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8\data_scope_18_8_20-31\work\"/>
    </mc:Choice>
  </mc:AlternateContent>
  <xr:revisionPtr revIDLastSave="0" documentId="8_{61F5E2A0-F366-4227-8D8C-E485D713C156}" xr6:coauthVersionLast="43" xr6:coauthVersionMax="43" xr10:uidLastSave="{00000000-0000-0000-0000-000000000000}"/>
  <bookViews>
    <workbookView xWindow="-110" yWindow="-110" windowWidth="19420" windowHeight="10420" xr2:uid="{BA1BF0CD-F4F6-4226-B167-F09D36FEA235}"/>
  </bookViews>
  <sheets>
    <sheet name="unitScopeAvgDate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[1]inAllDatetime!$B$1</c:f>
              <c:strCache>
                <c:ptCount val="1"/>
                <c:pt idx="0">
                  <c:v>in2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[1]inAllDatetime!$A$2:$A$1729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[1]inAllDatetime!$B$2:$B$1729</c:f>
              <c:numCache>
                <c:formatCode>General</c:formatCode>
                <c:ptCount val="1728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29.5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29.5</c:v>
                </c:pt>
                <c:pt idx="21">
                  <c:v>29.5</c:v>
                </c:pt>
                <c:pt idx="22">
                  <c:v>29.4</c:v>
                </c:pt>
                <c:pt idx="23">
                  <c:v>29.5</c:v>
                </c:pt>
                <c:pt idx="24">
                  <c:v>29.4</c:v>
                </c:pt>
                <c:pt idx="25">
                  <c:v>29.4</c:v>
                </c:pt>
                <c:pt idx="26">
                  <c:v>29.4</c:v>
                </c:pt>
                <c:pt idx="27">
                  <c:v>29.4</c:v>
                </c:pt>
                <c:pt idx="28">
                  <c:v>29.4</c:v>
                </c:pt>
                <c:pt idx="29">
                  <c:v>29.5</c:v>
                </c:pt>
                <c:pt idx="30">
                  <c:v>29.4</c:v>
                </c:pt>
                <c:pt idx="31">
                  <c:v>29.4</c:v>
                </c:pt>
                <c:pt idx="32">
                  <c:v>29.4</c:v>
                </c:pt>
                <c:pt idx="33">
                  <c:v>29.3</c:v>
                </c:pt>
                <c:pt idx="34">
                  <c:v>29.3</c:v>
                </c:pt>
                <c:pt idx="35">
                  <c:v>29.2</c:v>
                </c:pt>
                <c:pt idx="36">
                  <c:v>29.2</c:v>
                </c:pt>
                <c:pt idx="37">
                  <c:v>29.2</c:v>
                </c:pt>
                <c:pt idx="38">
                  <c:v>29.2</c:v>
                </c:pt>
                <c:pt idx="39">
                  <c:v>29.2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29.1</c:v>
                </c:pt>
                <c:pt idx="44">
                  <c:v>29.1</c:v>
                </c:pt>
                <c:pt idx="45">
                  <c:v>29.1</c:v>
                </c:pt>
                <c:pt idx="46">
                  <c:v>29.1</c:v>
                </c:pt>
                <c:pt idx="47">
                  <c:v>29.1</c:v>
                </c:pt>
                <c:pt idx="48">
                  <c:v>29.1</c:v>
                </c:pt>
                <c:pt idx="49">
                  <c:v>29.1</c:v>
                </c:pt>
                <c:pt idx="50">
                  <c:v>29.1</c:v>
                </c:pt>
                <c:pt idx="51">
                  <c:v>29.1</c:v>
                </c:pt>
                <c:pt idx="52">
                  <c:v>29.1</c:v>
                </c:pt>
                <c:pt idx="53">
                  <c:v>29</c:v>
                </c:pt>
                <c:pt idx="54">
                  <c:v>27</c:v>
                </c:pt>
                <c:pt idx="55">
                  <c:v>24.2</c:v>
                </c:pt>
                <c:pt idx="56">
                  <c:v>23.5</c:v>
                </c:pt>
                <c:pt idx="57">
                  <c:v>24.3</c:v>
                </c:pt>
                <c:pt idx="58">
                  <c:v>24.6</c:v>
                </c:pt>
                <c:pt idx="59">
                  <c:v>24.5</c:v>
                </c:pt>
                <c:pt idx="60">
                  <c:v>24</c:v>
                </c:pt>
                <c:pt idx="61">
                  <c:v>23.8</c:v>
                </c:pt>
                <c:pt idx="62">
                  <c:v>23.5</c:v>
                </c:pt>
                <c:pt idx="63">
                  <c:v>23.3</c:v>
                </c:pt>
                <c:pt idx="64">
                  <c:v>23.1</c:v>
                </c:pt>
                <c:pt idx="65">
                  <c:v>22.9</c:v>
                </c:pt>
                <c:pt idx="66">
                  <c:v>22.6</c:v>
                </c:pt>
                <c:pt idx="67">
                  <c:v>22.5</c:v>
                </c:pt>
                <c:pt idx="68">
                  <c:v>22.4</c:v>
                </c:pt>
                <c:pt idx="69">
                  <c:v>23.2</c:v>
                </c:pt>
                <c:pt idx="70">
                  <c:v>24.2</c:v>
                </c:pt>
                <c:pt idx="71">
                  <c:v>24.6</c:v>
                </c:pt>
                <c:pt idx="72">
                  <c:v>25.1</c:v>
                </c:pt>
                <c:pt idx="73">
                  <c:v>25.4</c:v>
                </c:pt>
                <c:pt idx="74">
                  <c:v>25.3</c:v>
                </c:pt>
                <c:pt idx="75">
                  <c:v>24.9</c:v>
                </c:pt>
                <c:pt idx="76">
                  <c:v>25</c:v>
                </c:pt>
                <c:pt idx="77">
                  <c:v>25.1</c:v>
                </c:pt>
                <c:pt idx="78">
                  <c:v>25.4</c:v>
                </c:pt>
                <c:pt idx="79">
                  <c:v>25.4</c:v>
                </c:pt>
                <c:pt idx="80">
                  <c:v>25.9</c:v>
                </c:pt>
                <c:pt idx="81">
                  <c:v>26.3</c:v>
                </c:pt>
                <c:pt idx="82">
                  <c:v>26.5</c:v>
                </c:pt>
                <c:pt idx="83">
                  <c:v>25.8</c:v>
                </c:pt>
                <c:pt idx="84">
                  <c:v>26.4</c:v>
                </c:pt>
                <c:pt idx="85">
                  <c:v>26.2</c:v>
                </c:pt>
                <c:pt idx="86">
                  <c:v>26.1</c:v>
                </c:pt>
                <c:pt idx="87">
                  <c:v>26.5</c:v>
                </c:pt>
                <c:pt idx="88">
                  <c:v>26.4</c:v>
                </c:pt>
                <c:pt idx="89">
                  <c:v>26.1</c:v>
                </c:pt>
                <c:pt idx="90">
                  <c:v>26.4</c:v>
                </c:pt>
                <c:pt idx="91">
                  <c:v>26.4</c:v>
                </c:pt>
                <c:pt idx="92">
                  <c:v>26.2</c:v>
                </c:pt>
                <c:pt idx="93">
                  <c:v>26</c:v>
                </c:pt>
                <c:pt idx="94">
                  <c:v>26.6</c:v>
                </c:pt>
                <c:pt idx="95">
                  <c:v>25.5</c:v>
                </c:pt>
                <c:pt idx="96">
                  <c:v>26.3</c:v>
                </c:pt>
                <c:pt idx="97">
                  <c:v>26.2</c:v>
                </c:pt>
                <c:pt idx="98">
                  <c:v>25.9</c:v>
                </c:pt>
                <c:pt idx="99">
                  <c:v>26.5</c:v>
                </c:pt>
                <c:pt idx="100">
                  <c:v>25.9</c:v>
                </c:pt>
                <c:pt idx="101">
                  <c:v>26.5</c:v>
                </c:pt>
                <c:pt idx="102">
                  <c:v>24.4</c:v>
                </c:pt>
                <c:pt idx="103">
                  <c:v>23.6</c:v>
                </c:pt>
                <c:pt idx="104">
                  <c:v>23.2</c:v>
                </c:pt>
                <c:pt idx="105">
                  <c:v>23.4</c:v>
                </c:pt>
                <c:pt idx="106">
                  <c:v>23.2</c:v>
                </c:pt>
                <c:pt idx="107">
                  <c:v>23.3</c:v>
                </c:pt>
                <c:pt idx="108">
                  <c:v>23.1</c:v>
                </c:pt>
                <c:pt idx="109">
                  <c:v>22.8</c:v>
                </c:pt>
                <c:pt idx="110">
                  <c:v>22.9</c:v>
                </c:pt>
                <c:pt idx="111">
                  <c:v>23</c:v>
                </c:pt>
                <c:pt idx="112">
                  <c:v>23</c:v>
                </c:pt>
                <c:pt idx="113">
                  <c:v>22.9</c:v>
                </c:pt>
                <c:pt idx="114">
                  <c:v>22.8</c:v>
                </c:pt>
                <c:pt idx="115">
                  <c:v>24.1</c:v>
                </c:pt>
                <c:pt idx="116">
                  <c:v>23.1</c:v>
                </c:pt>
                <c:pt idx="117">
                  <c:v>23.3</c:v>
                </c:pt>
                <c:pt idx="118">
                  <c:v>23.5</c:v>
                </c:pt>
                <c:pt idx="119">
                  <c:v>23.2</c:v>
                </c:pt>
                <c:pt idx="120">
                  <c:v>23.7</c:v>
                </c:pt>
                <c:pt idx="121">
                  <c:v>23.3</c:v>
                </c:pt>
                <c:pt idx="122">
                  <c:v>23.3</c:v>
                </c:pt>
                <c:pt idx="123">
                  <c:v>23.2</c:v>
                </c:pt>
                <c:pt idx="124">
                  <c:v>23.8</c:v>
                </c:pt>
                <c:pt idx="125">
                  <c:v>23</c:v>
                </c:pt>
                <c:pt idx="126">
                  <c:v>22.9</c:v>
                </c:pt>
                <c:pt idx="127">
                  <c:v>25.7</c:v>
                </c:pt>
                <c:pt idx="128">
                  <c:v>26.1</c:v>
                </c:pt>
                <c:pt idx="129">
                  <c:v>26.4</c:v>
                </c:pt>
                <c:pt idx="130">
                  <c:v>26.6</c:v>
                </c:pt>
                <c:pt idx="131">
                  <c:v>26.7</c:v>
                </c:pt>
                <c:pt idx="132">
                  <c:v>26.7</c:v>
                </c:pt>
                <c:pt idx="133">
                  <c:v>26.8</c:v>
                </c:pt>
                <c:pt idx="134">
                  <c:v>26.9</c:v>
                </c:pt>
                <c:pt idx="135">
                  <c:v>26.9</c:v>
                </c:pt>
                <c:pt idx="136">
                  <c:v>27</c:v>
                </c:pt>
                <c:pt idx="137">
                  <c:v>27.1</c:v>
                </c:pt>
                <c:pt idx="138">
                  <c:v>27.2</c:v>
                </c:pt>
                <c:pt idx="139">
                  <c:v>27.3</c:v>
                </c:pt>
                <c:pt idx="140">
                  <c:v>27.3</c:v>
                </c:pt>
                <c:pt idx="141">
                  <c:v>27.3</c:v>
                </c:pt>
                <c:pt idx="142">
                  <c:v>27.4</c:v>
                </c:pt>
                <c:pt idx="143">
                  <c:v>27.4</c:v>
                </c:pt>
                <c:pt idx="144">
                  <c:v>27.4</c:v>
                </c:pt>
                <c:pt idx="145">
                  <c:v>27.4</c:v>
                </c:pt>
                <c:pt idx="146">
                  <c:v>27.5</c:v>
                </c:pt>
                <c:pt idx="147">
                  <c:v>27.5</c:v>
                </c:pt>
                <c:pt idx="148">
                  <c:v>27.5</c:v>
                </c:pt>
                <c:pt idx="149">
                  <c:v>27.6</c:v>
                </c:pt>
                <c:pt idx="150">
                  <c:v>27.6</c:v>
                </c:pt>
                <c:pt idx="151">
                  <c:v>27.6</c:v>
                </c:pt>
                <c:pt idx="152">
                  <c:v>27.7</c:v>
                </c:pt>
                <c:pt idx="153">
                  <c:v>27.6</c:v>
                </c:pt>
                <c:pt idx="154">
                  <c:v>27.6</c:v>
                </c:pt>
                <c:pt idx="155">
                  <c:v>27.6</c:v>
                </c:pt>
                <c:pt idx="156">
                  <c:v>27.6</c:v>
                </c:pt>
                <c:pt idx="157">
                  <c:v>27.6</c:v>
                </c:pt>
                <c:pt idx="158">
                  <c:v>27.6</c:v>
                </c:pt>
                <c:pt idx="159">
                  <c:v>27.7</c:v>
                </c:pt>
                <c:pt idx="160">
                  <c:v>27.6</c:v>
                </c:pt>
                <c:pt idx="161">
                  <c:v>27.7</c:v>
                </c:pt>
                <c:pt idx="162">
                  <c:v>27.7</c:v>
                </c:pt>
                <c:pt idx="163">
                  <c:v>27.7</c:v>
                </c:pt>
                <c:pt idx="164">
                  <c:v>27.8</c:v>
                </c:pt>
                <c:pt idx="165">
                  <c:v>27.8</c:v>
                </c:pt>
                <c:pt idx="166">
                  <c:v>27.8</c:v>
                </c:pt>
                <c:pt idx="167">
                  <c:v>27.8</c:v>
                </c:pt>
                <c:pt idx="168">
                  <c:v>27.8</c:v>
                </c:pt>
                <c:pt idx="169">
                  <c:v>27.9</c:v>
                </c:pt>
                <c:pt idx="170">
                  <c:v>27.8</c:v>
                </c:pt>
                <c:pt idx="171">
                  <c:v>27.9</c:v>
                </c:pt>
                <c:pt idx="172">
                  <c:v>27.9</c:v>
                </c:pt>
                <c:pt idx="173">
                  <c:v>27.9</c:v>
                </c:pt>
                <c:pt idx="174">
                  <c:v>27.9</c:v>
                </c:pt>
                <c:pt idx="175">
                  <c:v>27.9</c:v>
                </c:pt>
                <c:pt idx="176">
                  <c:v>27.9</c:v>
                </c:pt>
                <c:pt idx="177">
                  <c:v>27.9</c:v>
                </c:pt>
                <c:pt idx="178">
                  <c:v>27.9</c:v>
                </c:pt>
                <c:pt idx="179">
                  <c:v>27.9</c:v>
                </c:pt>
                <c:pt idx="180">
                  <c:v>27.9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28.1</c:v>
                </c:pt>
                <c:pt idx="186">
                  <c:v>28.1</c:v>
                </c:pt>
                <c:pt idx="187">
                  <c:v>28.1</c:v>
                </c:pt>
                <c:pt idx="188">
                  <c:v>28.2</c:v>
                </c:pt>
                <c:pt idx="189">
                  <c:v>28.2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28.4</c:v>
                </c:pt>
                <c:pt idx="194">
                  <c:v>28.5</c:v>
                </c:pt>
                <c:pt idx="195">
                  <c:v>28.6</c:v>
                </c:pt>
                <c:pt idx="196">
                  <c:v>26.6</c:v>
                </c:pt>
                <c:pt idx="197">
                  <c:v>23.8</c:v>
                </c:pt>
                <c:pt idx="198">
                  <c:v>24.2</c:v>
                </c:pt>
                <c:pt idx="199">
                  <c:v>24.2</c:v>
                </c:pt>
                <c:pt idx="200">
                  <c:v>24</c:v>
                </c:pt>
                <c:pt idx="201">
                  <c:v>23.9</c:v>
                </c:pt>
                <c:pt idx="202">
                  <c:v>23.8</c:v>
                </c:pt>
                <c:pt idx="203">
                  <c:v>23.8</c:v>
                </c:pt>
                <c:pt idx="204">
                  <c:v>23.6</c:v>
                </c:pt>
                <c:pt idx="205">
                  <c:v>23.6</c:v>
                </c:pt>
                <c:pt idx="206">
                  <c:v>23.5</c:v>
                </c:pt>
                <c:pt idx="207">
                  <c:v>23.6</c:v>
                </c:pt>
                <c:pt idx="208">
                  <c:v>23.6</c:v>
                </c:pt>
                <c:pt idx="209">
                  <c:v>23.6</c:v>
                </c:pt>
                <c:pt idx="210">
                  <c:v>23.3</c:v>
                </c:pt>
                <c:pt idx="211">
                  <c:v>23.4</c:v>
                </c:pt>
                <c:pt idx="212">
                  <c:v>23.1</c:v>
                </c:pt>
                <c:pt idx="213">
                  <c:v>22.8</c:v>
                </c:pt>
                <c:pt idx="214">
                  <c:v>22.9</c:v>
                </c:pt>
                <c:pt idx="215">
                  <c:v>23.2</c:v>
                </c:pt>
                <c:pt idx="216">
                  <c:v>23.5</c:v>
                </c:pt>
                <c:pt idx="217">
                  <c:v>23.2</c:v>
                </c:pt>
                <c:pt idx="218">
                  <c:v>23.5</c:v>
                </c:pt>
                <c:pt idx="219">
                  <c:v>23.2</c:v>
                </c:pt>
                <c:pt idx="220">
                  <c:v>23.5</c:v>
                </c:pt>
                <c:pt idx="221">
                  <c:v>23.4</c:v>
                </c:pt>
                <c:pt idx="222">
                  <c:v>24.2</c:v>
                </c:pt>
                <c:pt idx="223">
                  <c:v>23.1</c:v>
                </c:pt>
                <c:pt idx="224">
                  <c:v>23.1</c:v>
                </c:pt>
                <c:pt idx="225">
                  <c:v>23.2</c:v>
                </c:pt>
                <c:pt idx="226">
                  <c:v>22.9</c:v>
                </c:pt>
                <c:pt idx="227">
                  <c:v>23.1</c:v>
                </c:pt>
                <c:pt idx="228">
                  <c:v>23.1</c:v>
                </c:pt>
                <c:pt idx="229">
                  <c:v>23.4</c:v>
                </c:pt>
                <c:pt idx="230">
                  <c:v>23.3</c:v>
                </c:pt>
                <c:pt idx="231">
                  <c:v>23.4</c:v>
                </c:pt>
                <c:pt idx="232">
                  <c:v>23.2</c:v>
                </c:pt>
                <c:pt idx="233">
                  <c:v>23</c:v>
                </c:pt>
                <c:pt idx="234">
                  <c:v>23.1</c:v>
                </c:pt>
                <c:pt idx="235">
                  <c:v>24.1</c:v>
                </c:pt>
                <c:pt idx="236">
                  <c:v>22.9</c:v>
                </c:pt>
                <c:pt idx="237">
                  <c:v>23</c:v>
                </c:pt>
                <c:pt idx="238">
                  <c:v>23.1</c:v>
                </c:pt>
                <c:pt idx="239">
                  <c:v>22.8</c:v>
                </c:pt>
                <c:pt idx="240">
                  <c:v>23.1</c:v>
                </c:pt>
                <c:pt idx="241">
                  <c:v>22.9</c:v>
                </c:pt>
                <c:pt idx="242">
                  <c:v>23</c:v>
                </c:pt>
                <c:pt idx="243">
                  <c:v>23</c:v>
                </c:pt>
                <c:pt idx="244">
                  <c:v>23.4</c:v>
                </c:pt>
                <c:pt idx="245">
                  <c:v>23.1</c:v>
                </c:pt>
                <c:pt idx="246">
                  <c:v>23</c:v>
                </c:pt>
                <c:pt idx="247">
                  <c:v>22.8</c:v>
                </c:pt>
                <c:pt idx="248">
                  <c:v>23.6</c:v>
                </c:pt>
                <c:pt idx="249">
                  <c:v>23</c:v>
                </c:pt>
                <c:pt idx="250">
                  <c:v>24</c:v>
                </c:pt>
                <c:pt idx="251">
                  <c:v>24.6</c:v>
                </c:pt>
                <c:pt idx="252">
                  <c:v>25.1</c:v>
                </c:pt>
                <c:pt idx="253">
                  <c:v>25.3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26.2</c:v>
                </c:pt>
                <c:pt idx="262">
                  <c:v>26.2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27</c:v>
                </c:pt>
                <c:pt idx="272">
                  <c:v>27.2</c:v>
                </c:pt>
                <c:pt idx="273">
                  <c:v>27.3</c:v>
                </c:pt>
                <c:pt idx="274">
                  <c:v>27.3</c:v>
                </c:pt>
                <c:pt idx="275">
                  <c:v>27.4</c:v>
                </c:pt>
                <c:pt idx="276">
                  <c:v>27.4</c:v>
                </c:pt>
                <c:pt idx="277">
                  <c:v>27.4</c:v>
                </c:pt>
                <c:pt idx="278">
                  <c:v>27.4</c:v>
                </c:pt>
                <c:pt idx="279">
                  <c:v>27.5</c:v>
                </c:pt>
                <c:pt idx="280">
                  <c:v>27.5</c:v>
                </c:pt>
                <c:pt idx="281">
                  <c:v>27.5</c:v>
                </c:pt>
                <c:pt idx="282">
                  <c:v>27.5</c:v>
                </c:pt>
                <c:pt idx="283">
                  <c:v>27.6</c:v>
                </c:pt>
                <c:pt idx="284">
                  <c:v>27.6</c:v>
                </c:pt>
                <c:pt idx="285">
                  <c:v>27.5</c:v>
                </c:pt>
                <c:pt idx="286">
                  <c:v>27.6</c:v>
                </c:pt>
                <c:pt idx="287">
                  <c:v>27.6</c:v>
                </c:pt>
                <c:pt idx="288">
                  <c:v>27.6</c:v>
                </c:pt>
                <c:pt idx="289">
                  <c:v>27.7</c:v>
                </c:pt>
                <c:pt idx="290">
                  <c:v>27.6</c:v>
                </c:pt>
                <c:pt idx="291">
                  <c:v>27.7</c:v>
                </c:pt>
                <c:pt idx="292">
                  <c:v>27.7</c:v>
                </c:pt>
                <c:pt idx="293">
                  <c:v>27.7</c:v>
                </c:pt>
                <c:pt idx="294">
                  <c:v>27.7</c:v>
                </c:pt>
                <c:pt idx="295">
                  <c:v>27.7</c:v>
                </c:pt>
                <c:pt idx="296">
                  <c:v>27.7</c:v>
                </c:pt>
                <c:pt idx="297">
                  <c:v>27.7</c:v>
                </c:pt>
                <c:pt idx="298">
                  <c:v>27.8</c:v>
                </c:pt>
                <c:pt idx="299">
                  <c:v>27.8</c:v>
                </c:pt>
                <c:pt idx="300">
                  <c:v>27.8</c:v>
                </c:pt>
                <c:pt idx="301">
                  <c:v>27.8</c:v>
                </c:pt>
                <c:pt idx="302">
                  <c:v>27.9</c:v>
                </c:pt>
                <c:pt idx="303">
                  <c:v>27.9</c:v>
                </c:pt>
                <c:pt idx="304">
                  <c:v>27.9</c:v>
                </c:pt>
                <c:pt idx="305">
                  <c:v>27.9</c:v>
                </c:pt>
                <c:pt idx="306">
                  <c:v>27.9</c:v>
                </c:pt>
                <c:pt idx="307">
                  <c:v>28</c:v>
                </c:pt>
                <c:pt idx="308">
                  <c:v>28</c:v>
                </c:pt>
                <c:pt idx="309">
                  <c:v>27.9</c:v>
                </c:pt>
                <c:pt idx="310">
                  <c:v>27.8</c:v>
                </c:pt>
                <c:pt idx="311">
                  <c:v>27.9</c:v>
                </c:pt>
                <c:pt idx="312">
                  <c:v>27.8</c:v>
                </c:pt>
                <c:pt idx="313">
                  <c:v>27.8</c:v>
                </c:pt>
                <c:pt idx="314">
                  <c:v>27.8</c:v>
                </c:pt>
                <c:pt idx="315">
                  <c:v>27.8</c:v>
                </c:pt>
                <c:pt idx="316">
                  <c:v>27.8</c:v>
                </c:pt>
                <c:pt idx="317">
                  <c:v>27.9</c:v>
                </c:pt>
                <c:pt idx="318">
                  <c:v>27.9</c:v>
                </c:pt>
                <c:pt idx="319">
                  <c:v>27.9</c:v>
                </c:pt>
                <c:pt idx="320">
                  <c:v>27.9</c:v>
                </c:pt>
                <c:pt idx="321">
                  <c:v>27.9</c:v>
                </c:pt>
                <c:pt idx="322">
                  <c:v>27.9</c:v>
                </c:pt>
                <c:pt idx="323">
                  <c:v>27.9</c:v>
                </c:pt>
                <c:pt idx="324">
                  <c:v>27.9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28.1</c:v>
                </c:pt>
                <c:pt idx="329">
                  <c:v>28.1</c:v>
                </c:pt>
                <c:pt idx="330">
                  <c:v>28.2</c:v>
                </c:pt>
                <c:pt idx="331">
                  <c:v>28.3</c:v>
                </c:pt>
                <c:pt idx="332">
                  <c:v>28.4</c:v>
                </c:pt>
                <c:pt idx="333">
                  <c:v>28.5</c:v>
                </c:pt>
                <c:pt idx="334">
                  <c:v>28.5</c:v>
                </c:pt>
                <c:pt idx="335">
                  <c:v>28.6</c:v>
                </c:pt>
                <c:pt idx="336">
                  <c:v>28.6</c:v>
                </c:pt>
                <c:pt idx="337">
                  <c:v>28.7</c:v>
                </c:pt>
                <c:pt idx="338">
                  <c:v>28.8</c:v>
                </c:pt>
                <c:pt idx="339">
                  <c:v>28.9</c:v>
                </c:pt>
                <c:pt idx="340">
                  <c:v>29</c:v>
                </c:pt>
                <c:pt idx="341">
                  <c:v>29</c:v>
                </c:pt>
                <c:pt idx="342">
                  <c:v>28</c:v>
                </c:pt>
                <c:pt idx="343">
                  <c:v>24.9</c:v>
                </c:pt>
                <c:pt idx="344">
                  <c:v>24.4</c:v>
                </c:pt>
                <c:pt idx="345">
                  <c:v>24.4</c:v>
                </c:pt>
                <c:pt idx="346">
                  <c:v>23.9</c:v>
                </c:pt>
                <c:pt idx="347">
                  <c:v>23.7</c:v>
                </c:pt>
                <c:pt idx="348">
                  <c:v>23.7</c:v>
                </c:pt>
                <c:pt idx="349">
                  <c:v>23.6</c:v>
                </c:pt>
                <c:pt idx="350">
                  <c:v>23.6</c:v>
                </c:pt>
                <c:pt idx="351">
                  <c:v>24.9</c:v>
                </c:pt>
                <c:pt idx="352">
                  <c:v>23.3</c:v>
                </c:pt>
                <c:pt idx="353">
                  <c:v>24.8</c:v>
                </c:pt>
                <c:pt idx="354">
                  <c:v>23.9</c:v>
                </c:pt>
                <c:pt idx="355">
                  <c:v>25.7</c:v>
                </c:pt>
                <c:pt idx="356">
                  <c:v>26.5</c:v>
                </c:pt>
                <c:pt idx="357">
                  <c:v>25.1</c:v>
                </c:pt>
                <c:pt idx="358">
                  <c:v>25.5</c:v>
                </c:pt>
                <c:pt idx="359">
                  <c:v>23.6</c:v>
                </c:pt>
                <c:pt idx="360">
                  <c:v>23.6</c:v>
                </c:pt>
                <c:pt idx="361">
                  <c:v>23.7</c:v>
                </c:pt>
                <c:pt idx="362">
                  <c:v>23.5</c:v>
                </c:pt>
                <c:pt idx="363">
                  <c:v>23.6</c:v>
                </c:pt>
                <c:pt idx="364">
                  <c:v>24.4</c:v>
                </c:pt>
                <c:pt idx="365">
                  <c:v>23.6</c:v>
                </c:pt>
                <c:pt idx="366">
                  <c:v>23.8</c:v>
                </c:pt>
                <c:pt idx="367">
                  <c:v>23.6</c:v>
                </c:pt>
                <c:pt idx="368">
                  <c:v>23.3</c:v>
                </c:pt>
                <c:pt idx="369">
                  <c:v>23.6</c:v>
                </c:pt>
                <c:pt idx="370">
                  <c:v>23.6</c:v>
                </c:pt>
                <c:pt idx="371">
                  <c:v>23.4</c:v>
                </c:pt>
                <c:pt idx="372">
                  <c:v>23.7</c:v>
                </c:pt>
                <c:pt idx="373">
                  <c:v>23.5</c:v>
                </c:pt>
                <c:pt idx="374">
                  <c:v>23.3</c:v>
                </c:pt>
                <c:pt idx="375">
                  <c:v>23.1</c:v>
                </c:pt>
                <c:pt idx="376">
                  <c:v>23.3</c:v>
                </c:pt>
                <c:pt idx="377">
                  <c:v>24.4</c:v>
                </c:pt>
                <c:pt idx="378">
                  <c:v>23.3</c:v>
                </c:pt>
                <c:pt idx="379">
                  <c:v>23.4</c:v>
                </c:pt>
                <c:pt idx="380">
                  <c:v>23.2</c:v>
                </c:pt>
                <c:pt idx="381">
                  <c:v>23.5</c:v>
                </c:pt>
                <c:pt idx="382">
                  <c:v>23.3</c:v>
                </c:pt>
                <c:pt idx="383">
                  <c:v>23.2</c:v>
                </c:pt>
                <c:pt idx="384">
                  <c:v>23.6</c:v>
                </c:pt>
                <c:pt idx="385">
                  <c:v>24.1</c:v>
                </c:pt>
                <c:pt idx="386">
                  <c:v>23.5</c:v>
                </c:pt>
                <c:pt idx="387">
                  <c:v>23.1</c:v>
                </c:pt>
                <c:pt idx="388">
                  <c:v>23.4</c:v>
                </c:pt>
                <c:pt idx="389">
                  <c:v>23.4</c:v>
                </c:pt>
                <c:pt idx="390">
                  <c:v>24.1</c:v>
                </c:pt>
                <c:pt idx="391">
                  <c:v>23.2</c:v>
                </c:pt>
                <c:pt idx="392">
                  <c:v>24.4</c:v>
                </c:pt>
                <c:pt idx="393">
                  <c:v>23.5</c:v>
                </c:pt>
                <c:pt idx="394">
                  <c:v>23.7</c:v>
                </c:pt>
                <c:pt idx="395">
                  <c:v>24.5</c:v>
                </c:pt>
                <c:pt idx="396">
                  <c:v>24.5</c:v>
                </c:pt>
                <c:pt idx="397">
                  <c:v>24.5</c:v>
                </c:pt>
                <c:pt idx="398">
                  <c:v>24.6</c:v>
                </c:pt>
                <c:pt idx="399">
                  <c:v>24.6</c:v>
                </c:pt>
                <c:pt idx="400">
                  <c:v>24.4</c:v>
                </c:pt>
                <c:pt idx="401">
                  <c:v>23.7</c:v>
                </c:pt>
                <c:pt idx="402">
                  <c:v>23.6</c:v>
                </c:pt>
                <c:pt idx="403">
                  <c:v>23.7</c:v>
                </c:pt>
                <c:pt idx="404">
                  <c:v>24.5</c:v>
                </c:pt>
                <c:pt idx="405">
                  <c:v>24.3</c:v>
                </c:pt>
                <c:pt idx="406">
                  <c:v>23.9</c:v>
                </c:pt>
                <c:pt idx="407">
                  <c:v>24.6</c:v>
                </c:pt>
                <c:pt idx="408">
                  <c:v>24.5</c:v>
                </c:pt>
                <c:pt idx="409">
                  <c:v>24.1</c:v>
                </c:pt>
                <c:pt idx="410">
                  <c:v>24</c:v>
                </c:pt>
                <c:pt idx="411">
                  <c:v>24.5</c:v>
                </c:pt>
                <c:pt idx="412">
                  <c:v>24.6</c:v>
                </c:pt>
                <c:pt idx="413">
                  <c:v>23.8</c:v>
                </c:pt>
                <c:pt idx="414">
                  <c:v>23.7</c:v>
                </c:pt>
                <c:pt idx="415">
                  <c:v>26.1</c:v>
                </c:pt>
                <c:pt idx="416">
                  <c:v>26.6</c:v>
                </c:pt>
                <c:pt idx="417">
                  <c:v>26.8</c:v>
                </c:pt>
                <c:pt idx="418">
                  <c:v>27</c:v>
                </c:pt>
                <c:pt idx="419">
                  <c:v>27.1</c:v>
                </c:pt>
                <c:pt idx="420">
                  <c:v>27.2</c:v>
                </c:pt>
                <c:pt idx="421">
                  <c:v>27.3</c:v>
                </c:pt>
                <c:pt idx="422">
                  <c:v>27.3</c:v>
                </c:pt>
                <c:pt idx="423">
                  <c:v>27.3</c:v>
                </c:pt>
                <c:pt idx="424">
                  <c:v>27.4</c:v>
                </c:pt>
                <c:pt idx="425">
                  <c:v>27.4</c:v>
                </c:pt>
                <c:pt idx="426">
                  <c:v>27.4</c:v>
                </c:pt>
                <c:pt idx="427">
                  <c:v>27.4</c:v>
                </c:pt>
                <c:pt idx="428">
                  <c:v>27.4</c:v>
                </c:pt>
                <c:pt idx="429">
                  <c:v>27.5</c:v>
                </c:pt>
                <c:pt idx="430">
                  <c:v>27.5</c:v>
                </c:pt>
                <c:pt idx="431">
                  <c:v>27.6</c:v>
                </c:pt>
                <c:pt idx="432">
                  <c:v>27.6</c:v>
                </c:pt>
                <c:pt idx="433">
                  <c:v>27.7</c:v>
                </c:pt>
                <c:pt idx="434">
                  <c:v>27.7</c:v>
                </c:pt>
                <c:pt idx="435">
                  <c:v>27.8</c:v>
                </c:pt>
                <c:pt idx="436">
                  <c:v>27.8</c:v>
                </c:pt>
                <c:pt idx="437">
                  <c:v>27.8</c:v>
                </c:pt>
                <c:pt idx="438">
                  <c:v>27.9</c:v>
                </c:pt>
                <c:pt idx="439">
                  <c:v>27.8</c:v>
                </c:pt>
                <c:pt idx="440">
                  <c:v>27.8</c:v>
                </c:pt>
                <c:pt idx="441">
                  <c:v>27.7</c:v>
                </c:pt>
                <c:pt idx="442">
                  <c:v>27.7</c:v>
                </c:pt>
                <c:pt idx="443">
                  <c:v>27.7</c:v>
                </c:pt>
                <c:pt idx="444">
                  <c:v>27.8</c:v>
                </c:pt>
                <c:pt idx="445">
                  <c:v>27.8</c:v>
                </c:pt>
                <c:pt idx="446">
                  <c:v>27.8</c:v>
                </c:pt>
                <c:pt idx="447">
                  <c:v>27.8</c:v>
                </c:pt>
                <c:pt idx="448">
                  <c:v>27.8</c:v>
                </c:pt>
                <c:pt idx="449">
                  <c:v>27.8</c:v>
                </c:pt>
                <c:pt idx="450">
                  <c:v>27.8</c:v>
                </c:pt>
                <c:pt idx="451">
                  <c:v>27.8</c:v>
                </c:pt>
                <c:pt idx="452">
                  <c:v>27.8</c:v>
                </c:pt>
                <c:pt idx="453">
                  <c:v>27.8</c:v>
                </c:pt>
                <c:pt idx="454">
                  <c:v>27.8</c:v>
                </c:pt>
                <c:pt idx="455">
                  <c:v>27.8</c:v>
                </c:pt>
                <c:pt idx="456">
                  <c:v>27.8</c:v>
                </c:pt>
                <c:pt idx="457">
                  <c:v>27.8</c:v>
                </c:pt>
                <c:pt idx="458">
                  <c:v>27.8</c:v>
                </c:pt>
                <c:pt idx="459">
                  <c:v>27.8</c:v>
                </c:pt>
                <c:pt idx="460">
                  <c:v>27.8</c:v>
                </c:pt>
                <c:pt idx="461">
                  <c:v>27.8</c:v>
                </c:pt>
                <c:pt idx="462">
                  <c:v>27.8</c:v>
                </c:pt>
                <c:pt idx="463">
                  <c:v>27.7</c:v>
                </c:pt>
                <c:pt idx="464">
                  <c:v>27.8</c:v>
                </c:pt>
                <c:pt idx="465">
                  <c:v>27.8</c:v>
                </c:pt>
                <c:pt idx="466">
                  <c:v>27.7</c:v>
                </c:pt>
                <c:pt idx="467">
                  <c:v>27.7</c:v>
                </c:pt>
                <c:pt idx="468">
                  <c:v>27.7</c:v>
                </c:pt>
                <c:pt idx="469">
                  <c:v>27.7</c:v>
                </c:pt>
                <c:pt idx="470">
                  <c:v>27.7</c:v>
                </c:pt>
                <c:pt idx="471">
                  <c:v>27.8</c:v>
                </c:pt>
                <c:pt idx="472">
                  <c:v>27.9</c:v>
                </c:pt>
                <c:pt idx="473">
                  <c:v>28</c:v>
                </c:pt>
                <c:pt idx="474">
                  <c:v>28</c:v>
                </c:pt>
                <c:pt idx="475">
                  <c:v>28.1</c:v>
                </c:pt>
                <c:pt idx="476">
                  <c:v>28.2</c:v>
                </c:pt>
                <c:pt idx="477">
                  <c:v>28.4</c:v>
                </c:pt>
                <c:pt idx="478">
                  <c:v>28.6</c:v>
                </c:pt>
                <c:pt idx="479">
                  <c:v>28.6</c:v>
                </c:pt>
                <c:pt idx="480">
                  <c:v>28.7</c:v>
                </c:pt>
                <c:pt idx="481">
                  <c:v>28.8</c:v>
                </c:pt>
                <c:pt idx="482">
                  <c:v>28.9</c:v>
                </c:pt>
                <c:pt idx="483">
                  <c:v>28.9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25.2</c:v>
                </c:pt>
                <c:pt idx="488">
                  <c:v>23.8</c:v>
                </c:pt>
                <c:pt idx="489">
                  <c:v>24.1</c:v>
                </c:pt>
                <c:pt idx="490">
                  <c:v>24</c:v>
                </c:pt>
                <c:pt idx="491">
                  <c:v>23.9</c:v>
                </c:pt>
                <c:pt idx="492">
                  <c:v>23.9</c:v>
                </c:pt>
                <c:pt idx="493">
                  <c:v>24</c:v>
                </c:pt>
                <c:pt idx="494">
                  <c:v>23.9</c:v>
                </c:pt>
                <c:pt idx="495">
                  <c:v>24.4</c:v>
                </c:pt>
                <c:pt idx="496">
                  <c:v>23.5</c:v>
                </c:pt>
                <c:pt idx="497">
                  <c:v>23.8</c:v>
                </c:pt>
                <c:pt idx="498">
                  <c:v>23.6</c:v>
                </c:pt>
                <c:pt idx="499">
                  <c:v>23.4</c:v>
                </c:pt>
                <c:pt idx="500">
                  <c:v>23.2</c:v>
                </c:pt>
                <c:pt idx="501">
                  <c:v>23.6</c:v>
                </c:pt>
                <c:pt idx="502">
                  <c:v>24.2</c:v>
                </c:pt>
                <c:pt idx="503">
                  <c:v>23.2</c:v>
                </c:pt>
                <c:pt idx="504">
                  <c:v>24.5</c:v>
                </c:pt>
                <c:pt idx="505">
                  <c:v>23.4</c:v>
                </c:pt>
                <c:pt idx="506">
                  <c:v>24.5</c:v>
                </c:pt>
                <c:pt idx="507">
                  <c:v>23.2</c:v>
                </c:pt>
                <c:pt idx="508">
                  <c:v>24.5</c:v>
                </c:pt>
                <c:pt idx="509">
                  <c:v>23.2</c:v>
                </c:pt>
                <c:pt idx="510">
                  <c:v>24.4</c:v>
                </c:pt>
                <c:pt idx="511">
                  <c:v>24.1</c:v>
                </c:pt>
                <c:pt idx="512">
                  <c:v>23.3</c:v>
                </c:pt>
                <c:pt idx="513">
                  <c:v>24.4</c:v>
                </c:pt>
                <c:pt idx="514">
                  <c:v>22.8</c:v>
                </c:pt>
                <c:pt idx="515">
                  <c:v>24.4</c:v>
                </c:pt>
                <c:pt idx="516">
                  <c:v>22.9</c:v>
                </c:pt>
                <c:pt idx="517">
                  <c:v>24.4</c:v>
                </c:pt>
                <c:pt idx="518">
                  <c:v>23.3</c:v>
                </c:pt>
                <c:pt idx="519">
                  <c:v>23.3</c:v>
                </c:pt>
                <c:pt idx="520">
                  <c:v>24.1</c:v>
                </c:pt>
                <c:pt idx="521">
                  <c:v>24.5</c:v>
                </c:pt>
                <c:pt idx="522">
                  <c:v>24.5</c:v>
                </c:pt>
                <c:pt idx="523">
                  <c:v>23.1</c:v>
                </c:pt>
                <c:pt idx="524">
                  <c:v>24.4</c:v>
                </c:pt>
                <c:pt idx="525">
                  <c:v>24.1</c:v>
                </c:pt>
                <c:pt idx="526">
                  <c:v>23.5</c:v>
                </c:pt>
                <c:pt idx="527">
                  <c:v>24.1</c:v>
                </c:pt>
                <c:pt idx="528">
                  <c:v>23.8</c:v>
                </c:pt>
                <c:pt idx="529">
                  <c:v>24.4</c:v>
                </c:pt>
                <c:pt idx="530">
                  <c:v>24.4</c:v>
                </c:pt>
                <c:pt idx="531">
                  <c:v>23.3</c:v>
                </c:pt>
                <c:pt idx="532">
                  <c:v>24.4</c:v>
                </c:pt>
                <c:pt idx="533">
                  <c:v>23.1</c:v>
                </c:pt>
                <c:pt idx="534">
                  <c:v>24.4</c:v>
                </c:pt>
                <c:pt idx="535">
                  <c:v>23.5</c:v>
                </c:pt>
                <c:pt idx="536">
                  <c:v>24.1</c:v>
                </c:pt>
                <c:pt idx="537">
                  <c:v>24.4</c:v>
                </c:pt>
                <c:pt idx="538">
                  <c:v>23.3</c:v>
                </c:pt>
                <c:pt idx="539">
                  <c:v>24.5</c:v>
                </c:pt>
                <c:pt idx="540">
                  <c:v>23.5</c:v>
                </c:pt>
                <c:pt idx="541">
                  <c:v>23.3</c:v>
                </c:pt>
                <c:pt idx="542">
                  <c:v>23.6</c:v>
                </c:pt>
                <c:pt idx="543">
                  <c:v>24.4</c:v>
                </c:pt>
                <c:pt idx="544">
                  <c:v>24.3</c:v>
                </c:pt>
                <c:pt idx="545">
                  <c:v>24.5</c:v>
                </c:pt>
                <c:pt idx="546">
                  <c:v>23.6</c:v>
                </c:pt>
                <c:pt idx="547">
                  <c:v>24.2</c:v>
                </c:pt>
                <c:pt idx="548">
                  <c:v>24.6</c:v>
                </c:pt>
                <c:pt idx="549">
                  <c:v>24.5</c:v>
                </c:pt>
                <c:pt idx="550">
                  <c:v>23.4</c:v>
                </c:pt>
                <c:pt idx="551">
                  <c:v>24.3</c:v>
                </c:pt>
                <c:pt idx="552">
                  <c:v>23.3</c:v>
                </c:pt>
                <c:pt idx="553">
                  <c:v>24.2</c:v>
                </c:pt>
                <c:pt idx="554">
                  <c:v>23.2</c:v>
                </c:pt>
                <c:pt idx="555">
                  <c:v>24.5</c:v>
                </c:pt>
                <c:pt idx="556">
                  <c:v>24.2</c:v>
                </c:pt>
                <c:pt idx="557">
                  <c:v>24.6</c:v>
                </c:pt>
                <c:pt idx="558">
                  <c:v>24.1</c:v>
                </c:pt>
                <c:pt idx="559">
                  <c:v>26</c:v>
                </c:pt>
                <c:pt idx="560">
                  <c:v>26.4</c:v>
                </c:pt>
                <c:pt idx="561">
                  <c:v>26.6</c:v>
                </c:pt>
                <c:pt idx="562">
                  <c:v>26.8</c:v>
                </c:pt>
                <c:pt idx="563">
                  <c:v>26.9</c:v>
                </c:pt>
                <c:pt idx="564">
                  <c:v>27</c:v>
                </c:pt>
                <c:pt idx="565">
                  <c:v>27.1</c:v>
                </c:pt>
                <c:pt idx="566">
                  <c:v>27.2</c:v>
                </c:pt>
                <c:pt idx="567">
                  <c:v>27.2</c:v>
                </c:pt>
                <c:pt idx="568">
                  <c:v>27.3</c:v>
                </c:pt>
                <c:pt idx="569">
                  <c:v>27.4</c:v>
                </c:pt>
                <c:pt idx="570">
                  <c:v>27.4</c:v>
                </c:pt>
                <c:pt idx="571">
                  <c:v>27.5</c:v>
                </c:pt>
                <c:pt idx="572">
                  <c:v>27.6</c:v>
                </c:pt>
                <c:pt idx="573">
                  <c:v>27.6</c:v>
                </c:pt>
                <c:pt idx="574">
                  <c:v>27.7</c:v>
                </c:pt>
                <c:pt idx="575">
                  <c:v>27.7</c:v>
                </c:pt>
                <c:pt idx="576">
                  <c:v>27.7</c:v>
                </c:pt>
                <c:pt idx="577">
                  <c:v>27.8</c:v>
                </c:pt>
                <c:pt idx="578">
                  <c:v>27.7</c:v>
                </c:pt>
                <c:pt idx="579">
                  <c:v>27.7</c:v>
                </c:pt>
                <c:pt idx="580">
                  <c:v>27.8</c:v>
                </c:pt>
                <c:pt idx="581">
                  <c:v>27.8</c:v>
                </c:pt>
                <c:pt idx="582">
                  <c:v>27.9</c:v>
                </c:pt>
                <c:pt idx="583">
                  <c:v>27.9</c:v>
                </c:pt>
                <c:pt idx="584">
                  <c:v>28</c:v>
                </c:pt>
                <c:pt idx="585">
                  <c:v>28</c:v>
                </c:pt>
                <c:pt idx="586">
                  <c:v>28.1</c:v>
                </c:pt>
                <c:pt idx="587">
                  <c:v>28.1</c:v>
                </c:pt>
                <c:pt idx="588">
                  <c:v>28.1</c:v>
                </c:pt>
                <c:pt idx="589">
                  <c:v>28.2</c:v>
                </c:pt>
                <c:pt idx="590">
                  <c:v>28.2</c:v>
                </c:pt>
                <c:pt idx="591">
                  <c:v>28.2</c:v>
                </c:pt>
                <c:pt idx="592">
                  <c:v>28.3</c:v>
                </c:pt>
                <c:pt idx="593">
                  <c:v>28.3</c:v>
                </c:pt>
                <c:pt idx="594">
                  <c:v>28.2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28.2</c:v>
                </c:pt>
                <c:pt idx="599">
                  <c:v>28.2</c:v>
                </c:pt>
                <c:pt idx="600">
                  <c:v>28.2</c:v>
                </c:pt>
                <c:pt idx="601">
                  <c:v>28.2</c:v>
                </c:pt>
                <c:pt idx="602">
                  <c:v>28.3</c:v>
                </c:pt>
                <c:pt idx="603">
                  <c:v>28.2</c:v>
                </c:pt>
                <c:pt idx="604">
                  <c:v>28.2</c:v>
                </c:pt>
                <c:pt idx="605">
                  <c:v>28.3</c:v>
                </c:pt>
                <c:pt idx="606">
                  <c:v>28.3</c:v>
                </c:pt>
                <c:pt idx="607">
                  <c:v>28.2</c:v>
                </c:pt>
                <c:pt idx="608">
                  <c:v>28.1</c:v>
                </c:pt>
                <c:pt idx="609">
                  <c:v>28.1</c:v>
                </c:pt>
                <c:pt idx="610">
                  <c:v>28.2</c:v>
                </c:pt>
                <c:pt idx="611">
                  <c:v>28.2</c:v>
                </c:pt>
                <c:pt idx="612">
                  <c:v>28.2</c:v>
                </c:pt>
                <c:pt idx="613">
                  <c:v>28.1</c:v>
                </c:pt>
                <c:pt idx="614">
                  <c:v>28.1</c:v>
                </c:pt>
                <c:pt idx="615">
                  <c:v>28.1</c:v>
                </c:pt>
                <c:pt idx="616">
                  <c:v>28.1</c:v>
                </c:pt>
                <c:pt idx="617">
                  <c:v>28.1</c:v>
                </c:pt>
                <c:pt idx="618">
                  <c:v>28.1</c:v>
                </c:pt>
                <c:pt idx="619">
                  <c:v>28.2</c:v>
                </c:pt>
                <c:pt idx="620">
                  <c:v>28.2</c:v>
                </c:pt>
                <c:pt idx="621">
                  <c:v>28.2</c:v>
                </c:pt>
                <c:pt idx="622">
                  <c:v>28.2</c:v>
                </c:pt>
                <c:pt idx="623">
                  <c:v>28.2</c:v>
                </c:pt>
                <c:pt idx="624">
                  <c:v>28.2</c:v>
                </c:pt>
                <c:pt idx="625">
                  <c:v>28.2</c:v>
                </c:pt>
                <c:pt idx="626">
                  <c:v>28.3</c:v>
                </c:pt>
                <c:pt idx="627">
                  <c:v>28.3</c:v>
                </c:pt>
                <c:pt idx="628">
                  <c:v>27.1</c:v>
                </c:pt>
                <c:pt idx="629">
                  <c:v>24.6</c:v>
                </c:pt>
                <c:pt idx="630">
                  <c:v>24.2</c:v>
                </c:pt>
                <c:pt idx="631">
                  <c:v>24.1</c:v>
                </c:pt>
                <c:pt idx="632">
                  <c:v>23.6</c:v>
                </c:pt>
                <c:pt idx="633">
                  <c:v>24.1</c:v>
                </c:pt>
                <c:pt idx="634">
                  <c:v>23.9</c:v>
                </c:pt>
                <c:pt idx="635">
                  <c:v>23.4</c:v>
                </c:pt>
                <c:pt idx="636">
                  <c:v>24.3</c:v>
                </c:pt>
                <c:pt idx="637">
                  <c:v>24.4</c:v>
                </c:pt>
                <c:pt idx="638">
                  <c:v>24.4</c:v>
                </c:pt>
                <c:pt idx="639">
                  <c:v>24.5</c:v>
                </c:pt>
                <c:pt idx="640">
                  <c:v>24.1</c:v>
                </c:pt>
                <c:pt idx="641">
                  <c:v>24.7</c:v>
                </c:pt>
                <c:pt idx="642">
                  <c:v>24.6</c:v>
                </c:pt>
                <c:pt idx="643">
                  <c:v>24.2</c:v>
                </c:pt>
                <c:pt idx="644">
                  <c:v>24.6</c:v>
                </c:pt>
                <c:pt idx="645">
                  <c:v>23.3</c:v>
                </c:pt>
                <c:pt idx="646">
                  <c:v>23.3</c:v>
                </c:pt>
                <c:pt idx="647">
                  <c:v>24.5</c:v>
                </c:pt>
                <c:pt idx="648">
                  <c:v>23.8</c:v>
                </c:pt>
                <c:pt idx="649">
                  <c:v>23.7</c:v>
                </c:pt>
                <c:pt idx="650">
                  <c:v>24.3</c:v>
                </c:pt>
                <c:pt idx="651">
                  <c:v>24.5</c:v>
                </c:pt>
                <c:pt idx="652">
                  <c:v>23.3</c:v>
                </c:pt>
                <c:pt idx="653">
                  <c:v>24.6</c:v>
                </c:pt>
                <c:pt idx="654">
                  <c:v>24.4</c:v>
                </c:pt>
                <c:pt idx="655">
                  <c:v>23.8</c:v>
                </c:pt>
                <c:pt idx="656">
                  <c:v>24.5</c:v>
                </c:pt>
                <c:pt idx="657">
                  <c:v>24.2</c:v>
                </c:pt>
                <c:pt idx="658">
                  <c:v>23.5</c:v>
                </c:pt>
                <c:pt idx="659">
                  <c:v>24.7</c:v>
                </c:pt>
                <c:pt idx="660">
                  <c:v>24.5</c:v>
                </c:pt>
                <c:pt idx="661">
                  <c:v>24.7</c:v>
                </c:pt>
                <c:pt idx="662">
                  <c:v>24.5</c:v>
                </c:pt>
                <c:pt idx="663">
                  <c:v>24.3</c:v>
                </c:pt>
                <c:pt idx="664">
                  <c:v>24.2</c:v>
                </c:pt>
                <c:pt idx="665">
                  <c:v>24.1</c:v>
                </c:pt>
                <c:pt idx="666">
                  <c:v>24</c:v>
                </c:pt>
                <c:pt idx="667">
                  <c:v>24.3</c:v>
                </c:pt>
                <c:pt idx="668">
                  <c:v>24.4</c:v>
                </c:pt>
                <c:pt idx="669">
                  <c:v>24.5</c:v>
                </c:pt>
                <c:pt idx="670">
                  <c:v>24.6</c:v>
                </c:pt>
                <c:pt idx="671">
                  <c:v>23.6</c:v>
                </c:pt>
                <c:pt idx="672">
                  <c:v>24.5</c:v>
                </c:pt>
                <c:pt idx="673">
                  <c:v>24.6</c:v>
                </c:pt>
                <c:pt idx="674">
                  <c:v>23.7</c:v>
                </c:pt>
                <c:pt idx="675">
                  <c:v>24.5</c:v>
                </c:pt>
                <c:pt idx="676">
                  <c:v>24.6</c:v>
                </c:pt>
                <c:pt idx="677">
                  <c:v>24.3</c:v>
                </c:pt>
                <c:pt idx="678">
                  <c:v>23.7</c:v>
                </c:pt>
                <c:pt idx="679">
                  <c:v>23.7</c:v>
                </c:pt>
                <c:pt idx="680">
                  <c:v>24.1</c:v>
                </c:pt>
                <c:pt idx="681">
                  <c:v>24.4</c:v>
                </c:pt>
                <c:pt idx="682">
                  <c:v>24</c:v>
                </c:pt>
                <c:pt idx="683">
                  <c:v>24.5</c:v>
                </c:pt>
                <c:pt idx="684">
                  <c:v>24.5</c:v>
                </c:pt>
                <c:pt idx="685">
                  <c:v>24.5</c:v>
                </c:pt>
                <c:pt idx="686">
                  <c:v>23.6</c:v>
                </c:pt>
                <c:pt idx="687">
                  <c:v>23.8</c:v>
                </c:pt>
                <c:pt idx="688">
                  <c:v>24</c:v>
                </c:pt>
                <c:pt idx="689">
                  <c:v>24.2</c:v>
                </c:pt>
                <c:pt idx="690">
                  <c:v>24.1</c:v>
                </c:pt>
                <c:pt idx="691">
                  <c:v>23.4</c:v>
                </c:pt>
                <c:pt idx="692">
                  <c:v>23.6</c:v>
                </c:pt>
                <c:pt idx="693">
                  <c:v>23.3</c:v>
                </c:pt>
                <c:pt idx="694">
                  <c:v>24.4</c:v>
                </c:pt>
                <c:pt idx="695">
                  <c:v>23.6</c:v>
                </c:pt>
                <c:pt idx="696">
                  <c:v>24.1</c:v>
                </c:pt>
                <c:pt idx="697">
                  <c:v>24.2</c:v>
                </c:pt>
                <c:pt idx="698">
                  <c:v>24.3</c:v>
                </c:pt>
                <c:pt idx="699">
                  <c:v>24.2</c:v>
                </c:pt>
                <c:pt idx="700">
                  <c:v>24.1</c:v>
                </c:pt>
                <c:pt idx="701">
                  <c:v>23.2</c:v>
                </c:pt>
                <c:pt idx="702">
                  <c:v>24.4</c:v>
                </c:pt>
                <c:pt idx="703">
                  <c:v>26.1</c:v>
                </c:pt>
                <c:pt idx="704">
                  <c:v>26.5</c:v>
                </c:pt>
                <c:pt idx="705">
                  <c:v>26.7</c:v>
                </c:pt>
                <c:pt idx="706">
                  <c:v>26.8</c:v>
                </c:pt>
                <c:pt idx="707">
                  <c:v>27</c:v>
                </c:pt>
                <c:pt idx="708">
                  <c:v>27</c:v>
                </c:pt>
                <c:pt idx="709">
                  <c:v>27.1</c:v>
                </c:pt>
                <c:pt idx="710">
                  <c:v>27.1</c:v>
                </c:pt>
                <c:pt idx="711">
                  <c:v>27.2</c:v>
                </c:pt>
                <c:pt idx="712">
                  <c:v>27.2</c:v>
                </c:pt>
                <c:pt idx="713">
                  <c:v>27.3</c:v>
                </c:pt>
                <c:pt idx="714">
                  <c:v>27.3</c:v>
                </c:pt>
                <c:pt idx="715">
                  <c:v>27.5</c:v>
                </c:pt>
                <c:pt idx="716">
                  <c:v>27.5</c:v>
                </c:pt>
                <c:pt idx="717">
                  <c:v>27.6</c:v>
                </c:pt>
                <c:pt idx="718">
                  <c:v>27.7</c:v>
                </c:pt>
                <c:pt idx="719">
                  <c:v>27.6</c:v>
                </c:pt>
                <c:pt idx="720">
                  <c:v>27.7</c:v>
                </c:pt>
                <c:pt idx="721">
                  <c:v>27.8</c:v>
                </c:pt>
                <c:pt idx="722">
                  <c:v>27.8</c:v>
                </c:pt>
                <c:pt idx="723">
                  <c:v>27.9</c:v>
                </c:pt>
                <c:pt idx="724">
                  <c:v>27.9</c:v>
                </c:pt>
                <c:pt idx="725">
                  <c:v>28</c:v>
                </c:pt>
                <c:pt idx="726">
                  <c:v>28</c:v>
                </c:pt>
                <c:pt idx="727">
                  <c:v>28</c:v>
                </c:pt>
                <c:pt idx="728">
                  <c:v>28.1</c:v>
                </c:pt>
                <c:pt idx="729">
                  <c:v>28.1</c:v>
                </c:pt>
                <c:pt idx="730">
                  <c:v>28.1</c:v>
                </c:pt>
                <c:pt idx="731">
                  <c:v>28.1</c:v>
                </c:pt>
                <c:pt idx="732">
                  <c:v>28.1</c:v>
                </c:pt>
                <c:pt idx="733">
                  <c:v>28.1</c:v>
                </c:pt>
                <c:pt idx="734">
                  <c:v>28.2</c:v>
                </c:pt>
                <c:pt idx="735">
                  <c:v>28.2</c:v>
                </c:pt>
                <c:pt idx="736">
                  <c:v>28.2</c:v>
                </c:pt>
                <c:pt idx="737">
                  <c:v>28.3</c:v>
                </c:pt>
                <c:pt idx="738">
                  <c:v>28.3</c:v>
                </c:pt>
                <c:pt idx="739">
                  <c:v>28.3</c:v>
                </c:pt>
                <c:pt idx="740">
                  <c:v>28.3</c:v>
                </c:pt>
                <c:pt idx="741">
                  <c:v>28.4</c:v>
                </c:pt>
                <c:pt idx="742">
                  <c:v>28.4</c:v>
                </c:pt>
                <c:pt idx="743">
                  <c:v>28.4</c:v>
                </c:pt>
                <c:pt idx="744">
                  <c:v>28.4</c:v>
                </c:pt>
                <c:pt idx="745">
                  <c:v>28.4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28.5</c:v>
                </c:pt>
                <c:pt idx="750">
                  <c:v>28.5</c:v>
                </c:pt>
                <c:pt idx="751">
                  <c:v>28.5</c:v>
                </c:pt>
                <c:pt idx="752">
                  <c:v>28.5</c:v>
                </c:pt>
                <c:pt idx="753">
                  <c:v>28.5</c:v>
                </c:pt>
                <c:pt idx="754">
                  <c:v>28.5</c:v>
                </c:pt>
                <c:pt idx="755">
                  <c:v>28.5</c:v>
                </c:pt>
                <c:pt idx="756">
                  <c:v>28.6</c:v>
                </c:pt>
                <c:pt idx="757">
                  <c:v>28.6</c:v>
                </c:pt>
                <c:pt idx="758">
                  <c:v>28.7</c:v>
                </c:pt>
                <c:pt idx="759">
                  <c:v>28.7</c:v>
                </c:pt>
                <c:pt idx="760">
                  <c:v>28.7</c:v>
                </c:pt>
                <c:pt idx="761">
                  <c:v>28.8</c:v>
                </c:pt>
                <c:pt idx="762">
                  <c:v>28.9</c:v>
                </c:pt>
                <c:pt idx="763">
                  <c:v>28.9</c:v>
                </c:pt>
                <c:pt idx="764">
                  <c:v>28.9</c:v>
                </c:pt>
                <c:pt idx="765">
                  <c:v>28.9</c:v>
                </c:pt>
                <c:pt idx="766">
                  <c:v>29</c:v>
                </c:pt>
                <c:pt idx="767">
                  <c:v>29</c:v>
                </c:pt>
                <c:pt idx="768">
                  <c:v>29.1</c:v>
                </c:pt>
                <c:pt idx="769">
                  <c:v>29.1</c:v>
                </c:pt>
                <c:pt idx="770">
                  <c:v>29.2</c:v>
                </c:pt>
                <c:pt idx="771">
                  <c:v>29.2</c:v>
                </c:pt>
                <c:pt idx="772">
                  <c:v>29.2</c:v>
                </c:pt>
                <c:pt idx="773">
                  <c:v>29.3</c:v>
                </c:pt>
                <c:pt idx="774">
                  <c:v>27.1</c:v>
                </c:pt>
                <c:pt idx="775">
                  <c:v>24.5</c:v>
                </c:pt>
                <c:pt idx="776">
                  <c:v>24.2</c:v>
                </c:pt>
                <c:pt idx="777">
                  <c:v>24</c:v>
                </c:pt>
                <c:pt idx="778">
                  <c:v>24.1</c:v>
                </c:pt>
                <c:pt idx="779">
                  <c:v>24.1</c:v>
                </c:pt>
                <c:pt idx="780">
                  <c:v>24</c:v>
                </c:pt>
                <c:pt idx="781">
                  <c:v>23.8</c:v>
                </c:pt>
                <c:pt idx="782">
                  <c:v>23.9</c:v>
                </c:pt>
                <c:pt idx="783">
                  <c:v>23.8</c:v>
                </c:pt>
                <c:pt idx="784">
                  <c:v>23.8</c:v>
                </c:pt>
                <c:pt idx="785">
                  <c:v>23.6</c:v>
                </c:pt>
                <c:pt idx="786">
                  <c:v>23.7</c:v>
                </c:pt>
                <c:pt idx="787">
                  <c:v>24.3</c:v>
                </c:pt>
                <c:pt idx="788">
                  <c:v>23.5</c:v>
                </c:pt>
                <c:pt idx="789">
                  <c:v>23.6</c:v>
                </c:pt>
                <c:pt idx="790">
                  <c:v>23.7</c:v>
                </c:pt>
                <c:pt idx="791">
                  <c:v>23.5</c:v>
                </c:pt>
                <c:pt idx="792">
                  <c:v>23.3</c:v>
                </c:pt>
                <c:pt idx="793">
                  <c:v>23.4</c:v>
                </c:pt>
                <c:pt idx="794">
                  <c:v>23.3</c:v>
                </c:pt>
                <c:pt idx="795">
                  <c:v>24.1</c:v>
                </c:pt>
                <c:pt idx="796">
                  <c:v>23</c:v>
                </c:pt>
                <c:pt idx="797">
                  <c:v>23.3</c:v>
                </c:pt>
                <c:pt idx="798">
                  <c:v>23.3</c:v>
                </c:pt>
                <c:pt idx="799">
                  <c:v>24.5</c:v>
                </c:pt>
                <c:pt idx="800">
                  <c:v>23.9</c:v>
                </c:pt>
                <c:pt idx="801">
                  <c:v>23.5</c:v>
                </c:pt>
                <c:pt idx="802">
                  <c:v>23.5</c:v>
                </c:pt>
                <c:pt idx="803">
                  <c:v>24.3</c:v>
                </c:pt>
                <c:pt idx="804">
                  <c:v>23.4</c:v>
                </c:pt>
                <c:pt idx="805">
                  <c:v>24.3</c:v>
                </c:pt>
                <c:pt idx="806">
                  <c:v>24.4</c:v>
                </c:pt>
                <c:pt idx="807">
                  <c:v>23.8</c:v>
                </c:pt>
                <c:pt idx="808">
                  <c:v>23.5</c:v>
                </c:pt>
                <c:pt idx="809">
                  <c:v>23.9</c:v>
                </c:pt>
                <c:pt idx="810">
                  <c:v>24.4</c:v>
                </c:pt>
                <c:pt idx="811">
                  <c:v>23.7</c:v>
                </c:pt>
                <c:pt idx="812">
                  <c:v>23.3</c:v>
                </c:pt>
                <c:pt idx="813">
                  <c:v>24.3</c:v>
                </c:pt>
                <c:pt idx="814">
                  <c:v>24.3</c:v>
                </c:pt>
                <c:pt idx="815">
                  <c:v>24.5</c:v>
                </c:pt>
                <c:pt idx="816">
                  <c:v>23.4</c:v>
                </c:pt>
                <c:pt idx="817">
                  <c:v>23.3</c:v>
                </c:pt>
                <c:pt idx="818">
                  <c:v>23.9</c:v>
                </c:pt>
                <c:pt idx="819">
                  <c:v>23.2</c:v>
                </c:pt>
                <c:pt idx="820">
                  <c:v>23.4</c:v>
                </c:pt>
                <c:pt idx="821">
                  <c:v>23.3</c:v>
                </c:pt>
                <c:pt idx="822">
                  <c:v>24.1</c:v>
                </c:pt>
                <c:pt idx="823">
                  <c:v>24.4</c:v>
                </c:pt>
                <c:pt idx="824">
                  <c:v>24.1</c:v>
                </c:pt>
                <c:pt idx="825">
                  <c:v>23.3</c:v>
                </c:pt>
                <c:pt idx="826">
                  <c:v>24.1</c:v>
                </c:pt>
                <c:pt idx="827">
                  <c:v>23.2</c:v>
                </c:pt>
                <c:pt idx="828">
                  <c:v>24.1</c:v>
                </c:pt>
                <c:pt idx="829">
                  <c:v>23.2</c:v>
                </c:pt>
                <c:pt idx="830">
                  <c:v>24</c:v>
                </c:pt>
                <c:pt idx="831">
                  <c:v>24.2</c:v>
                </c:pt>
                <c:pt idx="832">
                  <c:v>23.5</c:v>
                </c:pt>
                <c:pt idx="833">
                  <c:v>24.1</c:v>
                </c:pt>
                <c:pt idx="834">
                  <c:v>24.4</c:v>
                </c:pt>
                <c:pt idx="835">
                  <c:v>24.3</c:v>
                </c:pt>
                <c:pt idx="836">
                  <c:v>23.3</c:v>
                </c:pt>
                <c:pt idx="837">
                  <c:v>24.5</c:v>
                </c:pt>
                <c:pt idx="838">
                  <c:v>24.2</c:v>
                </c:pt>
                <c:pt idx="839">
                  <c:v>23.6</c:v>
                </c:pt>
                <c:pt idx="840">
                  <c:v>23.6</c:v>
                </c:pt>
                <c:pt idx="841">
                  <c:v>24</c:v>
                </c:pt>
                <c:pt idx="842">
                  <c:v>23.1</c:v>
                </c:pt>
                <c:pt idx="843">
                  <c:v>24.2</c:v>
                </c:pt>
                <c:pt idx="844">
                  <c:v>24.6</c:v>
                </c:pt>
                <c:pt idx="845">
                  <c:v>24.5</c:v>
                </c:pt>
                <c:pt idx="846">
                  <c:v>23.1</c:v>
                </c:pt>
                <c:pt idx="847">
                  <c:v>26.2</c:v>
                </c:pt>
                <c:pt idx="848">
                  <c:v>26.6</c:v>
                </c:pt>
                <c:pt idx="849">
                  <c:v>26.8</c:v>
                </c:pt>
                <c:pt idx="850">
                  <c:v>27</c:v>
                </c:pt>
                <c:pt idx="851">
                  <c:v>27.2</c:v>
                </c:pt>
                <c:pt idx="852">
                  <c:v>27.3</c:v>
                </c:pt>
                <c:pt idx="853">
                  <c:v>27.4</c:v>
                </c:pt>
                <c:pt idx="854">
                  <c:v>27.5</c:v>
                </c:pt>
                <c:pt idx="855">
                  <c:v>27.5</c:v>
                </c:pt>
                <c:pt idx="856">
                  <c:v>27.6</c:v>
                </c:pt>
                <c:pt idx="857">
                  <c:v>27.7</c:v>
                </c:pt>
                <c:pt idx="858">
                  <c:v>27.7</c:v>
                </c:pt>
                <c:pt idx="859">
                  <c:v>27.8</c:v>
                </c:pt>
                <c:pt idx="860">
                  <c:v>27.8</c:v>
                </c:pt>
                <c:pt idx="861">
                  <c:v>27.8</c:v>
                </c:pt>
                <c:pt idx="862">
                  <c:v>27.8</c:v>
                </c:pt>
                <c:pt idx="863">
                  <c:v>27.9</c:v>
                </c:pt>
                <c:pt idx="864">
                  <c:v>27.9</c:v>
                </c:pt>
                <c:pt idx="865">
                  <c:v>28</c:v>
                </c:pt>
                <c:pt idx="866">
                  <c:v>27.9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28.1</c:v>
                </c:pt>
                <c:pt idx="871">
                  <c:v>28.1</c:v>
                </c:pt>
                <c:pt idx="872">
                  <c:v>28.1</c:v>
                </c:pt>
                <c:pt idx="873">
                  <c:v>28</c:v>
                </c:pt>
                <c:pt idx="874">
                  <c:v>28.1</c:v>
                </c:pt>
                <c:pt idx="875">
                  <c:v>28.1</c:v>
                </c:pt>
                <c:pt idx="876">
                  <c:v>28.1</c:v>
                </c:pt>
                <c:pt idx="877">
                  <c:v>28.2</c:v>
                </c:pt>
                <c:pt idx="878">
                  <c:v>28.2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28.2</c:v>
                </c:pt>
                <c:pt idx="883">
                  <c:v>28.2</c:v>
                </c:pt>
                <c:pt idx="884">
                  <c:v>28.2</c:v>
                </c:pt>
                <c:pt idx="885">
                  <c:v>28.2</c:v>
                </c:pt>
                <c:pt idx="886">
                  <c:v>28.3</c:v>
                </c:pt>
                <c:pt idx="887">
                  <c:v>28.3</c:v>
                </c:pt>
                <c:pt idx="888">
                  <c:v>28.3</c:v>
                </c:pt>
                <c:pt idx="889">
                  <c:v>28.3</c:v>
                </c:pt>
                <c:pt idx="890">
                  <c:v>28.3</c:v>
                </c:pt>
                <c:pt idx="891">
                  <c:v>28.3</c:v>
                </c:pt>
                <c:pt idx="892">
                  <c:v>28.3</c:v>
                </c:pt>
                <c:pt idx="893">
                  <c:v>28.3</c:v>
                </c:pt>
                <c:pt idx="894">
                  <c:v>28.3</c:v>
                </c:pt>
                <c:pt idx="895">
                  <c:v>28.3</c:v>
                </c:pt>
                <c:pt idx="896">
                  <c:v>28.3</c:v>
                </c:pt>
                <c:pt idx="897">
                  <c:v>28.3</c:v>
                </c:pt>
                <c:pt idx="898">
                  <c:v>28.3</c:v>
                </c:pt>
                <c:pt idx="899">
                  <c:v>28.3</c:v>
                </c:pt>
                <c:pt idx="900">
                  <c:v>28.3</c:v>
                </c:pt>
                <c:pt idx="901">
                  <c:v>28.3</c:v>
                </c:pt>
                <c:pt idx="902">
                  <c:v>28.4</c:v>
                </c:pt>
                <c:pt idx="903">
                  <c:v>28.4</c:v>
                </c:pt>
                <c:pt idx="904">
                  <c:v>28.4</c:v>
                </c:pt>
                <c:pt idx="905">
                  <c:v>28.5</c:v>
                </c:pt>
                <c:pt idx="906">
                  <c:v>28.5</c:v>
                </c:pt>
                <c:pt idx="907">
                  <c:v>28.6</c:v>
                </c:pt>
                <c:pt idx="908">
                  <c:v>28.7</c:v>
                </c:pt>
                <c:pt idx="909">
                  <c:v>28.8</c:v>
                </c:pt>
                <c:pt idx="910">
                  <c:v>28.9</c:v>
                </c:pt>
                <c:pt idx="911">
                  <c:v>29</c:v>
                </c:pt>
                <c:pt idx="912">
                  <c:v>29.1</c:v>
                </c:pt>
                <c:pt idx="913">
                  <c:v>29.2</c:v>
                </c:pt>
                <c:pt idx="914">
                  <c:v>29.3</c:v>
                </c:pt>
                <c:pt idx="915">
                  <c:v>29.3</c:v>
                </c:pt>
                <c:pt idx="916">
                  <c:v>29.5</c:v>
                </c:pt>
                <c:pt idx="917">
                  <c:v>29.7</c:v>
                </c:pt>
                <c:pt idx="918">
                  <c:v>29.8</c:v>
                </c:pt>
                <c:pt idx="919">
                  <c:v>29.8</c:v>
                </c:pt>
                <c:pt idx="920">
                  <c:v>29.9</c:v>
                </c:pt>
                <c:pt idx="921">
                  <c:v>30</c:v>
                </c:pt>
                <c:pt idx="922">
                  <c:v>30</c:v>
                </c:pt>
                <c:pt idx="923">
                  <c:v>30.1</c:v>
                </c:pt>
                <c:pt idx="924">
                  <c:v>30.2</c:v>
                </c:pt>
                <c:pt idx="925">
                  <c:v>30.3</c:v>
                </c:pt>
                <c:pt idx="926">
                  <c:v>30.3</c:v>
                </c:pt>
                <c:pt idx="927">
                  <c:v>30.3</c:v>
                </c:pt>
                <c:pt idx="928">
                  <c:v>30.3</c:v>
                </c:pt>
                <c:pt idx="929">
                  <c:v>30.4</c:v>
                </c:pt>
                <c:pt idx="930">
                  <c:v>30.4</c:v>
                </c:pt>
                <c:pt idx="931">
                  <c:v>30.5</c:v>
                </c:pt>
                <c:pt idx="932">
                  <c:v>30.5</c:v>
                </c:pt>
                <c:pt idx="933">
                  <c:v>30.5</c:v>
                </c:pt>
                <c:pt idx="934">
                  <c:v>30.6</c:v>
                </c:pt>
                <c:pt idx="935">
                  <c:v>30.6</c:v>
                </c:pt>
                <c:pt idx="936">
                  <c:v>30.6</c:v>
                </c:pt>
                <c:pt idx="937">
                  <c:v>30.6</c:v>
                </c:pt>
                <c:pt idx="938">
                  <c:v>30.7</c:v>
                </c:pt>
                <c:pt idx="939">
                  <c:v>30.6</c:v>
                </c:pt>
                <c:pt idx="940">
                  <c:v>30.7</c:v>
                </c:pt>
                <c:pt idx="941">
                  <c:v>30.7</c:v>
                </c:pt>
                <c:pt idx="942">
                  <c:v>30.7</c:v>
                </c:pt>
                <c:pt idx="943">
                  <c:v>30.7</c:v>
                </c:pt>
                <c:pt idx="944">
                  <c:v>30.7</c:v>
                </c:pt>
                <c:pt idx="945">
                  <c:v>30.7</c:v>
                </c:pt>
                <c:pt idx="946">
                  <c:v>30.7</c:v>
                </c:pt>
                <c:pt idx="947">
                  <c:v>30.7</c:v>
                </c:pt>
                <c:pt idx="948">
                  <c:v>30.7</c:v>
                </c:pt>
                <c:pt idx="949">
                  <c:v>30.7</c:v>
                </c:pt>
                <c:pt idx="950">
                  <c:v>30.8</c:v>
                </c:pt>
                <c:pt idx="951">
                  <c:v>30.7</c:v>
                </c:pt>
                <c:pt idx="952">
                  <c:v>30.8</c:v>
                </c:pt>
                <c:pt idx="953">
                  <c:v>30.8</c:v>
                </c:pt>
                <c:pt idx="954">
                  <c:v>30.8</c:v>
                </c:pt>
                <c:pt idx="955">
                  <c:v>30.8</c:v>
                </c:pt>
                <c:pt idx="956">
                  <c:v>30.9</c:v>
                </c:pt>
                <c:pt idx="957">
                  <c:v>30.9</c:v>
                </c:pt>
                <c:pt idx="958">
                  <c:v>30.9</c:v>
                </c:pt>
                <c:pt idx="959">
                  <c:v>30.9</c:v>
                </c:pt>
                <c:pt idx="960">
                  <c:v>30.9</c:v>
                </c:pt>
                <c:pt idx="961">
                  <c:v>30.8</c:v>
                </c:pt>
                <c:pt idx="962">
                  <c:v>30.8</c:v>
                </c:pt>
                <c:pt idx="963">
                  <c:v>30.9</c:v>
                </c:pt>
                <c:pt idx="964">
                  <c:v>30.9</c:v>
                </c:pt>
                <c:pt idx="965">
                  <c:v>30.9</c:v>
                </c:pt>
                <c:pt idx="966">
                  <c:v>30.9</c:v>
                </c:pt>
                <c:pt idx="967">
                  <c:v>30.9</c:v>
                </c:pt>
                <c:pt idx="968">
                  <c:v>30.9</c:v>
                </c:pt>
                <c:pt idx="969">
                  <c:v>30.9</c:v>
                </c:pt>
                <c:pt idx="970">
                  <c:v>30.9</c:v>
                </c:pt>
                <c:pt idx="971">
                  <c:v>30.9</c:v>
                </c:pt>
                <c:pt idx="972">
                  <c:v>30.9</c:v>
                </c:pt>
                <c:pt idx="973">
                  <c:v>30.8</c:v>
                </c:pt>
                <c:pt idx="974">
                  <c:v>30.8</c:v>
                </c:pt>
                <c:pt idx="975">
                  <c:v>30.7</c:v>
                </c:pt>
                <c:pt idx="976">
                  <c:v>30.8</c:v>
                </c:pt>
                <c:pt idx="977">
                  <c:v>30.7</c:v>
                </c:pt>
                <c:pt idx="978">
                  <c:v>30.7</c:v>
                </c:pt>
                <c:pt idx="979">
                  <c:v>30.6</c:v>
                </c:pt>
                <c:pt idx="980">
                  <c:v>30.6</c:v>
                </c:pt>
                <c:pt idx="981">
                  <c:v>30.6</c:v>
                </c:pt>
                <c:pt idx="982">
                  <c:v>30.5</c:v>
                </c:pt>
                <c:pt idx="983">
                  <c:v>30.5</c:v>
                </c:pt>
                <c:pt idx="984">
                  <c:v>30.5</c:v>
                </c:pt>
                <c:pt idx="985">
                  <c:v>30.5</c:v>
                </c:pt>
                <c:pt idx="986">
                  <c:v>30.5</c:v>
                </c:pt>
                <c:pt idx="987">
                  <c:v>30.5</c:v>
                </c:pt>
                <c:pt idx="988">
                  <c:v>30.4</c:v>
                </c:pt>
                <c:pt idx="989">
                  <c:v>30.4</c:v>
                </c:pt>
                <c:pt idx="990">
                  <c:v>30.3</c:v>
                </c:pt>
                <c:pt idx="991">
                  <c:v>30.3</c:v>
                </c:pt>
                <c:pt idx="992">
                  <c:v>30.3</c:v>
                </c:pt>
                <c:pt idx="993">
                  <c:v>30.3</c:v>
                </c:pt>
                <c:pt idx="994">
                  <c:v>30.3</c:v>
                </c:pt>
                <c:pt idx="995">
                  <c:v>30.3</c:v>
                </c:pt>
                <c:pt idx="996">
                  <c:v>30.3</c:v>
                </c:pt>
                <c:pt idx="997">
                  <c:v>30.2</c:v>
                </c:pt>
                <c:pt idx="998">
                  <c:v>30.2</c:v>
                </c:pt>
                <c:pt idx="999">
                  <c:v>30.2</c:v>
                </c:pt>
                <c:pt idx="1000">
                  <c:v>30.2</c:v>
                </c:pt>
                <c:pt idx="1001">
                  <c:v>30.1</c:v>
                </c:pt>
                <c:pt idx="1002">
                  <c:v>30.1</c:v>
                </c:pt>
                <c:pt idx="1003">
                  <c:v>30.1</c:v>
                </c:pt>
                <c:pt idx="1004">
                  <c:v>30</c:v>
                </c:pt>
                <c:pt idx="1005">
                  <c:v>30</c:v>
                </c:pt>
                <c:pt idx="1006">
                  <c:v>29.9</c:v>
                </c:pt>
                <c:pt idx="1007">
                  <c:v>29.9</c:v>
                </c:pt>
                <c:pt idx="1008">
                  <c:v>29.8</c:v>
                </c:pt>
                <c:pt idx="1009">
                  <c:v>29.8</c:v>
                </c:pt>
                <c:pt idx="1010">
                  <c:v>29.8</c:v>
                </c:pt>
                <c:pt idx="1011">
                  <c:v>29.7</c:v>
                </c:pt>
                <c:pt idx="1012">
                  <c:v>29.7</c:v>
                </c:pt>
                <c:pt idx="1013">
                  <c:v>29.8</c:v>
                </c:pt>
                <c:pt idx="1014">
                  <c:v>29.7</c:v>
                </c:pt>
                <c:pt idx="1015">
                  <c:v>29.8</c:v>
                </c:pt>
                <c:pt idx="1016">
                  <c:v>29.8</c:v>
                </c:pt>
                <c:pt idx="1017">
                  <c:v>29.7</c:v>
                </c:pt>
                <c:pt idx="1018">
                  <c:v>29.7</c:v>
                </c:pt>
                <c:pt idx="1019">
                  <c:v>29.6</c:v>
                </c:pt>
                <c:pt idx="1020">
                  <c:v>29.6</c:v>
                </c:pt>
                <c:pt idx="1021">
                  <c:v>29.6</c:v>
                </c:pt>
                <c:pt idx="1022">
                  <c:v>29.6</c:v>
                </c:pt>
                <c:pt idx="1023">
                  <c:v>29.5</c:v>
                </c:pt>
                <c:pt idx="1024">
                  <c:v>29.5</c:v>
                </c:pt>
                <c:pt idx="1025">
                  <c:v>29.5</c:v>
                </c:pt>
                <c:pt idx="1026">
                  <c:v>29.4</c:v>
                </c:pt>
                <c:pt idx="1027">
                  <c:v>29.5</c:v>
                </c:pt>
                <c:pt idx="1028">
                  <c:v>29.4</c:v>
                </c:pt>
                <c:pt idx="1029">
                  <c:v>29.4</c:v>
                </c:pt>
                <c:pt idx="1030">
                  <c:v>29.4</c:v>
                </c:pt>
                <c:pt idx="1031">
                  <c:v>29.4</c:v>
                </c:pt>
                <c:pt idx="1032">
                  <c:v>29.3</c:v>
                </c:pt>
                <c:pt idx="1033">
                  <c:v>29.3</c:v>
                </c:pt>
                <c:pt idx="1034">
                  <c:v>29.3</c:v>
                </c:pt>
                <c:pt idx="1035">
                  <c:v>29.2</c:v>
                </c:pt>
                <c:pt idx="1036">
                  <c:v>29.2</c:v>
                </c:pt>
                <c:pt idx="1037">
                  <c:v>29.2</c:v>
                </c:pt>
                <c:pt idx="1038">
                  <c:v>29.2</c:v>
                </c:pt>
                <c:pt idx="1039">
                  <c:v>29.2</c:v>
                </c:pt>
                <c:pt idx="1040">
                  <c:v>29.2</c:v>
                </c:pt>
                <c:pt idx="1041">
                  <c:v>29.2</c:v>
                </c:pt>
                <c:pt idx="1042">
                  <c:v>29.2</c:v>
                </c:pt>
                <c:pt idx="1043">
                  <c:v>29.1</c:v>
                </c:pt>
                <c:pt idx="1044">
                  <c:v>29.2</c:v>
                </c:pt>
                <c:pt idx="1045">
                  <c:v>29.2</c:v>
                </c:pt>
                <c:pt idx="1046">
                  <c:v>29.2</c:v>
                </c:pt>
                <c:pt idx="1047">
                  <c:v>29.3</c:v>
                </c:pt>
                <c:pt idx="1048">
                  <c:v>29.3</c:v>
                </c:pt>
                <c:pt idx="1049">
                  <c:v>29.4</c:v>
                </c:pt>
                <c:pt idx="1050">
                  <c:v>29.4</c:v>
                </c:pt>
                <c:pt idx="1051">
                  <c:v>29.4</c:v>
                </c:pt>
                <c:pt idx="1052">
                  <c:v>29.5</c:v>
                </c:pt>
                <c:pt idx="1053">
                  <c:v>29.6</c:v>
                </c:pt>
                <c:pt idx="1054">
                  <c:v>29.7</c:v>
                </c:pt>
                <c:pt idx="1055">
                  <c:v>29.8</c:v>
                </c:pt>
                <c:pt idx="1056">
                  <c:v>29.8</c:v>
                </c:pt>
                <c:pt idx="1057">
                  <c:v>29.9</c:v>
                </c:pt>
                <c:pt idx="1058">
                  <c:v>30</c:v>
                </c:pt>
                <c:pt idx="1059">
                  <c:v>30.2</c:v>
                </c:pt>
                <c:pt idx="1060">
                  <c:v>30.2</c:v>
                </c:pt>
                <c:pt idx="1061">
                  <c:v>28.6</c:v>
                </c:pt>
                <c:pt idx="1062">
                  <c:v>25.8</c:v>
                </c:pt>
                <c:pt idx="1063">
                  <c:v>24.6</c:v>
                </c:pt>
                <c:pt idx="1064">
                  <c:v>24.7</c:v>
                </c:pt>
                <c:pt idx="1065">
                  <c:v>24.2</c:v>
                </c:pt>
                <c:pt idx="1066">
                  <c:v>24.4</c:v>
                </c:pt>
                <c:pt idx="1067">
                  <c:v>24.3</c:v>
                </c:pt>
                <c:pt idx="1068">
                  <c:v>24</c:v>
                </c:pt>
                <c:pt idx="1069">
                  <c:v>24</c:v>
                </c:pt>
                <c:pt idx="1070">
                  <c:v>23.9</c:v>
                </c:pt>
                <c:pt idx="1071">
                  <c:v>23.6</c:v>
                </c:pt>
                <c:pt idx="1072">
                  <c:v>23.8</c:v>
                </c:pt>
                <c:pt idx="1073">
                  <c:v>23.8</c:v>
                </c:pt>
                <c:pt idx="1074">
                  <c:v>23.9</c:v>
                </c:pt>
                <c:pt idx="1075">
                  <c:v>23.7</c:v>
                </c:pt>
                <c:pt idx="1076">
                  <c:v>23.6</c:v>
                </c:pt>
                <c:pt idx="1077">
                  <c:v>23.5</c:v>
                </c:pt>
                <c:pt idx="1078">
                  <c:v>23.6</c:v>
                </c:pt>
                <c:pt idx="1079">
                  <c:v>23.3</c:v>
                </c:pt>
                <c:pt idx="1080">
                  <c:v>23.4</c:v>
                </c:pt>
                <c:pt idx="1081">
                  <c:v>23.9</c:v>
                </c:pt>
                <c:pt idx="1082">
                  <c:v>23.8</c:v>
                </c:pt>
                <c:pt idx="1083">
                  <c:v>24.1</c:v>
                </c:pt>
                <c:pt idx="1084">
                  <c:v>23.9</c:v>
                </c:pt>
                <c:pt idx="1085">
                  <c:v>24.1</c:v>
                </c:pt>
                <c:pt idx="1086">
                  <c:v>23.7</c:v>
                </c:pt>
                <c:pt idx="1087">
                  <c:v>24.1</c:v>
                </c:pt>
                <c:pt idx="1088">
                  <c:v>24.5</c:v>
                </c:pt>
                <c:pt idx="1089">
                  <c:v>24</c:v>
                </c:pt>
                <c:pt idx="1090">
                  <c:v>23.5</c:v>
                </c:pt>
                <c:pt idx="1091">
                  <c:v>24</c:v>
                </c:pt>
                <c:pt idx="1092">
                  <c:v>23.6</c:v>
                </c:pt>
                <c:pt idx="1093">
                  <c:v>24.3</c:v>
                </c:pt>
                <c:pt idx="1094">
                  <c:v>23.4</c:v>
                </c:pt>
                <c:pt idx="1095">
                  <c:v>24.5</c:v>
                </c:pt>
                <c:pt idx="1096">
                  <c:v>24.5</c:v>
                </c:pt>
                <c:pt idx="1097">
                  <c:v>23.9</c:v>
                </c:pt>
                <c:pt idx="1098">
                  <c:v>23.6</c:v>
                </c:pt>
                <c:pt idx="1099">
                  <c:v>24.4</c:v>
                </c:pt>
                <c:pt idx="1100">
                  <c:v>24.5</c:v>
                </c:pt>
                <c:pt idx="1101">
                  <c:v>24</c:v>
                </c:pt>
                <c:pt idx="1102">
                  <c:v>23.8</c:v>
                </c:pt>
                <c:pt idx="1103">
                  <c:v>23.6</c:v>
                </c:pt>
                <c:pt idx="1104">
                  <c:v>23.5</c:v>
                </c:pt>
                <c:pt idx="1105">
                  <c:v>23.4</c:v>
                </c:pt>
                <c:pt idx="1106">
                  <c:v>23.5</c:v>
                </c:pt>
                <c:pt idx="1107">
                  <c:v>23.7</c:v>
                </c:pt>
                <c:pt idx="1108">
                  <c:v>23.6</c:v>
                </c:pt>
                <c:pt idx="1109">
                  <c:v>24</c:v>
                </c:pt>
                <c:pt idx="1110">
                  <c:v>24.6</c:v>
                </c:pt>
                <c:pt idx="1111">
                  <c:v>23.7</c:v>
                </c:pt>
                <c:pt idx="1112">
                  <c:v>23.5</c:v>
                </c:pt>
                <c:pt idx="1113">
                  <c:v>23.8</c:v>
                </c:pt>
                <c:pt idx="1114">
                  <c:v>24.1</c:v>
                </c:pt>
                <c:pt idx="1115">
                  <c:v>24.5</c:v>
                </c:pt>
                <c:pt idx="1116">
                  <c:v>24.6</c:v>
                </c:pt>
                <c:pt idx="1117">
                  <c:v>24.1</c:v>
                </c:pt>
                <c:pt idx="1118">
                  <c:v>24.6</c:v>
                </c:pt>
                <c:pt idx="1119">
                  <c:v>24.1</c:v>
                </c:pt>
                <c:pt idx="1120">
                  <c:v>24.1</c:v>
                </c:pt>
                <c:pt idx="1121">
                  <c:v>24.6</c:v>
                </c:pt>
                <c:pt idx="1122">
                  <c:v>24.5</c:v>
                </c:pt>
                <c:pt idx="1123">
                  <c:v>24</c:v>
                </c:pt>
                <c:pt idx="1124">
                  <c:v>23.5</c:v>
                </c:pt>
                <c:pt idx="1125">
                  <c:v>24.4</c:v>
                </c:pt>
                <c:pt idx="1126">
                  <c:v>24.5</c:v>
                </c:pt>
                <c:pt idx="1127">
                  <c:v>24.1</c:v>
                </c:pt>
                <c:pt idx="1128">
                  <c:v>23.7</c:v>
                </c:pt>
                <c:pt idx="1129">
                  <c:v>24.7</c:v>
                </c:pt>
                <c:pt idx="1130">
                  <c:v>24.1</c:v>
                </c:pt>
                <c:pt idx="1131">
                  <c:v>24.6</c:v>
                </c:pt>
                <c:pt idx="1132">
                  <c:v>23.7</c:v>
                </c:pt>
                <c:pt idx="1133">
                  <c:v>23.9</c:v>
                </c:pt>
                <c:pt idx="1134">
                  <c:v>23.9</c:v>
                </c:pt>
                <c:pt idx="1135">
                  <c:v>25.7</c:v>
                </c:pt>
                <c:pt idx="1136">
                  <c:v>26.1</c:v>
                </c:pt>
                <c:pt idx="1137">
                  <c:v>26.3</c:v>
                </c:pt>
                <c:pt idx="1138">
                  <c:v>26.5</c:v>
                </c:pt>
                <c:pt idx="1139">
                  <c:v>26.6</c:v>
                </c:pt>
                <c:pt idx="1140">
                  <c:v>26.8</c:v>
                </c:pt>
                <c:pt idx="1141">
                  <c:v>26.8</c:v>
                </c:pt>
                <c:pt idx="1142">
                  <c:v>27</c:v>
                </c:pt>
                <c:pt idx="1143">
                  <c:v>27</c:v>
                </c:pt>
                <c:pt idx="1144">
                  <c:v>27.1</c:v>
                </c:pt>
                <c:pt idx="1145">
                  <c:v>27.2</c:v>
                </c:pt>
                <c:pt idx="1146">
                  <c:v>27.2</c:v>
                </c:pt>
                <c:pt idx="1147">
                  <c:v>27.2</c:v>
                </c:pt>
                <c:pt idx="1148">
                  <c:v>27.3</c:v>
                </c:pt>
                <c:pt idx="1149">
                  <c:v>27.3</c:v>
                </c:pt>
                <c:pt idx="1150">
                  <c:v>27.3</c:v>
                </c:pt>
                <c:pt idx="1151">
                  <c:v>27.4</c:v>
                </c:pt>
                <c:pt idx="1152">
                  <c:v>27.4</c:v>
                </c:pt>
                <c:pt idx="1153">
                  <c:v>27.5</c:v>
                </c:pt>
                <c:pt idx="1154">
                  <c:v>27.5</c:v>
                </c:pt>
                <c:pt idx="1155">
                  <c:v>27.6</c:v>
                </c:pt>
                <c:pt idx="1156">
                  <c:v>27.6</c:v>
                </c:pt>
                <c:pt idx="1157">
                  <c:v>27.7</c:v>
                </c:pt>
                <c:pt idx="1158">
                  <c:v>27.6</c:v>
                </c:pt>
                <c:pt idx="1159">
                  <c:v>27.7</c:v>
                </c:pt>
                <c:pt idx="1160">
                  <c:v>27.7</c:v>
                </c:pt>
                <c:pt idx="1161">
                  <c:v>27.7</c:v>
                </c:pt>
                <c:pt idx="1162">
                  <c:v>27.7</c:v>
                </c:pt>
                <c:pt idx="1163">
                  <c:v>27.7</c:v>
                </c:pt>
                <c:pt idx="1164">
                  <c:v>27.7</c:v>
                </c:pt>
                <c:pt idx="1165">
                  <c:v>27.8</c:v>
                </c:pt>
                <c:pt idx="1166">
                  <c:v>27.8</c:v>
                </c:pt>
                <c:pt idx="1167">
                  <c:v>27.8</c:v>
                </c:pt>
                <c:pt idx="1168">
                  <c:v>27.8</c:v>
                </c:pt>
                <c:pt idx="1169">
                  <c:v>27.8</c:v>
                </c:pt>
                <c:pt idx="1170">
                  <c:v>27.8</c:v>
                </c:pt>
                <c:pt idx="1171">
                  <c:v>27.8</c:v>
                </c:pt>
                <c:pt idx="1172">
                  <c:v>27.8</c:v>
                </c:pt>
                <c:pt idx="1173">
                  <c:v>27.8</c:v>
                </c:pt>
                <c:pt idx="1174">
                  <c:v>27.8</c:v>
                </c:pt>
                <c:pt idx="1175">
                  <c:v>27.8</c:v>
                </c:pt>
                <c:pt idx="1176">
                  <c:v>27.8</c:v>
                </c:pt>
                <c:pt idx="1177">
                  <c:v>27.8</c:v>
                </c:pt>
                <c:pt idx="1178">
                  <c:v>27.8</c:v>
                </c:pt>
                <c:pt idx="1179">
                  <c:v>27.8</c:v>
                </c:pt>
                <c:pt idx="1180">
                  <c:v>27.8</c:v>
                </c:pt>
                <c:pt idx="1181">
                  <c:v>27.8</c:v>
                </c:pt>
                <c:pt idx="1182">
                  <c:v>27.8</c:v>
                </c:pt>
                <c:pt idx="1183">
                  <c:v>27.9</c:v>
                </c:pt>
                <c:pt idx="1184">
                  <c:v>27.9</c:v>
                </c:pt>
                <c:pt idx="1185">
                  <c:v>27.9</c:v>
                </c:pt>
                <c:pt idx="1186">
                  <c:v>27.9</c:v>
                </c:pt>
                <c:pt idx="1187">
                  <c:v>27.9</c:v>
                </c:pt>
                <c:pt idx="1188">
                  <c:v>27.9</c:v>
                </c:pt>
                <c:pt idx="1189">
                  <c:v>27.9</c:v>
                </c:pt>
                <c:pt idx="1190">
                  <c:v>28</c:v>
                </c:pt>
                <c:pt idx="1191">
                  <c:v>27.9</c:v>
                </c:pt>
                <c:pt idx="1192">
                  <c:v>27.9</c:v>
                </c:pt>
                <c:pt idx="1193">
                  <c:v>27.9</c:v>
                </c:pt>
                <c:pt idx="1194">
                  <c:v>28</c:v>
                </c:pt>
                <c:pt idx="1195">
                  <c:v>28</c:v>
                </c:pt>
                <c:pt idx="1196">
                  <c:v>28</c:v>
                </c:pt>
                <c:pt idx="1197">
                  <c:v>28</c:v>
                </c:pt>
                <c:pt idx="1198">
                  <c:v>28</c:v>
                </c:pt>
                <c:pt idx="1199">
                  <c:v>28.1</c:v>
                </c:pt>
                <c:pt idx="1200">
                  <c:v>28.1</c:v>
                </c:pt>
                <c:pt idx="1201">
                  <c:v>28.2</c:v>
                </c:pt>
                <c:pt idx="1202">
                  <c:v>28.2</c:v>
                </c:pt>
                <c:pt idx="1203">
                  <c:v>28.3</c:v>
                </c:pt>
                <c:pt idx="1204">
                  <c:v>28.3</c:v>
                </c:pt>
                <c:pt idx="1205">
                  <c:v>27.4</c:v>
                </c:pt>
                <c:pt idx="1206">
                  <c:v>24.4</c:v>
                </c:pt>
                <c:pt idx="1207">
                  <c:v>24.2</c:v>
                </c:pt>
                <c:pt idx="1208">
                  <c:v>24</c:v>
                </c:pt>
                <c:pt idx="1209">
                  <c:v>23.8</c:v>
                </c:pt>
                <c:pt idx="1210">
                  <c:v>23.4</c:v>
                </c:pt>
                <c:pt idx="1211">
                  <c:v>23.8</c:v>
                </c:pt>
                <c:pt idx="1212">
                  <c:v>23.3</c:v>
                </c:pt>
                <c:pt idx="1213">
                  <c:v>24.2</c:v>
                </c:pt>
                <c:pt idx="1214">
                  <c:v>24.4</c:v>
                </c:pt>
                <c:pt idx="1215">
                  <c:v>23.6</c:v>
                </c:pt>
                <c:pt idx="1216">
                  <c:v>24.1</c:v>
                </c:pt>
                <c:pt idx="1217">
                  <c:v>24.1</c:v>
                </c:pt>
                <c:pt idx="1218">
                  <c:v>23.6</c:v>
                </c:pt>
                <c:pt idx="1219">
                  <c:v>24.2</c:v>
                </c:pt>
                <c:pt idx="1220">
                  <c:v>23.9</c:v>
                </c:pt>
                <c:pt idx="1221">
                  <c:v>24</c:v>
                </c:pt>
                <c:pt idx="1222">
                  <c:v>24.3</c:v>
                </c:pt>
                <c:pt idx="1223">
                  <c:v>24</c:v>
                </c:pt>
                <c:pt idx="1224">
                  <c:v>24.7</c:v>
                </c:pt>
                <c:pt idx="1225">
                  <c:v>24.1</c:v>
                </c:pt>
                <c:pt idx="1226">
                  <c:v>24.5</c:v>
                </c:pt>
                <c:pt idx="1227">
                  <c:v>24.5</c:v>
                </c:pt>
                <c:pt idx="1228">
                  <c:v>24.2</c:v>
                </c:pt>
                <c:pt idx="1229">
                  <c:v>23.7</c:v>
                </c:pt>
                <c:pt idx="1230">
                  <c:v>24.6</c:v>
                </c:pt>
                <c:pt idx="1231">
                  <c:v>24.1</c:v>
                </c:pt>
                <c:pt idx="1232">
                  <c:v>24.5</c:v>
                </c:pt>
                <c:pt idx="1233">
                  <c:v>24</c:v>
                </c:pt>
                <c:pt idx="1234">
                  <c:v>24.4</c:v>
                </c:pt>
                <c:pt idx="1235">
                  <c:v>23.8</c:v>
                </c:pt>
                <c:pt idx="1236">
                  <c:v>24.8</c:v>
                </c:pt>
                <c:pt idx="1237">
                  <c:v>24.5</c:v>
                </c:pt>
                <c:pt idx="1238">
                  <c:v>24.2</c:v>
                </c:pt>
                <c:pt idx="1239">
                  <c:v>23.7</c:v>
                </c:pt>
                <c:pt idx="1240">
                  <c:v>24.6</c:v>
                </c:pt>
                <c:pt idx="1241">
                  <c:v>23.8</c:v>
                </c:pt>
                <c:pt idx="1242">
                  <c:v>24.6</c:v>
                </c:pt>
                <c:pt idx="1243">
                  <c:v>23.6</c:v>
                </c:pt>
                <c:pt idx="1244">
                  <c:v>24.6</c:v>
                </c:pt>
                <c:pt idx="1245">
                  <c:v>24</c:v>
                </c:pt>
                <c:pt idx="1246">
                  <c:v>24.6</c:v>
                </c:pt>
                <c:pt idx="1247">
                  <c:v>24.4</c:v>
                </c:pt>
                <c:pt idx="1248">
                  <c:v>24.5</c:v>
                </c:pt>
                <c:pt idx="1249">
                  <c:v>24.7</c:v>
                </c:pt>
                <c:pt idx="1250">
                  <c:v>24.6</c:v>
                </c:pt>
                <c:pt idx="1251">
                  <c:v>23.9</c:v>
                </c:pt>
                <c:pt idx="1252">
                  <c:v>24.1</c:v>
                </c:pt>
                <c:pt idx="1253">
                  <c:v>24.5</c:v>
                </c:pt>
                <c:pt idx="1254">
                  <c:v>24.6</c:v>
                </c:pt>
                <c:pt idx="1255">
                  <c:v>24.7</c:v>
                </c:pt>
                <c:pt idx="1256">
                  <c:v>23.7</c:v>
                </c:pt>
                <c:pt idx="1257">
                  <c:v>23.6</c:v>
                </c:pt>
                <c:pt idx="1258">
                  <c:v>23.5</c:v>
                </c:pt>
                <c:pt idx="1259">
                  <c:v>24.7</c:v>
                </c:pt>
                <c:pt idx="1260">
                  <c:v>24.6</c:v>
                </c:pt>
                <c:pt idx="1261">
                  <c:v>24.6</c:v>
                </c:pt>
                <c:pt idx="1262">
                  <c:v>24.6</c:v>
                </c:pt>
                <c:pt idx="1263">
                  <c:v>24.6</c:v>
                </c:pt>
                <c:pt idx="1264">
                  <c:v>24.6</c:v>
                </c:pt>
                <c:pt idx="1265">
                  <c:v>23.7</c:v>
                </c:pt>
                <c:pt idx="1266">
                  <c:v>24.3</c:v>
                </c:pt>
                <c:pt idx="1267">
                  <c:v>24.6</c:v>
                </c:pt>
                <c:pt idx="1268">
                  <c:v>24.5</c:v>
                </c:pt>
                <c:pt idx="1269">
                  <c:v>24.6</c:v>
                </c:pt>
                <c:pt idx="1270">
                  <c:v>24.5</c:v>
                </c:pt>
                <c:pt idx="1271">
                  <c:v>24.5</c:v>
                </c:pt>
                <c:pt idx="1272">
                  <c:v>24.5</c:v>
                </c:pt>
                <c:pt idx="1273">
                  <c:v>24.6</c:v>
                </c:pt>
                <c:pt idx="1274">
                  <c:v>24.4</c:v>
                </c:pt>
                <c:pt idx="1275">
                  <c:v>24.5</c:v>
                </c:pt>
                <c:pt idx="1276">
                  <c:v>24.1</c:v>
                </c:pt>
                <c:pt idx="1277">
                  <c:v>24.6</c:v>
                </c:pt>
                <c:pt idx="1278">
                  <c:v>24.6</c:v>
                </c:pt>
                <c:pt idx="1279">
                  <c:v>25.7</c:v>
                </c:pt>
                <c:pt idx="1280">
                  <c:v>26</c:v>
                </c:pt>
                <c:pt idx="1281">
                  <c:v>26.2</c:v>
                </c:pt>
                <c:pt idx="1282">
                  <c:v>26.4</c:v>
                </c:pt>
                <c:pt idx="1283">
                  <c:v>26.5</c:v>
                </c:pt>
                <c:pt idx="1284">
                  <c:v>26.6</c:v>
                </c:pt>
                <c:pt idx="1285">
                  <c:v>26.7</c:v>
                </c:pt>
                <c:pt idx="1286">
                  <c:v>26.8</c:v>
                </c:pt>
                <c:pt idx="1287">
                  <c:v>26.9</c:v>
                </c:pt>
                <c:pt idx="1288">
                  <c:v>27</c:v>
                </c:pt>
                <c:pt idx="1289">
                  <c:v>27.1</c:v>
                </c:pt>
                <c:pt idx="1290">
                  <c:v>27.1</c:v>
                </c:pt>
                <c:pt idx="1291">
                  <c:v>27.2</c:v>
                </c:pt>
                <c:pt idx="1292">
                  <c:v>27.2</c:v>
                </c:pt>
                <c:pt idx="1293">
                  <c:v>27.3</c:v>
                </c:pt>
                <c:pt idx="1294">
                  <c:v>27.3</c:v>
                </c:pt>
                <c:pt idx="1295">
                  <c:v>27.4</c:v>
                </c:pt>
                <c:pt idx="1296">
                  <c:v>27.4</c:v>
                </c:pt>
                <c:pt idx="1297">
                  <c:v>27.4</c:v>
                </c:pt>
                <c:pt idx="1298">
                  <c:v>27.4</c:v>
                </c:pt>
                <c:pt idx="1299">
                  <c:v>27.4</c:v>
                </c:pt>
                <c:pt idx="1300">
                  <c:v>27.4</c:v>
                </c:pt>
                <c:pt idx="1301">
                  <c:v>27.4</c:v>
                </c:pt>
                <c:pt idx="1302">
                  <c:v>27.4</c:v>
                </c:pt>
                <c:pt idx="1303">
                  <c:v>27.5</c:v>
                </c:pt>
                <c:pt idx="1304">
                  <c:v>27.5</c:v>
                </c:pt>
                <c:pt idx="1305">
                  <c:v>27.5</c:v>
                </c:pt>
                <c:pt idx="1306">
                  <c:v>27.6</c:v>
                </c:pt>
                <c:pt idx="1307">
                  <c:v>27.7</c:v>
                </c:pt>
                <c:pt idx="1308">
                  <c:v>27.7</c:v>
                </c:pt>
                <c:pt idx="1309">
                  <c:v>27.8</c:v>
                </c:pt>
                <c:pt idx="1310">
                  <c:v>27.8</c:v>
                </c:pt>
                <c:pt idx="1311">
                  <c:v>27.8</c:v>
                </c:pt>
                <c:pt idx="1312">
                  <c:v>27.8</c:v>
                </c:pt>
                <c:pt idx="1313">
                  <c:v>27.9</c:v>
                </c:pt>
                <c:pt idx="1314">
                  <c:v>27.9</c:v>
                </c:pt>
                <c:pt idx="1315">
                  <c:v>27.9</c:v>
                </c:pt>
                <c:pt idx="1316">
                  <c:v>27.9</c:v>
                </c:pt>
                <c:pt idx="1317">
                  <c:v>27.9</c:v>
                </c:pt>
                <c:pt idx="1318">
                  <c:v>27.9</c:v>
                </c:pt>
                <c:pt idx="1319">
                  <c:v>27.9</c:v>
                </c:pt>
                <c:pt idx="1320">
                  <c:v>27.9</c:v>
                </c:pt>
                <c:pt idx="1321">
                  <c:v>27.9</c:v>
                </c:pt>
                <c:pt idx="1322">
                  <c:v>27.9</c:v>
                </c:pt>
                <c:pt idx="1323">
                  <c:v>27.9</c:v>
                </c:pt>
                <c:pt idx="1324">
                  <c:v>27.9</c:v>
                </c:pt>
                <c:pt idx="1325">
                  <c:v>27.9</c:v>
                </c:pt>
                <c:pt idx="1326">
                  <c:v>27.9</c:v>
                </c:pt>
                <c:pt idx="1327">
                  <c:v>27.9</c:v>
                </c:pt>
                <c:pt idx="1328">
                  <c:v>27.9</c:v>
                </c:pt>
                <c:pt idx="1329">
                  <c:v>27.9</c:v>
                </c:pt>
                <c:pt idx="1330">
                  <c:v>27.9</c:v>
                </c:pt>
                <c:pt idx="1331">
                  <c:v>27.9</c:v>
                </c:pt>
                <c:pt idx="1332">
                  <c:v>27.9</c:v>
                </c:pt>
                <c:pt idx="1333">
                  <c:v>27.8</c:v>
                </c:pt>
                <c:pt idx="1334">
                  <c:v>27.8</c:v>
                </c:pt>
                <c:pt idx="1335">
                  <c:v>27.8</c:v>
                </c:pt>
                <c:pt idx="1336">
                  <c:v>27.8</c:v>
                </c:pt>
                <c:pt idx="1337">
                  <c:v>27.8</c:v>
                </c:pt>
                <c:pt idx="1338">
                  <c:v>27.8</c:v>
                </c:pt>
                <c:pt idx="1339">
                  <c:v>27.8</c:v>
                </c:pt>
                <c:pt idx="1340">
                  <c:v>27.9</c:v>
                </c:pt>
                <c:pt idx="1341">
                  <c:v>27.8</c:v>
                </c:pt>
                <c:pt idx="1342">
                  <c:v>27.9</c:v>
                </c:pt>
                <c:pt idx="1343">
                  <c:v>27.8</c:v>
                </c:pt>
                <c:pt idx="1344">
                  <c:v>27.8</c:v>
                </c:pt>
                <c:pt idx="1345">
                  <c:v>27.8</c:v>
                </c:pt>
                <c:pt idx="1346">
                  <c:v>27.9</c:v>
                </c:pt>
                <c:pt idx="1347">
                  <c:v>27.9</c:v>
                </c:pt>
                <c:pt idx="1348">
                  <c:v>27.8</c:v>
                </c:pt>
                <c:pt idx="1349">
                  <c:v>27.9</c:v>
                </c:pt>
                <c:pt idx="1350">
                  <c:v>27.5</c:v>
                </c:pt>
                <c:pt idx="1351">
                  <c:v>25.6</c:v>
                </c:pt>
                <c:pt idx="1352">
                  <c:v>24.8</c:v>
                </c:pt>
                <c:pt idx="1353">
                  <c:v>23.3</c:v>
                </c:pt>
                <c:pt idx="1354">
                  <c:v>23.7</c:v>
                </c:pt>
                <c:pt idx="1355">
                  <c:v>23.6</c:v>
                </c:pt>
                <c:pt idx="1356">
                  <c:v>23.5</c:v>
                </c:pt>
                <c:pt idx="1357">
                  <c:v>23.4</c:v>
                </c:pt>
                <c:pt idx="1358">
                  <c:v>23.2</c:v>
                </c:pt>
                <c:pt idx="1359">
                  <c:v>24.1</c:v>
                </c:pt>
                <c:pt idx="1360">
                  <c:v>23.4</c:v>
                </c:pt>
                <c:pt idx="1361">
                  <c:v>24</c:v>
                </c:pt>
                <c:pt idx="1362">
                  <c:v>23.3</c:v>
                </c:pt>
                <c:pt idx="1363">
                  <c:v>24.5</c:v>
                </c:pt>
                <c:pt idx="1364">
                  <c:v>24.4</c:v>
                </c:pt>
                <c:pt idx="1365">
                  <c:v>23.7</c:v>
                </c:pt>
                <c:pt idx="1366">
                  <c:v>23.5</c:v>
                </c:pt>
                <c:pt idx="1367">
                  <c:v>24.2</c:v>
                </c:pt>
                <c:pt idx="1368">
                  <c:v>23.7</c:v>
                </c:pt>
                <c:pt idx="1369">
                  <c:v>23</c:v>
                </c:pt>
                <c:pt idx="1370">
                  <c:v>23.4</c:v>
                </c:pt>
                <c:pt idx="1371">
                  <c:v>24.6</c:v>
                </c:pt>
                <c:pt idx="1372">
                  <c:v>23.4</c:v>
                </c:pt>
                <c:pt idx="1373">
                  <c:v>24.2</c:v>
                </c:pt>
                <c:pt idx="1374">
                  <c:v>24.2</c:v>
                </c:pt>
                <c:pt idx="1375">
                  <c:v>24.1</c:v>
                </c:pt>
                <c:pt idx="1376">
                  <c:v>24</c:v>
                </c:pt>
                <c:pt idx="1377">
                  <c:v>24.1</c:v>
                </c:pt>
                <c:pt idx="1378">
                  <c:v>23.4</c:v>
                </c:pt>
                <c:pt idx="1379">
                  <c:v>23.3</c:v>
                </c:pt>
                <c:pt idx="1380">
                  <c:v>24.2</c:v>
                </c:pt>
                <c:pt idx="1381">
                  <c:v>24.4</c:v>
                </c:pt>
                <c:pt idx="1382">
                  <c:v>24</c:v>
                </c:pt>
                <c:pt idx="1383">
                  <c:v>22.9</c:v>
                </c:pt>
                <c:pt idx="1384">
                  <c:v>24.6</c:v>
                </c:pt>
                <c:pt idx="1385">
                  <c:v>24.2</c:v>
                </c:pt>
                <c:pt idx="1386">
                  <c:v>24.1</c:v>
                </c:pt>
                <c:pt idx="1387">
                  <c:v>24.3</c:v>
                </c:pt>
                <c:pt idx="1388">
                  <c:v>24</c:v>
                </c:pt>
                <c:pt idx="1389">
                  <c:v>22.8</c:v>
                </c:pt>
                <c:pt idx="1390">
                  <c:v>23.3</c:v>
                </c:pt>
                <c:pt idx="1391">
                  <c:v>23.8</c:v>
                </c:pt>
                <c:pt idx="1392">
                  <c:v>24.2</c:v>
                </c:pt>
                <c:pt idx="1393">
                  <c:v>24.4</c:v>
                </c:pt>
                <c:pt idx="1394">
                  <c:v>23.4</c:v>
                </c:pt>
                <c:pt idx="1395">
                  <c:v>23.8</c:v>
                </c:pt>
                <c:pt idx="1396">
                  <c:v>23.4</c:v>
                </c:pt>
                <c:pt idx="1397">
                  <c:v>24.1</c:v>
                </c:pt>
                <c:pt idx="1398">
                  <c:v>24.3</c:v>
                </c:pt>
                <c:pt idx="1399">
                  <c:v>23.3</c:v>
                </c:pt>
                <c:pt idx="1400">
                  <c:v>23.5</c:v>
                </c:pt>
                <c:pt idx="1401">
                  <c:v>23.8</c:v>
                </c:pt>
                <c:pt idx="1402">
                  <c:v>23.6</c:v>
                </c:pt>
                <c:pt idx="1403">
                  <c:v>23.4</c:v>
                </c:pt>
                <c:pt idx="1404">
                  <c:v>23.2</c:v>
                </c:pt>
                <c:pt idx="1405">
                  <c:v>23.6</c:v>
                </c:pt>
                <c:pt idx="1406">
                  <c:v>24.4</c:v>
                </c:pt>
                <c:pt idx="1407">
                  <c:v>23.7</c:v>
                </c:pt>
                <c:pt idx="1408">
                  <c:v>23.4</c:v>
                </c:pt>
                <c:pt idx="1409">
                  <c:v>23.2</c:v>
                </c:pt>
                <c:pt idx="1410">
                  <c:v>21.8</c:v>
                </c:pt>
                <c:pt idx="1411">
                  <c:v>20.9</c:v>
                </c:pt>
                <c:pt idx="1412">
                  <c:v>20.8</c:v>
                </c:pt>
                <c:pt idx="1413">
                  <c:v>20.5</c:v>
                </c:pt>
                <c:pt idx="1414">
                  <c:v>20.5</c:v>
                </c:pt>
                <c:pt idx="1415">
                  <c:v>20.399999999999999</c:v>
                </c:pt>
                <c:pt idx="1416">
                  <c:v>20.2</c:v>
                </c:pt>
                <c:pt idx="1417">
                  <c:v>20.2</c:v>
                </c:pt>
                <c:pt idx="1418">
                  <c:v>20.2</c:v>
                </c:pt>
                <c:pt idx="1419">
                  <c:v>20.2</c:v>
                </c:pt>
                <c:pt idx="1420">
                  <c:v>20.2</c:v>
                </c:pt>
                <c:pt idx="1421">
                  <c:v>20.2</c:v>
                </c:pt>
                <c:pt idx="1422">
                  <c:v>20.100000000000001</c:v>
                </c:pt>
                <c:pt idx="1423">
                  <c:v>24.7</c:v>
                </c:pt>
                <c:pt idx="1424">
                  <c:v>25.5</c:v>
                </c:pt>
                <c:pt idx="1425">
                  <c:v>25.8</c:v>
                </c:pt>
                <c:pt idx="1426">
                  <c:v>26</c:v>
                </c:pt>
                <c:pt idx="1427">
                  <c:v>26.2</c:v>
                </c:pt>
                <c:pt idx="1428">
                  <c:v>26.4</c:v>
                </c:pt>
                <c:pt idx="1429">
                  <c:v>26.5</c:v>
                </c:pt>
                <c:pt idx="1430">
                  <c:v>26.6</c:v>
                </c:pt>
                <c:pt idx="1431">
                  <c:v>26.6</c:v>
                </c:pt>
                <c:pt idx="1432">
                  <c:v>26.7</c:v>
                </c:pt>
                <c:pt idx="1433">
                  <c:v>26.8</c:v>
                </c:pt>
                <c:pt idx="1434">
                  <c:v>26.9</c:v>
                </c:pt>
                <c:pt idx="1435">
                  <c:v>26.9</c:v>
                </c:pt>
                <c:pt idx="1436">
                  <c:v>27</c:v>
                </c:pt>
                <c:pt idx="1437">
                  <c:v>27</c:v>
                </c:pt>
                <c:pt idx="1438">
                  <c:v>27</c:v>
                </c:pt>
                <c:pt idx="1439">
                  <c:v>27.1</c:v>
                </c:pt>
                <c:pt idx="1440">
                  <c:v>27.1</c:v>
                </c:pt>
                <c:pt idx="1441">
                  <c:v>27.2</c:v>
                </c:pt>
                <c:pt idx="1442">
                  <c:v>27.2</c:v>
                </c:pt>
                <c:pt idx="1443">
                  <c:v>27.2</c:v>
                </c:pt>
                <c:pt idx="1444">
                  <c:v>27.3</c:v>
                </c:pt>
                <c:pt idx="1445">
                  <c:v>27.3</c:v>
                </c:pt>
                <c:pt idx="1446">
                  <c:v>27.3</c:v>
                </c:pt>
                <c:pt idx="1447">
                  <c:v>27.3</c:v>
                </c:pt>
                <c:pt idx="1448">
                  <c:v>27.4</c:v>
                </c:pt>
                <c:pt idx="1449">
                  <c:v>27.4</c:v>
                </c:pt>
                <c:pt idx="1450">
                  <c:v>27.4</c:v>
                </c:pt>
                <c:pt idx="1451">
                  <c:v>27.4</c:v>
                </c:pt>
                <c:pt idx="1452">
                  <c:v>27.4</c:v>
                </c:pt>
                <c:pt idx="1453">
                  <c:v>27.4</c:v>
                </c:pt>
                <c:pt idx="1454">
                  <c:v>27.5</c:v>
                </c:pt>
                <c:pt idx="1455">
                  <c:v>27.5</c:v>
                </c:pt>
                <c:pt idx="1456">
                  <c:v>27.5</c:v>
                </c:pt>
                <c:pt idx="1457">
                  <c:v>27.5</c:v>
                </c:pt>
                <c:pt idx="1458">
                  <c:v>27.5</c:v>
                </c:pt>
                <c:pt idx="1459">
                  <c:v>27.5</c:v>
                </c:pt>
                <c:pt idx="1460">
                  <c:v>27.5</c:v>
                </c:pt>
                <c:pt idx="1461">
                  <c:v>27.5</c:v>
                </c:pt>
                <c:pt idx="1462">
                  <c:v>27.5</c:v>
                </c:pt>
                <c:pt idx="1463">
                  <c:v>27.5</c:v>
                </c:pt>
                <c:pt idx="1464">
                  <c:v>27.5</c:v>
                </c:pt>
                <c:pt idx="1465">
                  <c:v>27.5</c:v>
                </c:pt>
                <c:pt idx="1466">
                  <c:v>27.5</c:v>
                </c:pt>
                <c:pt idx="1467">
                  <c:v>27.5</c:v>
                </c:pt>
                <c:pt idx="1468">
                  <c:v>27.5</c:v>
                </c:pt>
                <c:pt idx="1469">
                  <c:v>27.5</c:v>
                </c:pt>
                <c:pt idx="1470">
                  <c:v>27.5</c:v>
                </c:pt>
                <c:pt idx="1471">
                  <c:v>27.5</c:v>
                </c:pt>
                <c:pt idx="1472">
                  <c:v>27.5</c:v>
                </c:pt>
                <c:pt idx="1473">
                  <c:v>27.5</c:v>
                </c:pt>
                <c:pt idx="1474">
                  <c:v>27.5</c:v>
                </c:pt>
                <c:pt idx="1475">
                  <c:v>27.5</c:v>
                </c:pt>
                <c:pt idx="1476">
                  <c:v>27.5</c:v>
                </c:pt>
                <c:pt idx="1477">
                  <c:v>27.5</c:v>
                </c:pt>
                <c:pt idx="1478">
                  <c:v>27.6</c:v>
                </c:pt>
                <c:pt idx="1479">
                  <c:v>27.6</c:v>
                </c:pt>
                <c:pt idx="1480">
                  <c:v>27.7</c:v>
                </c:pt>
                <c:pt idx="1481">
                  <c:v>27.7</c:v>
                </c:pt>
                <c:pt idx="1482">
                  <c:v>27.7</c:v>
                </c:pt>
                <c:pt idx="1483">
                  <c:v>27.8</c:v>
                </c:pt>
                <c:pt idx="1484">
                  <c:v>27.8</c:v>
                </c:pt>
                <c:pt idx="1485">
                  <c:v>27.9</c:v>
                </c:pt>
                <c:pt idx="1486">
                  <c:v>28</c:v>
                </c:pt>
                <c:pt idx="1487">
                  <c:v>28</c:v>
                </c:pt>
                <c:pt idx="1488">
                  <c:v>28.2</c:v>
                </c:pt>
                <c:pt idx="1489">
                  <c:v>28.3</c:v>
                </c:pt>
                <c:pt idx="1490">
                  <c:v>28.4</c:v>
                </c:pt>
                <c:pt idx="1491">
                  <c:v>28.5</c:v>
                </c:pt>
                <c:pt idx="1492">
                  <c:v>28.6</c:v>
                </c:pt>
                <c:pt idx="1493">
                  <c:v>28.7</c:v>
                </c:pt>
                <c:pt idx="1494">
                  <c:v>26.7</c:v>
                </c:pt>
                <c:pt idx="1495">
                  <c:v>23.9</c:v>
                </c:pt>
                <c:pt idx="1496">
                  <c:v>23.1</c:v>
                </c:pt>
                <c:pt idx="1497">
                  <c:v>22.8</c:v>
                </c:pt>
                <c:pt idx="1498">
                  <c:v>22.4</c:v>
                </c:pt>
                <c:pt idx="1499">
                  <c:v>22.1</c:v>
                </c:pt>
                <c:pt idx="1500">
                  <c:v>24</c:v>
                </c:pt>
                <c:pt idx="1501">
                  <c:v>24.2</c:v>
                </c:pt>
                <c:pt idx="1502">
                  <c:v>24.4</c:v>
                </c:pt>
                <c:pt idx="1503">
                  <c:v>24.3</c:v>
                </c:pt>
                <c:pt idx="1504">
                  <c:v>24.3</c:v>
                </c:pt>
                <c:pt idx="1505">
                  <c:v>24.6</c:v>
                </c:pt>
                <c:pt idx="1506">
                  <c:v>24.4</c:v>
                </c:pt>
                <c:pt idx="1507">
                  <c:v>24.2</c:v>
                </c:pt>
                <c:pt idx="1508">
                  <c:v>23.6</c:v>
                </c:pt>
                <c:pt idx="1509">
                  <c:v>24.6</c:v>
                </c:pt>
                <c:pt idx="1510">
                  <c:v>23.8</c:v>
                </c:pt>
                <c:pt idx="1511">
                  <c:v>24.5</c:v>
                </c:pt>
                <c:pt idx="1512">
                  <c:v>24.3</c:v>
                </c:pt>
                <c:pt idx="1513">
                  <c:v>24.5</c:v>
                </c:pt>
                <c:pt idx="1514">
                  <c:v>23.7</c:v>
                </c:pt>
                <c:pt idx="1515">
                  <c:v>24.6</c:v>
                </c:pt>
                <c:pt idx="1516">
                  <c:v>24.6</c:v>
                </c:pt>
                <c:pt idx="1517">
                  <c:v>23.8</c:v>
                </c:pt>
                <c:pt idx="1518">
                  <c:v>24.2</c:v>
                </c:pt>
                <c:pt idx="1519">
                  <c:v>24.6</c:v>
                </c:pt>
                <c:pt idx="1520">
                  <c:v>24</c:v>
                </c:pt>
                <c:pt idx="1521">
                  <c:v>24.4</c:v>
                </c:pt>
                <c:pt idx="1522">
                  <c:v>23.4</c:v>
                </c:pt>
                <c:pt idx="1523">
                  <c:v>24.5</c:v>
                </c:pt>
                <c:pt idx="1524">
                  <c:v>24.5</c:v>
                </c:pt>
                <c:pt idx="1525">
                  <c:v>24.5</c:v>
                </c:pt>
                <c:pt idx="1526">
                  <c:v>23.5</c:v>
                </c:pt>
                <c:pt idx="1527">
                  <c:v>24.6</c:v>
                </c:pt>
                <c:pt idx="1528">
                  <c:v>24.5</c:v>
                </c:pt>
                <c:pt idx="1529">
                  <c:v>24.5</c:v>
                </c:pt>
                <c:pt idx="1530">
                  <c:v>24.5</c:v>
                </c:pt>
                <c:pt idx="1531">
                  <c:v>24.5</c:v>
                </c:pt>
                <c:pt idx="1532">
                  <c:v>24.4</c:v>
                </c:pt>
                <c:pt idx="1533">
                  <c:v>24.5</c:v>
                </c:pt>
                <c:pt idx="1534">
                  <c:v>24.5</c:v>
                </c:pt>
                <c:pt idx="1535">
                  <c:v>24.6</c:v>
                </c:pt>
                <c:pt idx="1536">
                  <c:v>24.4</c:v>
                </c:pt>
                <c:pt idx="1537">
                  <c:v>24.4</c:v>
                </c:pt>
                <c:pt idx="1538">
                  <c:v>24.4</c:v>
                </c:pt>
                <c:pt idx="1539">
                  <c:v>24.4</c:v>
                </c:pt>
                <c:pt idx="1540">
                  <c:v>24.5</c:v>
                </c:pt>
                <c:pt idx="1541">
                  <c:v>24.4</c:v>
                </c:pt>
                <c:pt idx="1542">
                  <c:v>24.5</c:v>
                </c:pt>
                <c:pt idx="1543">
                  <c:v>24.5</c:v>
                </c:pt>
                <c:pt idx="1544">
                  <c:v>24.4</c:v>
                </c:pt>
                <c:pt idx="1545">
                  <c:v>24.4</c:v>
                </c:pt>
                <c:pt idx="1546">
                  <c:v>24.5</c:v>
                </c:pt>
                <c:pt idx="1547">
                  <c:v>24.4</c:v>
                </c:pt>
                <c:pt idx="1548">
                  <c:v>23.8</c:v>
                </c:pt>
                <c:pt idx="1549">
                  <c:v>24.5</c:v>
                </c:pt>
                <c:pt idx="1550">
                  <c:v>23.6</c:v>
                </c:pt>
                <c:pt idx="1551">
                  <c:v>24.5</c:v>
                </c:pt>
                <c:pt idx="1552">
                  <c:v>24.5</c:v>
                </c:pt>
                <c:pt idx="1553">
                  <c:v>24.5</c:v>
                </c:pt>
                <c:pt idx="1554">
                  <c:v>24.5</c:v>
                </c:pt>
                <c:pt idx="1555">
                  <c:v>24.5</c:v>
                </c:pt>
                <c:pt idx="1556">
                  <c:v>24.5</c:v>
                </c:pt>
                <c:pt idx="1557">
                  <c:v>24.4</c:v>
                </c:pt>
                <c:pt idx="1558">
                  <c:v>24.6</c:v>
                </c:pt>
                <c:pt idx="1559">
                  <c:v>24.4</c:v>
                </c:pt>
                <c:pt idx="1560">
                  <c:v>24</c:v>
                </c:pt>
                <c:pt idx="1561">
                  <c:v>24.4</c:v>
                </c:pt>
                <c:pt idx="1562">
                  <c:v>24.1</c:v>
                </c:pt>
                <c:pt idx="1563">
                  <c:v>24.1</c:v>
                </c:pt>
                <c:pt idx="1564">
                  <c:v>23.7</c:v>
                </c:pt>
                <c:pt idx="1565">
                  <c:v>24.4</c:v>
                </c:pt>
                <c:pt idx="1566">
                  <c:v>24.5</c:v>
                </c:pt>
                <c:pt idx="1567">
                  <c:v>26.3</c:v>
                </c:pt>
                <c:pt idx="1568">
                  <c:v>26.6</c:v>
                </c:pt>
                <c:pt idx="1569">
                  <c:v>27</c:v>
                </c:pt>
                <c:pt idx="1570">
                  <c:v>27.1</c:v>
                </c:pt>
                <c:pt idx="1571">
                  <c:v>27.2</c:v>
                </c:pt>
                <c:pt idx="1572">
                  <c:v>27.3</c:v>
                </c:pt>
                <c:pt idx="1573">
                  <c:v>27.3</c:v>
                </c:pt>
                <c:pt idx="1574">
                  <c:v>27.4</c:v>
                </c:pt>
                <c:pt idx="1575">
                  <c:v>27.5</c:v>
                </c:pt>
                <c:pt idx="1576">
                  <c:v>27.5</c:v>
                </c:pt>
                <c:pt idx="1577">
                  <c:v>27.5</c:v>
                </c:pt>
                <c:pt idx="1578">
                  <c:v>27.6</c:v>
                </c:pt>
                <c:pt idx="1579">
                  <c:v>27.7</c:v>
                </c:pt>
                <c:pt idx="1580">
                  <c:v>27.7</c:v>
                </c:pt>
                <c:pt idx="1581">
                  <c:v>27.8</c:v>
                </c:pt>
                <c:pt idx="1582">
                  <c:v>27.8</c:v>
                </c:pt>
                <c:pt idx="1583">
                  <c:v>27.8</c:v>
                </c:pt>
                <c:pt idx="1584">
                  <c:v>27.9</c:v>
                </c:pt>
                <c:pt idx="1585">
                  <c:v>27.9</c:v>
                </c:pt>
                <c:pt idx="1586">
                  <c:v>27.9</c:v>
                </c:pt>
                <c:pt idx="1587">
                  <c:v>28</c:v>
                </c:pt>
                <c:pt idx="1588">
                  <c:v>28</c:v>
                </c:pt>
                <c:pt idx="1589">
                  <c:v>28</c:v>
                </c:pt>
                <c:pt idx="1590">
                  <c:v>28</c:v>
                </c:pt>
                <c:pt idx="1591">
                  <c:v>28.1</c:v>
                </c:pt>
                <c:pt idx="1592">
                  <c:v>28.1</c:v>
                </c:pt>
                <c:pt idx="1593">
                  <c:v>28.1</c:v>
                </c:pt>
                <c:pt idx="1594">
                  <c:v>28.2</c:v>
                </c:pt>
                <c:pt idx="1595">
                  <c:v>28.2</c:v>
                </c:pt>
                <c:pt idx="1596">
                  <c:v>28.2</c:v>
                </c:pt>
                <c:pt idx="1597">
                  <c:v>28.3</c:v>
                </c:pt>
                <c:pt idx="1598">
                  <c:v>28.3</c:v>
                </c:pt>
                <c:pt idx="1599">
                  <c:v>28.3</c:v>
                </c:pt>
                <c:pt idx="1600">
                  <c:v>28.3</c:v>
                </c:pt>
                <c:pt idx="1601">
                  <c:v>28.3</c:v>
                </c:pt>
                <c:pt idx="1602">
                  <c:v>28.3</c:v>
                </c:pt>
                <c:pt idx="1603">
                  <c:v>28.3</c:v>
                </c:pt>
                <c:pt idx="1604">
                  <c:v>28.3</c:v>
                </c:pt>
                <c:pt idx="1605">
                  <c:v>28.3</c:v>
                </c:pt>
                <c:pt idx="1606">
                  <c:v>28.4</c:v>
                </c:pt>
                <c:pt idx="1607">
                  <c:v>28.3</c:v>
                </c:pt>
                <c:pt idx="1608">
                  <c:v>28.4</c:v>
                </c:pt>
                <c:pt idx="1609">
                  <c:v>28.4</c:v>
                </c:pt>
                <c:pt idx="1610">
                  <c:v>28.4</c:v>
                </c:pt>
                <c:pt idx="1611">
                  <c:v>28.4</c:v>
                </c:pt>
                <c:pt idx="1612">
                  <c:v>28.4</c:v>
                </c:pt>
                <c:pt idx="1613">
                  <c:v>28.4</c:v>
                </c:pt>
                <c:pt idx="1614">
                  <c:v>28.5</c:v>
                </c:pt>
                <c:pt idx="1615">
                  <c:v>28.5</c:v>
                </c:pt>
                <c:pt idx="1616">
                  <c:v>28.5</c:v>
                </c:pt>
                <c:pt idx="1617">
                  <c:v>28.5</c:v>
                </c:pt>
                <c:pt idx="1618">
                  <c:v>28.5</c:v>
                </c:pt>
                <c:pt idx="1619">
                  <c:v>28.5</c:v>
                </c:pt>
                <c:pt idx="1620">
                  <c:v>28.6</c:v>
                </c:pt>
                <c:pt idx="1621">
                  <c:v>28.7</c:v>
                </c:pt>
                <c:pt idx="1622">
                  <c:v>28.6</c:v>
                </c:pt>
                <c:pt idx="1623">
                  <c:v>28.7</c:v>
                </c:pt>
                <c:pt idx="1624">
                  <c:v>28.7</c:v>
                </c:pt>
                <c:pt idx="1625">
                  <c:v>28.7</c:v>
                </c:pt>
                <c:pt idx="1626">
                  <c:v>28.7</c:v>
                </c:pt>
                <c:pt idx="1627">
                  <c:v>28.8</c:v>
                </c:pt>
                <c:pt idx="1628">
                  <c:v>28.8</c:v>
                </c:pt>
                <c:pt idx="1629">
                  <c:v>28.9</c:v>
                </c:pt>
                <c:pt idx="1630">
                  <c:v>28.9</c:v>
                </c:pt>
                <c:pt idx="1631">
                  <c:v>29</c:v>
                </c:pt>
                <c:pt idx="1632">
                  <c:v>29</c:v>
                </c:pt>
                <c:pt idx="1633">
                  <c:v>29.1</c:v>
                </c:pt>
                <c:pt idx="1634">
                  <c:v>29.3</c:v>
                </c:pt>
                <c:pt idx="1635">
                  <c:v>29.4</c:v>
                </c:pt>
                <c:pt idx="1636">
                  <c:v>28.3</c:v>
                </c:pt>
                <c:pt idx="1637">
                  <c:v>25.5</c:v>
                </c:pt>
                <c:pt idx="1638">
                  <c:v>23.7</c:v>
                </c:pt>
                <c:pt idx="1639">
                  <c:v>23.7</c:v>
                </c:pt>
                <c:pt idx="1640">
                  <c:v>23.6</c:v>
                </c:pt>
                <c:pt idx="1641">
                  <c:v>23.6</c:v>
                </c:pt>
                <c:pt idx="1642">
                  <c:v>23.3</c:v>
                </c:pt>
                <c:pt idx="1643">
                  <c:v>23.3</c:v>
                </c:pt>
                <c:pt idx="1644">
                  <c:v>23.1</c:v>
                </c:pt>
                <c:pt idx="1645">
                  <c:v>23.3</c:v>
                </c:pt>
                <c:pt idx="1646">
                  <c:v>23.4</c:v>
                </c:pt>
                <c:pt idx="1647">
                  <c:v>23.3</c:v>
                </c:pt>
                <c:pt idx="1648">
                  <c:v>23.1</c:v>
                </c:pt>
                <c:pt idx="1649">
                  <c:v>23.5</c:v>
                </c:pt>
                <c:pt idx="1650">
                  <c:v>22.9</c:v>
                </c:pt>
                <c:pt idx="1651">
                  <c:v>23.1</c:v>
                </c:pt>
                <c:pt idx="1652">
                  <c:v>23.2</c:v>
                </c:pt>
                <c:pt idx="1653">
                  <c:v>23.3</c:v>
                </c:pt>
                <c:pt idx="1654">
                  <c:v>23.3</c:v>
                </c:pt>
                <c:pt idx="1655">
                  <c:v>23.4</c:v>
                </c:pt>
                <c:pt idx="1656">
                  <c:v>23</c:v>
                </c:pt>
                <c:pt idx="1657">
                  <c:v>23.2</c:v>
                </c:pt>
                <c:pt idx="1658">
                  <c:v>23.2</c:v>
                </c:pt>
                <c:pt idx="1659">
                  <c:v>22.9</c:v>
                </c:pt>
                <c:pt idx="1660">
                  <c:v>23.2</c:v>
                </c:pt>
                <c:pt idx="1661">
                  <c:v>23.1</c:v>
                </c:pt>
                <c:pt idx="1662">
                  <c:v>23.2</c:v>
                </c:pt>
                <c:pt idx="1663">
                  <c:v>23.1</c:v>
                </c:pt>
                <c:pt idx="1664">
                  <c:v>23.3</c:v>
                </c:pt>
                <c:pt idx="1665">
                  <c:v>23.1</c:v>
                </c:pt>
                <c:pt idx="1666">
                  <c:v>22.9</c:v>
                </c:pt>
                <c:pt idx="1667">
                  <c:v>23.4</c:v>
                </c:pt>
                <c:pt idx="1668">
                  <c:v>22.9</c:v>
                </c:pt>
                <c:pt idx="1669">
                  <c:v>22.9</c:v>
                </c:pt>
                <c:pt idx="1670">
                  <c:v>22.9</c:v>
                </c:pt>
                <c:pt idx="1671">
                  <c:v>24.1</c:v>
                </c:pt>
                <c:pt idx="1672">
                  <c:v>23.1</c:v>
                </c:pt>
                <c:pt idx="1673">
                  <c:v>22.9</c:v>
                </c:pt>
                <c:pt idx="1674">
                  <c:v>23</c:v>
                </c:pt>
                <c:pt idx="1675">
                  <c:v>22.9</c:v>
                </c:pt>
                <c:pt idx="1676">
                  <c:v>22.9</c:v>
                </c:pt>
                <c:pt idx="1677">
                  <c:v>22.9</c:v>
                </c:pt>
                <c:pt idx="1678">
                  <c:v>22.9</c:v>
                </c:pt>
                <c:pt idx="1679">
                  <c:v>22.9</c:v>
                </c:pt>
                <c:pt idx="1680">
                  <c:v>23.4</c:v>
                </c:pt>
                <c:pt idx="1681">
                  <c:v>22.8</c:v>
                </c:pt>
                <c:pt idx="1682">
                  <c:v>22.8</c:v>
                </c:pt>
                <c:pt idx="1683">
                  <c:v>22.7</c:v>
                </c:pt>
                <c:pt idx="1684">
                  <c:v>23.6</c:v>
                </c:pt>
                <c:pt idx="1685">
                  <c:v>23</c:v>
                </c:pt>
                <c:pt idx="1686">
                  <c:v>22.8</c:v>
                </c:pt>
                <c:pt idx="1687">
                  <c:v>22.9</c:v>
                </c:pt>
                <c:pt idx="1688">
                  <c:v>22.8</c:v>
                </c:pt>
                <c:pt idx="1689">
                  <c:v>22.8</c:v>
                </c:pt>
                <c:pt idx="1690">
                  <c:v>22.7</c:v>
                </c:pt>
                <c:pt idx="1691">
                  <c:v>22.9</c:v>
                </c:pt>
                <c:pt idx="1692">
                  <c:v>22.6</c:v>
                </c:pt>
                <c:pt idx="1693">
                  <c:v>23.3</c:v>
                </c:pt>
                <c:pt idx="1694">
                  <c:v>22.8</c:v>
                </c:pt>
                <c:pt idx="1695">
                  <c:v>22.7</c:v>
                </c:pt>
                <c:pt idx="1696">
                  <c:v>22.9</c:v>
                </c:pt>
                <c:pt idx="1697">
                  <c:v>23.1</c:v>
                </c:pt>
                <c:pt idx="1698">
                  <c:v>22.9</c:v>
                </c:pt>
                <c:pt idx="1699">
                  <c:v>22.9</c:v>
                </c:pt>
                <c:pt idx="1700">
                  <c:v>22.8</c:v>
                </c:pt>
                <c:pt idx="1701">
                  <c:v>23</c:v>
                </c:pt>
                <c:pt idx="1702">
                  <c:v>22.8</c:v>
                </c:pt>
                <c:pt idx="1703">
                  <c:v>22.7</c:v>
                </c:pt>
                <c:pt idx="1704">
                  <c:v>23</c:v>
                </c:pt>
                <c:pt idx="1705">
                  <c:v>22.8</c:v>
                </c:pt>
                <c:pt idx="1706">
                  <c:v>22.6</c:v>
                </c:pt>
                <c:pt idx="1707">
                  <c:v>22.7</c:v>
                </c:pt>
                <c:pt idx="1708">
                  <c:v>22.9</c:v>
                </c:pt>
                <c:pt idx="1709">
                  <c:v>22.7</c:v>
                </c:pt>
                <c:pt idx="1710">
                  <c:v>22.8</c:v>
                </c:pt>
                <c:pt idx="1711">
                  <c:v>25.8</c:v>
                </c:pt>
                <c:pt idx="1712">
                  <c:v>26.3</c:v>
                </c:pt>
                <c:pt idx="1713">
                  <c:v>26.5</c:v>
                </c:pt>
                <c:pt idx="1714">
                  <c:v>26.7</c:v>
                </c:pt>
                <c:pt idx="1715">
                  <c:v>26.8</c:v>
                </c:pt>
                <c:pt idx="1716">
                  <c:v>27</c:v>
                </c:pt>
                <c:pt idx="1717">
                  <c:v>27.1</c:v>
                </c:pt>
                <c:pt idx="1718">
                  <c:v>27.2</c:v>
                </c:pt>
                <c:pt idx="1719">
                  <c:v>27.3</c:v>
                </c:pt>
                <c:pt idx="1720">
                  <c:v>27.3</c:v>
                </c:pt>
                <c:pt idx="1721">
                  <c:v>27.4</c:v>
                </c:pt>
                <c:pt idx="1722">
                  <c:v>27.5</c:v>
                </c:pt>
                <c:pt idx="1723">
                  <c:v>27.5</c:v>
                </c:pt>
                <c:pt idx="1724">
                  <c:v>27.5</c:v>
                </c:pt>
                <c:pt idx="1725">
                  <c:v>27.5</c:v>
                </c:pt>
                <c:pt idx="1726">
                  <c:v>27.5</c:v>
                </c:pt>
                <c:pt idx="1727">
                  <c:v>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2-4838-A585-9FDC56A6D3A4}"/>
            </c:ext>
          </c:extLst>
        </c:ser>
        <c:ser>
          <c:idx val="1"/>
          <c:order val="1"/>
          <c:tx>
            <c:strRef>
              <c:f>[1]inAllDatetime!$C$1</c:f>
              <c:strCache>
                <c:ptCount val="1"/>
                <c:pt idx="0">
                  <c:v>in3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[1]inAllDatetime!$A$2:$A$1729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[1]inAllDatetime!$C$2:$C$1729</c:f>
              <c:numCache>
                <c:formatCode>General</c:formatCode>
                <c:ptCount val="1728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  <c:pt idx="24">
                  <c:v>29.4</c:v>
                </c:pt>
                <c:pt idx="25">
                  <c:v>29.4</c:v>
                </c:pt>
                <c:pt idx="26">
                  <c:v>29.4</c:v>
                </c:pt>
                <c:pt idx="27">
                  <c:v>29.4</c:v>
                </c:pt>
                <c:pt idx="28">
                  <c:v>29.4</c:v>
                </c:pt>
                <c:pt idx="29">
                  <c:v>29.4</c:v>
                </c:pt>
                <c:pt idx="30">
                  <c:v>29.4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29.3</c:v>
                </c:pt>
                <c:pt idx="35">
                  <c:v>29.2</c:v>
                </c:pt>
                <c:pt idx="36">
                  <c:v>29.2</c:v>
                </c:pt>
                <c:pt idx="37">
                  <c:v>29.2</c:v>
                </c:pt>
                <c:pt idx="38">
                  <c:v>29.2</c:v>
                </c:pt>
                <c:pt idx="39">
                  <c:v>29.2</c:v>
                </c:pt>
                <c:pt idx="40">
                  <c:v>29.2</c:v>
                </c:pt>
                <c:pt idx="41">
                  <c:v>29.1</c:v>
                </c:pt>
                <c:pt idx="42">
                  <c:v>29.1</c:v>
                </c:pt>
                <c:pt idx="43">
                  <c:v>29.1</c:v>
                </c:pt>
                <c:pt idx="44">
                  <c:v>29.1</c:v>
                </c:pt>
                <c:pt idx="45">
                  <c:v>29.1</c:v>
                </c:pt>
                <c:pt idx="46">
                  <c:v>29.1</c:v>
                </c:pt>
                <c:pt idx="47">
                  <c:v>29.1</c:v>
                </c:pt>
                <c:pt idx="48">
                  <c:v>29.1</c:v>
                </c:pt>
                <c:pt idx="49">
                  <c:v>29.1</c:v>
                </c:pt>
                <c:pt idx="50">
                  <c:v>29.1</c:v>
                </c:pt>
                <c:pt idx="51">
                  <c:v>29</c:v>
                </c:pt>
                <c:pt idx="52">
                  <c:v>29.1</c:v>
                </c:pt>
                <c:pt idx="53">
                  <c:v>29</c:v>
                </c:pt>
                <c:pt idx="54">
                  <c:v>26.6</c:v>
                </c:pt>
                <c:pt idx="55">
                  <c:v>23.6</c:v>
                </c:pt>
                <c:pt idx="56">
                  <c:v>22.2</c:v>
                </c:pt>
                <c:pt idx="57">
                  <c:v>21.8</c:v>
                </c:pt>
                <c:pt idx="58">
                  <c:v>21</c:v>
                </c:pt>
                <c:pt idx="59">
                  <c:v>21.1</c:v>
                </c:pt>
                <c:pt idx="60">
                  <c:v>20.399999999999999</c:v>
                </c:pt>
                <c:pt idx="61">
                  <c:v>20.6</c:v>
                </c:pt>
                <c:pt idx="62">
                  <c:v>20.3</c:v>
                </c:pt>
                <c:pt idx="63">
                  <c:v>19.899999999999999</c:v>
                </c:pt>
                <c:pt idx="64">
                  <c:v>19.8</c:v>
                </c:pt>
                <c:pt idx="65">
                  <c:v>19.5</c:v>
                </c:pt>
                <c:pt idx="66">
                  <c:v>19.5</c:v>
                </c:pt>
                <c:pt idx="67">
                  <c:v>19.600000000000001</c:v>
                </c:pt>
                <c:pt idx="68">
                  <c:v>19.7</c:v>
                </c:pt>
                <c:pt idx="69">
                  <c:v>21.7</c:v>
                </c:pt>
                <c:pt idx="70">
                  <c:v>22.7</c:v>
                </c:pt>
                <c:pt idx="71">
                  <c:v>23.6</c:v>
                </c:pt>
                <c:pt idx="72">
                  <c:v>24.4</c:v>
                </c:pt>
                <c:pt idx="73">
                  <c:v>24.9</c:v>
                </c:pt>
                <c:pt idx="74">
                  <c:v>25</c:v>
                </c:pt>
                <c:pt idx="75">
                  <c:v>24.8</c:v>
                </c:pt>
                <c:pt idx="76">
                  <c:v>25.3</c:v>
                </c:pt>
                <c:pt idx="77">
                  <c:v>25.3</c:v>
                </c:pt>
                <c:pt idx="78">
                  <c:v>25</c:v>
                </c:pt>
                <c:pt idx="79">
                  <c:v>25.5</c:v>
                </c:pt>
                <c:pt idx="80">
                  <c:v>25.9</c:v>
                </c:pt>
                <c:pt idx="81">
                  <c:v>26.2</c:v>
                </c:pt>
                <c:pt idx="82">
                  <c:v>26.4</c:v>
                </c:pt>
                <c:pt idx="83">
                  <c:v>25.8</c:v>
                </c:pt>
                <c:pt idx="84">
                  <c:v>26.2</c:v>
                </c:pt>
                <c:pt idx="85">
                  <c:v>26.2</c:v>
                </c:pt>
                <c:pt idx="86">
                  <c:v>26.1</c:v>
                </c:pt>
                <c:pt idx="87">
                  <c:v>26.5</c:v>
                </c:pt>
                <c:pt idx="88">
                  <c:v>25.2</c:v>
                </c:pt>
                <c:pt idx="89">
                  <c:v>25.9</c:v>
                </c:pt>
                <c:pt idx="90">
                  <c:v>26.4</c:v>
                </c:pt>
                <c:pt idx="91">
                  <c:v>26.4</c:v>
                </c:pt>
                <c:pt idx="92">
                  <c:v>25.2</c:v>
                </c:pt>
                <c:pt idx="93">
                  <c:v>25.7</c:v>
                </c:pt>
                <c:pt idx="94">
                  <c:v>26</c:v>
                </c:pt>
                <c:pt idx="95">
                  <c:v>25.6</c:v>
                </c:pt>
                <c:pt idx="96">
                  <c:v>26.5</c:v>
                </c:pt>
                <c:pt idx="97">
                  <c:v>25.7</c:v>
                </c:pt>
                <c:pt idx="98">
                  <c:v>26.4</c:v>
                </c:pt>
                <c:pt idx="99">
                  <c:v>26.6</c:v>
                </c:pt>
                <c:pt idx="100">
                  <c:v>26.7</c:v>
                </c:pt>
                <c:pt idx="101">
                  <c:v>25.6</c:v>
                </c:pt>
                <c:pt idx="102">
                  <c:v>23.9</c:v>
                </c:pt>
                <c:pt idx="103">
                  <c:v>22.8</c:v>
                </c:pt>
                <c:pt idx="104">
                  <c:v>22.4</c:v>
                </c:pt>
                <c:pt idx="105">
                  <c:v>22.6</c:v>
                </c:pt>
                <c:pt idx="106">
                  <c:v>22.6</c:v>
                </c:pt>
                <c:pt idx="107">
                  <c:v>22.4</c:v>
                </c:pt>
                <c:pt idx="108">
                  <c:v>22.4</c:v>
                </c:pt>
                <c:pt idx="109">
                  <c:v>22.6</c:v>
                </c:pt>
                <c:pt idx="110">
                  <c:v>22.4</c:v>
                </c:pt>
                <c:pt idx="111">
                  <c:v>22.5</c:v>
                </c:pt>
                <c:pt idx="112">
                  <c:v>22.4</c:v>
                </c:pt>
                <c:pt idx="113">
                  <c:v>22.5</c:v>
                </c:pt>
                <c:pt idx="114">
                  <c:v>22.5</c:v>
                </c:pt>
                <c:pt idx="115">
                  <c:v>22.8</c:v>
                </c:pt>
                <c:pt idx="116">
                  <c:v>22.7</c:v>
                </c:pt>
                <c:pt idx="117">
                  <c:v>23.1</c:v>
                </c:pt>
                <c:pt idx="118">
                  <c:v>23.1</c:v>
                </c:pt>
                <c:pt idx="119">
                  <c:v>22.9</c:v>
                </c:pt>
                <c:pt idx="120">
                  <c:v>22.9</c:v>
                </c:pt>
                <c:pt idx="121">
                  <c:v>22.5</c:v>
                </c:pt>
                <c:pt idx="122">
                  <c:v>22.7</c:v>
                </c:pt>
                <c:pt idx="123">
                  <c:v>22.4</c:v>
                </c:pt>
                <c:pt idx="124">
                  <c:v>22.3</c:v>
                </c:pt>
                <c:pt idx="125">
                  <c:v>22.1</c:v>
                </c:pt>
                <c:pt idx="126">
                  <c:v>22.6</c:v>
                </c:pt>
                <c:pt idx="127">
                  <c:v>25.9</c:v>
                </c:pt>
                <c:pt idx="128">
                  <c:v>26.3</c:v>
                </c:pt>
                <c:pt idx="129">
                  <c:v>26.4</c:v>
                </c:pt>
                <c:pt idx="130">
                  <c:v>26.6</c:v>
                </c:pt>
                <c:pt idx="131">
                  <c:v>26.7</c:v>
                </c:pt>
                <c:pt idx="132">
                  <c:v>26.8</c:v>
                </c:pt>
                <c:pt idx="133">
                  <c:v>26.9</c:v>
                </c:pt>
                <c:pt idx="134">
                  <c:v>26.9</c:v>
                </c:pt>
                <c:pt idx="135">
                  <c:v>27</c:v>
                </c:pt>
                <c:pt idx="136">
                  <c:v>27</c:v>
                </c:pt>
                <c:pt idx="137">
                  <c:v>27.1</c:v>
                </c:pt>
                <c:pt idx="138">
                  <c:v>27.2</c:v>
                </c:pt>
                <c:pt idx="139">
                  <c:v>27.2</c:v>
                </c:pt>
                <c:pt idx="140">
                  <c:v>27.3</c:v>
                </c:pt>
                <c:pt idx="141">
                  <c:v>27.3</c:v>
                </c:pt>
                <c:pt idx="142">
                  <c:v>27.4</c:v>
                </c:pt>
                <c:pt idx="143">
                  <c:v>27.4</c:v>
                </c:pt>
                <c:pt idx="144">
                  <c:v>27.4</c:v>
                </c:pt>
                <c:pt idx="145">
                  <c:v>27.5</c:v>
                </c:pt>
                <c:pt idx="146">
                  <c:v>27.5</c:v>
                </c:pt>
                <c:pt idx="147">
                  <c:v>27.5</c:v>
                </c:pt>
                <c:pt idx="148">
                  <c:v>27.6</c:v>
                </c:pt>
                <c:pt idx="149">
                  <c:v>27.6</c:v>
                </c:pt>
                <c:pt idx="150">
                  <c:v>27.6</c:v>
                </c:pt>
                <c:pt idx="151">
                  <c:v>27.6</c:v>
                </c:pt>
                <c:pt idx="152">
                  <c:v>27.6</c:v>
                </c:pt>
                <c:pt idx="153">
                  <c:v>27.6</c:v>
                </c:pt>
                <c:pt idx="154">
                  <c:v>27.6</c:v>
                </c:pt>
                <c:pt idx="155">
                  <c:v>27.6</c:v>
                </c:pt>
                <c:pt idx="156">
                  <c:v>27.6</c:v>
                </c:pt>
                <c:pt idx="157">
                  <c:v>27.6</c:v>
                </c:pt>
                <c:pt idx="158">
                  <c:v>27.6</c:v>
                </c:pt>
                <c:pt idx="159">
                  <c:v>27.6</c:v>
                </c:pt>
                <c:pt idx="160">
                  <c:v>27.6</c:v>
                </c:pt>
                <c:pt idx="161">
                  <c:v>27.7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27.7</c:v>
                </c:pt>
                <c:pt idx="166">
                  <c:v>27.7</c:v>
                </c:pt>
                <c:pt idx="167">
                  <c:v>27.8</c:v>
                </c:pt>
                <c:pt idx="168">
                  <c:v>27.8</c:v>
                </c:pt>
                <c:pt idx="169">
                  <c:v>27.8</c:v>
                </c:pt>
                <c:pt idx="170">
                  <c:v>27.8</c:v>
                </c:pt>
                <c:pt idx="171">
                  <c:v>27.8</c:v>
                </c:pt>
                <c:pt idx="172">
                  <c:v>27.8</c:v>
                </c:pt>
                <c:pt idx="173">
                  <c:v>27.8</c:v>
                </c:pt>
                <c:pt idx="174">
                  <c:v>27.8</c:v>
                </c:pt>
                <c:pt idx="175">
                  <c:v>27.8</c:v>
                </c:pt>
                <c:pt idx="176">
                  <c:v>27.8</c:v>
                </c:pt>
                <c:pt idx="177">
                  <c:v>27.8</c:v>
                </c:pt>
                <c:pt idx="178">
                  <c:v>27.8</c:v>
                </c:pt>
                <c:pt idx="179">
                  <c:v>27.9</c:v>
                </c:pt>
                <c:pt idx="180">
                  <c:v>27.9</c:v>
                </c:pt>
                <c:pt idx="181">
                  <c:v>27.9</c:v>
                </c:pt>
                <c:pt idx="182">
                  <c:v>27.9</c:v>
                </c:pt>
                <c:pt idx="183">
                  <c:v>27.9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28.1</c:v>
                </c:pt>
                <c:pt idx="189">
                  <c:v>28.1</c:v>
                </c:pt>
                <c:pt idx="190">
                  <c:v>28.1</c:v>
                </c:pt>
                <c:pt idx="191">
                  <c:v>28.1</c:v>
                </c:pt>
                <c:pt idx="192">
                  <c:v>28.2</c:v>
                </c:pt>
                <c:pt idx="193">
                  <c:v>28.4</c:v>
                </c:pt>
                <c:pt idx="194">
                  <c:v>28.4</c:v>
                </c:pt>
                <c:pt idx="195">
                  <c:v>28.6</c:v>
                </c:pt>
                <c:pt idx="196">
                  <c:v>26.2</c:v>
                </c:pt>
                <c:pt idx="197">
                  <c:v>23.5</c:v>
                </c:pt>
                <c:pt idx="198">
                  <c:v>23.3</c:v>
                </c:pt>
                <c:pt idx="199">
                  <c:v>23.4</c:v>
                </c:pt>
                <c:pt idx="200">
                  <c:v>23.1</c:v>
                </c:pt>
                <c:pt idx="201">
                  <c:v>23.1</c:v>
                </c:pt>
                <c:pt idx="202">
                  <c:v>23.1</c:v>
                </c:pt>
                <c:pt idx="203">
                  <c:v>22.9</c:v>
                </c:pt>
                <c:pt idx="204">
                  <c:v>22.8</c:v>
                </c:pt>
                <c:pt idx="205">
                  <c:v>22.9</c:v>
                </c:pt>
                <c:pt idx="206">
                  <c:v>22.9</c:v>
                </c:pt>
                <c:pt idx="207">
                  <c:v>22.8</c:v>
                </c:pt>
                <c:pt idx="208">
                  <c:v>22.8</c:v>
                </c:pt>
                <c:pt idx="209">
                  <c:v>22.7</c:v>
                </c:pt>
                <c:pt idx="210">
                  <c:v>22.9</c:v>
                </c:pt>
                <c:pt idx="211">
                  <c:v>22.7</c:v>
                </c:pt>
                <c:pt idx="212">
                  <c:v>22.8</c:v>
                </c:pt>
                <c:pt idx="213">
                  <c:v>22.6</c:v>
                </c:pt>
                <c:pt idx="214">
                  <c:v>22.7</c:v>
                </c:pt>
                <c:pt idx="215">
                  <c:v>22.7</c:v>
                </c:pt>
                <c:pt idx="216">
                  <c:v>22.8</c:v>
                </c:pt>
                <c:pt idx="217">
                  <c:v>22.7</c:v>
                </c:pt>
                <c:pt idx="218">
                  <c:v>22.8</c:v>
                </c:pt>
                <c:pt idx="219">
                  <c:v>22.9</c:v>
                </c:pt>
                <c:pt idx="220">
                  <c:v>22.9</c:v>
                </c:pt>
                <c:pt idx="221">
                  <c:v>23.1</c:v>
                </c:pt>
                <c:pt idx="222">
                  <c:v>23</c:v>
                </c:pt>
                <c:pt idx="223">
                  <c:v>22.9</c:v>
                </c:pt>
                <c:pt idx="224">
                  <c:v>23.1</c:v>
                </c:pt>
                <c:pt idx="225">
                  <c:v>23.2</c:v>
                </c:pt>
                <c:pt idx="226">
                  <c:v>23.3</c:v>
                </c:pt>
                <c:pt idx="227">
                  <c:v>23.3</c:v>
                </c:pt>
                <c:pt idx="228">
                  <c:v>23.3</c:v>
                </c:pt>
                <c:pt idx="229">
                  <c:v>23.3</c:v>
                </c:pt>
                <c:pt idx="230">
                  <c:v>23.4</c:v>
                </c:pt>
                <c:pt idx="231">
                  <c:v>23.2</c:v>
                </c:pt>
                <c:pt idx="232">
                  <c:v>23.3</c:v>
                </c:pt>
                <c:pt idx="233">
                  <c:v>23.3</c:v>
                </c:pt>
                <c:pt idx="234">
                  <c:v>23.2</c:v>
                </c:pt>
                <c:pt idx="235">
                  <c:v>23.3</c:v>
                </c:pt>
                <c:pt idx="236">
                  <c:v>23.3</c:v>
                </c:pt>
                <c:pt idx="237">
                  <c:v>23.3</c:v>
                </c:pt>
                <c:pt idx="238">
                  <c:v>23.2</c:v>
                </c:pt>
                <c:pt idx="239">
                  <c:v>23.2</c:v>
                </c:pt>
                <c:pt idx="240">
                  <c:v>23.3</c:v>
                </c:pt>
                <c:pt idx="241">
                  <c:v>23.3</c:v>
                </c:pt>
                <c:pt idx="242">
                  <c:v>23.3</c:v>
                </c:pt>
                <c:pt idx="243">
                  <c:v>23.2</c:v>
                </c:pt>
                <c:pt idx="244">
                  <c:v>23</c:v>
                </c:pt>
                <c:pt idx="245">
                  <c:v>23.2</c:v>
                </c:pt>
                <c:pt idx="246">
                  <c:v>23.2</c:v>
                </c:pt>
                <c:pt idx="247">
                  <c:v>23</c:v>
                </c:pt>
                <c:pt idx="248">
                  <c:v>22.8</c:v>
                </c:pt>
                <c:pt idx="249">
                  <c:v>22.9</c:v>
                </c:pt>
                <c:pt idx="250">
                  <c:v>22.7</c:v>
                </c:pt>
                <c:pt idx="251">
                  <c:v>22.7</c:v>
                </c:pt>
                <c:pt idx="252">
                  <c:v>22.8</c:v>
                </c:pt>
                <c:pt idx="253">
                  <c:v>22.8</c:v>
                </c:pt>
                <c:pt idx="254">
                  <c:v>22.7</c:v>
                </c:pt>
                <c:pt idx="255">
                  <c:v>22.9</c:v>
                </c:pt>
                <c:pt idx="256">
                  <c:v>22.8</c:v>
                </c:pt>
                <c:pt idx="257">
                  <c:v>22.8</c:v>
                </c:pt>
                <c:pt idx="258">
                  <c:v>22.7</c:v>
                </c:pt>
                <c:pt idx="259">
                  <c:v>23</c:v>
                </c:pt>
                <c:pt idx="260">
                  <c:v>22.9</c:v>
                </c:pt>
                <c:pt idx="261">
                  <c:v>23.2</c:v>
                </c:pt>
                <c:pt idx="262">
                  <c:v>23.4</c:v>
                </c:pt>
                <c:pt idx="263">
                  <c:v>23.1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22.9</c:v>
                </c:pt>
                <c:pt idx="268">
                  <c:v>22.8</c:v>
                </c:pt>
                <c:pt idx="269">
                  <c:v>22.8</c:v>
                </c:pt>
                <c:pt idx="270">
                  <c:v>22.9</c:v>
                </c:pt>
                <c:pt idx="271">
                  <c:v>26.6</c:v>
                </c:pt>
                <c:pt idx="272">
                  <c:v>26.9</c:v>
                </c:pt>
                <c:pt idx="273">
                  <c:v>27.1</c:v>
                </c:pt>
                <c:pt idx="274">
                  <c:v>27.2</c:v>
                </c:pt>
                <c:pt idx="275">
                  <c:v>27.2</c:v>
                </c:pt>
                <c:pt idx="276">
                  <c:v>27.3</c:v>
                </c:pt>
                <c:pt idx="277">
                  <c:v>27.3</c:v>
                </c:pt>
                <c:pt idx="278">
                  <c:v>27.3</c:v>
                </c:pt>
                <c:pt idx="279">
                  <c:v>27.4</c:v>
                </c:pt>
                <c:pt idx="280">
                  <c:v>27.4</c:v>
                </c:pt>
                <c:pt idx="281">
                  <c:v>27.5</c:v>
                </c:pt>
                <c:pt idx="282">
                  <c:v>27.5</c:v>
                </c:pt>
                <c:pt idx="283">
                  <c:v>27.5</c:v>
                </c:pt>
                <c:pt idx="284">
                  <c:v>27.5</c:v>
                </c:pt>
                <c:pt idx="285">
                  <c:v>27.5</c:v>
                </c:pt>
                <c:pt idx="286">
                  <c:v>27.5</c:v>
                </c:pt>
                <c:pt idx="287">
                  <c:v>27.6</c:v>
                </c:pt>
                <c:pt idx="288">
                  <c:v>27.6</c:v>
                </c:pt>
                <c:pt idx="289">
                  <c:v>27.7</c:v>
                </c:pt>
                <c:pt idx="290">
                  <c:v>27.6</c:v>
                </c:pt>
                <c:pt idx="291">
                  <c:v>27.7</c:v>
                </c:pt>
                <c:pt idx="292">
                  <c:v>27.7</c:v>
                </c:pt>
                <c:pt idx="293">
                  <c:v>27.7</c:v>
                </c:pt>
                <c:pt idx="294">
                  <c:v>27.8</c:v>
                </c:pt>
                <c:pt idx="295">
                  <c:v>27.8</c:v>
                </c:pt>
                <c:pt idx="296">
                  <c:v>27.8</c:v>
                </c:pt>
                <c:pt idx="297">
                  <c:v>27.7</c:v>
                </c:pt>
                <c:pt idx="298">
                  <c:v>27.8</c:v>
                </c:pt>
                <c:pt idx="299">
                  <c:v>27.8</c:v>
                </c:pt>
                <c:pt idx="300">
                  <c:v>27.8</c:v>
                </c:pt>
                <c:pt idx="301">
                  <c:v>27.9</c:v>
                </c:pt>
                <c:pt idx="302">
                  <c:v>27.9</c:v>
                </c:pt>
                <c:pt idx="303">
                  <c:v>27.9</c:v>
                </c:pt>
                <c:pt idx="304">
                  <c:v>27.9</c:v>
                </c:pt>
                <c:pt idx="305">
                  <c:v>27.9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27.9</c:v>
                </c:pt>
                <c:pt idx="310">
                  <c:v>27.9</c:v>
                </c:pt>
                <c:pt idx="311">
                  <c:v>27.8</c:v>
                </c:pt>
                <c:pt idx="312">
                  <c:v>27.8</c:v>
                </c:pt>
                <c:pt idx="313">
                  <c:v>27.8</c:v>
                </c:pt>
                <c:pt idx="314">
                  <c:v>27.8</c:v>
                </c:pt>
                <c:pt idx="315">
                  <c:v>27.8</c:v>
                </c:pt>
                <c:pt idx="316">
                  <c:v>27.9</c:v>
                </c:pt>
                <c:pt idx="317">
                  <c:v>27.9</c:v>
                </c:pt>
                <c:pt idx="318">
                  <c:v>27.9</c:v>
                </c:pt>
                <c:pt idx="319">
                  <c:v>27.9</c:v>
                </c:pt>
                <c:pt idx="320">
                  <c:v>27.9</c:v>
                </c:pt>
                <c:pt idx="321">
                  <c:v>28</c:v>
                </c:pt>
                <c:pt idx="322">
                  <c:v>28</c:v>
                </c:pt>
                <c:pt idx="323">
                  <c:v>27.9</c:v>
                </c:pt>
                <c:pt idx="324">
                  <c:v>28</c:v>
                </c:pt>
                <c:pt idx="325">
                  <c:v>28</c:v>
                </c:pt>
                <c:pt idx="326">
                  <c:v>28.1</c:v>
                </c:pt>
                <c:pt idx="327">
                  <c:v>28.1</c:v>
                </c:pt>
                <c:pt idx="328">
                  <c:v>28.1</c:v>
                </c:pt>
                <c:pt idx="329">
                  <c:v>28.2</c:v>
                </c:pt>
                <c:pt idx="330">
                  <c:v>28.3</c:v>
                </c:pt>
                <c:pt idx="331">
                  <c:v>28.4</c:v>
                </c:pt>
                <c:pt idx="332">
                  <c:v>28.4</c:v>
                </c:pt>
                <c:pt idx="333">
                  <c:v>28.5</c:v>
                </c:pt>
                <c:pt idx="334">
                  <c:v>28.5</c:v>
                </c:pt>
                <c:pt idx="335">
                  <c:v>28.6</c:v>
                </c:pt>
                <c:pt idx="336">
                  <c:v>28.7</c:v>
                </c:pt>
                <c:pt idx="337">
                  <c:v>28.8</c:v>
                </c:pt>
                <c:pt idx="338">
                  <c:v>28.8</c:v>
                </c:pt>
                <c:pt idx="339">
                  <c:v>29</c:v>
                </c:pt>
                <c:pt idx="340">
                  <c:v>29</c:v>
                </c:pt>
                <c:pt idx="341">
                  <c:v>29.1</c:v>
                </c:pt>
                <c:pt idx="342">
                  <c:v>27.5</c:v>
                </c:pt>
                <c:pt idx="343">
                  <c:v>24.5</c:v>
                </c:pt>
                <c:pt idx="344">
                  <c:v>23.5</c:v>
                </c:pt>
                <c:pt idx="345">
                  <c:v>23.4</c:v>
                </c:pt>
                <c:pt idx="346">
                  <c:v>23.2</c:v>
                </c:pt>
                <c:pt idx="347">
                  <c:v>23</c:v>
                </c:pt>
                <c:pt idx="348">
                  <c:v>22.9</c:v>
                </c:pt>
                <c:pt idx="349">
                  <c:v>22.9</c:v>
                </c:pt>
                <c:pt idx="350">
                  <c:v>22.6</c:v>
                </c:pt>
                <c:pt idx="351">
                  <c:v>22.9</c:v>
                </c:pt>
                <c:pt idx="352">
                  <c:v>22.7</c:v>
                </c:pt>
                <c:pt idx="353">
                  <c:v>22.8</c:v>
                </c:pt>
                <c:pt idx="354">
                  <c:v>23.3</c:v>
                </c:pt>
                <c:pt idx="355">
                  <c:v>25.3</c:v>
                </c:pt>
                <c:pt idx="356">
                  <c:v>26.1</c:v>
                </c:pt>
                <c:pt idx="357">
                  <c:v>26.3</c:v>
                </c:pt>
                <c:pt idx="358">
                  <c:v>26.4</c:v>
                </c:pt>
                <c:pt idx="359">
                  <c:v>23.7</c:v>
                </c:pt>
                <c:pt idx="360">
                  <c:v>24</c:v>
                </c:pt>
                <c:pt idx="361">
                  <c:v>24.2</c:v>
                </c:pt>
                <c:pt idx="362">
                  <c:v>23.8</c:v>
                </c:pt>
                <c:pt idx="363">
                  <c:v>23.9</c:v>
                </c:pt>
                <c:pt idx="364">
                  <c:v>23.8</c:v>
                </c:pt>
                <c:pt idx="365">
                  <c:v>23.8</c:v>
                </c:pt>
                <c:pt idx="366">
                  <c:v>24</c:v>
                </c:pt>
                <c:pt idx="367">
                  <c:v>23.9</c:v>
                </c:pt>
                <c:pt idx="368">
                  <c:v>24</c:v>
                </c:pt>
                <c:pt idx="369">
                  <c:v>24.1</c:v>
                </c:pt>
                <c:pt idx="370">
                  <c:v>24</c:v>
                </c:pt>
                <c:pt idx="371">
                  <c:v>24</c:v>
                </c:pt>
                <c:pt idx="372">
                  <c:v>23.8</c:v>
                </c:pt>
                <c:pt idx="373">
                  <c:v>23.8</c:v>
                </c:pt>
                <c:pt idx="374">
                  <c:v>23.9</c:v>
                </c:pt>
                <c:pt idx="375">
                  <c:v>23.7</c:v>
                </c:pt>
                <c:pt idx="376">
                  <c:v>23.8</c:v>
                </c:pt>
                <c:pt idx="377">
                  <c:v>23.5</c:v>
                </c:pt>
                <c:pt idx="378">
                  <c:v>23.6</c:v>
                </c:pt>
                <c:pt idx="379">
                  <c:v>23.8</c:v>
                </c:pt>
                <c:pt idx="380">
                  <c:v>23.5</c:v>
                </c:pt>
                <c:pt idx="381">
                  <c:v>24.4</c:v>
                </c:pt>
                <c:pt idx="382">
                  <c:v>23.6</c:v>
                </c:pt>
                <c:pt idx="383">
                  <c:v>23.6</c:v>
                </c:pt>
                <c:pt idx="384">
                  <c:v>24.2</c:v>
                </c:pt>
                <c:pt idx="385">
                  <c:v>24.3</c:v>
                </c:pt>
                <c:pt idx="386">
                  <c:v>23.7</c:v>
                </c:pt>
                <c:pt idx="387">
                  <c:v>23.8</c:v>
                </c:pt>
                <c:pt idx="388">
                  <c:v>24.4</c:v>
                </c:pt>
                <c:pt idx="389">
                  <c:v>24.2</c:v>
                </c:pt>
                <c:pt idx="390">
                  <c:v>23.4</c:v>
                </c:pt>
                <c:pt idx="391">
                  <c:v>24.1</c:v>
                </c:pt>
                <c:pt idx="392">
                  <c:v>24.2</c:v>
                </c:pt>
                <c:pt idx="393">
                  <c:v>24.5</c:v>
                </c:pt>
                <c:pt idx="394">
                  <c:v>24.5</c:v>
                </c:pt>
                <c:pt idx="395">
                  <c:v>23.5</c:v>
                </c:pt>
                <c:pt idx="396">
                  <c:v>22.8</c:v>
                </c:pt>
                <c:pt idx="397">
                  <c:v>23.2</c:v>
                </c:pt>
                <c:pt idx="398">
                  <c:v>23.6</c:v>
                </c:pt>
                <c:pt idx="399">
                  <c:v>23.5</c:v>
                </c:pt>
                <c:pt idx="400">
                  <c:v>24.5</c:v>
                </c:pt>
                <c:pt idx="401">
                  <c:v>23.8</c:v>
                </c:pt>
                <c:pt idx="402">
                  <c:v>23.8</c:v>
                </c:pt>
                <c:pt idx="403">
                  <c:v>23.4</c:v>
                </c:pt>
                <c:pt idx="404">
                  <c:v>24.1</c:v>
                </c:pt>
                <c:pt idx="405">
                  <c:v>24.1</c:v>
                </c:pt>
                <c:pt idx="406">
                  <c:v>23.6</c:v>
                </c:pt>
                <c:pt idx="407">
                  <c:v>23</c:v>
                </c:pt>
                <c:pt idx="408">
                  <c:v>24</c:v>
                </c:pt>
                <c:pt idx="409">
                  <c:v>24.5</c:v>
                </c:pt>
                <c:pt idx="410">
                  <c:v>24.3</c:v>
                </c:pt>
                <c:pt idx="411">
                  <c:v>24.1</c:v>
                </c:pt>
                <c:pt idx="412">
                  <c:v>24.1</c:v>
                </c:pt>
                <c:pt idx="413">
                  <c:v>24.5</c:v>
                </c:pt>
                <c:pt idx="414">
                  <c:v>24</c:v>
                </c:pt>
                <c:pt idx="415">
                  <c:v>26.4</c:v>
                </c:pt>
                <c:pt idx="416">
                  <c:v>26.8</c:v>
                </c:pt>
                <c:pt idx="417">
                  <c:v>27</c:v>
                </c:pt>
                <c:pt idx="418">
                  <c:v>27.1</c:v>
                </c:pt>
                <c:pt idx="419">
                  <c:v>27.2</c:v>
                </c:pt>
                <c:pt idx="420">
                  <c:v>27.4</c:v>
                </c:pt>
                <c:pt idx="421">
                  <c:v>27.4</c:v>
                </c:pt>
                <c:pt idx="422">
                  <c:v>27.3</c:v>
                </c:pt>
                <c:pt idx="423">
                  <c:v>27.5</c:v>
                </c:pt>
                <c:pt idx="424">
                  <c:v>27.5</c:v>
                </c:pt>
                <c:pt idx="425">
                  <c:v>27.5</c:v>
                </c:pt>
                <c:pt idx="426">
                  <c:v>27.5</c:v>
                </c:pt>
                <c:pt idx="427">
                  <c:v>27.5</c:v>
                </c:pt>
                <c:pt idx="428">
                  <c:v>27.5</c:v>
                </c:pt>
                <c:pt idx="429">
                  <c:v>27.6</c:v>
                </c:pt>
                <c:pt idx="430">
                  <c:v>27.6</c:v>
                </c:pt>
                <c:pt idx="431">
                  <c:v>27.6</c:v>
                </c:pt>
                <c:pt idx="432">
                  <c:v>27.7</c:v>
                </c:pt>
                <c:pt idx="433">
                  <c:v>27.7</c:v>
                </c:pt>
                <c:pt idx="434">
                  <c:v>27.7</c:v>
                </c:pt>
                <c:pt idx="435">
                  <c:v>27.8</c:v>
                </c:pt>
                <c:pt idx="436">
                  <c:v>27.8</c:v>
                </c:pt>
                <c:pt idx="437">
                  <c:v>27.8</c:v>
                </c:pt>
                <c:pt idx="438">
                  <c:v>27.9</c:v>
                </c:pt>
                <c:pt idx="439">
                  <c:v>27.8</c:v>
                </c:pt>
                <c:pt idx="440">
                  <c:v>27.7</c:v>
                </c:pt>
                <c:pt idx="441">
                  <c:v>27.7</c:v>
                </c:pt>
                <c:pt idx="442">
                  <c:v>27.7</c:v>
                </c:pt>
                <c:pt idx="443">
                  <c:v>27.7</c:v>
                </c:pt>
                <c:pt idx="444">
                  <c:v>27.7</c:v>
                </c:pt>
                <c:pt idx="445">
                  <c:v>27.7</c:v>
                </c:pt>
                <c:pt idx="446">
                  <c:v>27.8</c:v>
                </c:pt>
                <c:pt idx="447">
                  <c:v>27.8</c:v>
                </c:pt>
                <c:pt idx="448">
                  <c:v>27.8</c:v>
                </c:pt>
                <c:pt idx="449">
                  <c:v>27.8</c:v>
                </c:pt>
                <c:pt idx="450">
                  <c:v>27.8</c:v>
                </c:pt>
                <c:pt idx="451">
                  <c:v>27.8</c:v>
                </c:pt>
                <c:pt idx="452">
                  <c:v>27.7</c:v>
                </c:pt>
                <c:pt idx="453">
                  <c:v>27.7</c:v>
                </c:pt>
                <c:pt idx="454">
                  <c:v>27.7</c:v>
                </c:pt>
                <c:pt idx="455">
                  <c:v>27.7</c:v>
                </c:pt>
                <c:pt idx="456">
                  <c:v>27.7</c:v>
                </c:pt>
                <c:pt idx="457">
                  <c:v>27.7</c:v>
                </c:pt>
                <c:pt idx="458">
                  <c:v>27.7</c:v>
                </c:pt>
                <c:pt idx="459">
                  <c:v>27.8</c:v>
                </c:pt>
                <c:pt idx="460">
                  <c:v>27.8</c:v>
                </c:pt>
                <c:pt idx="461">
                  <c:v>27.8</c:v>
                </c:pt>
                <c:pt idx="462">
                  <c:v>27.8</c:v>
                </c:pt>
                <c:pt idx="463">
                  <c:v>27.8</c:v>
                </c:pt>
                <c:pt idx="464">
                  <c:v>27.8</c:v>
                </c:pt>
                <c:pt idx="465">
                  <c:v>27.8</c:v>
                </c:pt>
                <c:pt idx="466">
                  <c:v>27.8</c:v>
                </c:pt>
                <c:pt idx="467">
                  <c:v>27.7</c:v>
                </c:pt>
                <c:pt idx="468">
                  <c:v>27.7</c:v>
                </c:pt>
                <c:pt idx="469">
                  <c:v>27.7</c:v>
                </c:pt>
                <c:pt idx="470">
                  <c:v>27.8</c:v>
                </c:pt>
                <c:pt idx="471">
                  <c:v>27.9</c:v>
                </c:pt>
                <c:pt idx="472">
                  <c:v>28</c:v>
                </c:pt>
                <c:pt idx="473">
                  <c:v>28</c:v>
                </c:pt>
                <c:pt idx="474">
                  <c:v>28.1</c:v>
                </c:pt>
                <c:pt idx="475">
                  <c:v>28.2</c:v>
                </c:pt>
                <c:pt idx="476">
                  <c:v>28.3</c:v>
                </c:pt>
                <c:pt idx="477">
                  <c:v>28.5</c:v>
                </c:pt>
                <c:pt idx="478">
                  <c:v>28.7</c:v>
                </c:pt>
                <c:pt idx="479">
                  <c:v>28.7</c:v>
                </c:pt>
                <c:pt idx="480">
                  <c:v>28.8</c:v>
                </c:pt>
                <c:pt idx="481">
                  <c:v>28.9</c:v>
                </c:pt>
                <c:pt idx="482">
                  <c:v>28.9</c:v>
                </c:pt>
                <c:pt idx="483">
                  <c:v>28.9</c:v>
                </c:pt>
                <c:pt idx="484">
                  <c:v>29</c:v>
                </c:pt>
                <c:pt idx="485">
                  <c:v>29</c:v>
                </c:pt>
                <c:pt idx="486">
                  <c:v>29.1</c:v>
                </c:pt>
                <c:pt idx="487">
                  <c:v>25.1</c:v>
                </c:pt>
                <c:pt idx="488">
                  <c:v>24.5</c:v>
                </c:pt>
                <c:pt idx="489">
                  <c:v>24.4</c:v>
                </c:pt>
                <c:pt idx="490">
                  <c:v>24.1</c:v>
                </c:pt>
                <c:pt idx="491">
                  <c:v>24.1</c:v>
                </c:pt>
                <c:pt idx="492">
                  <c:v>23.8</c:v>
                </c:pt>
                <c:pt idx="493">
                  <c:v>23.7</c:v>
                </c:pt>
                <c:pt idx="494">
                  <c:v>23.7</c:v>
                </c:pt>
                <c:pt idx="495">
                  <c:v>23.5</c:v>
                </c:pt>
                <c:pt idx="496">
                  <c:v>23.6</c:v>
                </c:pt>
                <c:pt idx="497">
                  <c:v>23.6</c:v>
                </c:pt>
                <c:pt idx="498">
                  <c:v>23.7</c:v>
                </c:pt>
                <c:pt idx="499">
                  <c:v>23.3</c:v>
                </c:pt>
                <c:pt idx="500">
                  <c:v>23.1</c:v>
                </c:pt>
                <c:pt idx="501">
                  <c:v>23.8</c:v>
                </c:pt>
                <c:pt idx="502">
                  <c:v>23.2</c:v>
                </c:pt>
                <c:pt idx="503">
                  <c:v>23.2</c:v>
                </c:pt>
                <c:pt idx="504">
                  <c:v>23.5</c:v>
                </c:pt>
                <c:pt idx="505">
                  <c:v>23.4</c:v>
                </c:pt>
                <c:pt idx="506">
                  <c:v>22.9</c:v>
                </c:pt>
                <c:pt idx="507">
                  <c:v>24</c:v>
                </c:pt>
                <c:pt idx="508">
                  <c:v>24</c:v>
                </c:pt>
                <c:pt idx="509">
                  <c:v>23.7</c:v>
                </c:pt>
                <c:pt idx="510">
                  <c:v>22.9</c:v>
                </c:pt>
                <c:pt idx="511">
                  <c:v>23.4</c:v>
                </c:pt>
                <c:pt idx="512">
                  <c:v>23.5</c:v>
                </c:pt>
                <c:pt idx="513">
                  <c:v>23</c:v>
                </c:pt>
                <c:pt idx="514">
                  <c:v>23.1</c:v>
                </c:pt>
                <c:pt idx="515">
                  <c:v>23.8</c:v>
                </c:pt>
                <c:pt idx="516">
                  <c:v>23.1</c:v>
                </c:pt>
                <c:pt idx="517">
                  <c:v>23.9</c:v>
                </c:pt>
                <c:pt idx="518">
                  <c:v>23.9</c:v>
                </c:pt>
                <c:pt idx="519">
                  <c:v>23.3</c:v>
                </c:pt>
                <c:pt idx="520">
                  <c:v>24.6</c:v>
                </c:pt>
                <c:pt idx="521">
                  <c:v>24.1</c:v>
                </c:pt>
                <c:pt idx="522">
                  <c:v>23.5</c:v>
                </c:pt>
                <c:pt idx="523">
                  <c:v>24.3</c:v>
                </c:pt>
                <c:pt idx="524">
                  <c:v>23</c:v>
                </c:pt>
                <c:pt idx="525">
                  <c:v>24.5</c:v>
                </c:pt>
                <c:pt idx="526">
                  <c:v>24.5</c:v>
                </c:pt>
                <c:pt idx="527">
                  <c:v>24.1</c:v>
                </c:pt>
                <c:pt idx="528">
                  <c:v>23.1</c:v>
                </c:pt>
                <c:pt idx="529">
                  <c:v>23.8</c:v>
                </c:pt>
                <c:pt idx="530">
                  <c:v>23.6</c:v>
                </c:pt>
                <c:pt idx="531">
                  <c:v>24.4</c:v>
                </c:pt>
                <c:pt idx="532">
                  <c:v>23.8</c:v>
                </c:pt>
                <c:pt idx="533">
                  <c:v>24</c:v>
                </c:pt>
                <c:pt idx="534">
                  <c:v>23.7</c:v>
                </c:pt>
                <c:pt idx="535">
                  <c:v>24.6</c:v>
                </c:pt>
                <c:pt idx="536">
                  <c:v>24.3</c:v>
                </c:pt>
                <c:pt idx="537">
                  <c:v>23.8</c:v>
                </c:pt>
                <c:pt idx="538">
                  <c:v>23.3</c:v>
                </c:pt>
                <c:pt idx="539">
                  <c:v>24</c:v>
                </c:pt>
                <c:pt idx="540">
                  <c:v>24.5</c:v>
                </c:pt>
                <c:pt idx="541">
                  <c:v>23.8</c:v>
                </c:pt>
                <c:pt idx="542">
                  <c:v>23.6</c:v>
                </c:pt>
                <c:pt idx="543">
                  <c:v>24.7</c:v>
                </c:pt>
                <c:pt idx="544">
                  <c:v>24.3</c:v>
                </c:pt>
                <c:pt idx="545">
                  <c:v>23.5</c:v>
                </c:pt>
                <c:pt idx="546">
                  <c:v>24.5</c:v>
                </c:pt>
                <c:pt idx="547">
                  <c:v>24.5</c:v>
                </c:pt>
                <c:pt idx="548">
                  <c:v>24.1</c:v>
                </c:pt>
                <c:pt idx="549">
                  <c:v>23.9</c:v>
                </c:pt>
                <c:pt idx="550">
                  <c:v>24.4</c:v>
                </c:pt>
                <c:pt idx="551">
                  <c:v>23.4</c:v>
                </c:pt>
                <c:pt idx="552">
                  <c:v>24.7</c:v>
                </c:pt>
                <c:pt idx="553">
                  <c:v>23.8</c:v>
                </c:pt>
                <c:pt idx="554">
                  <c:v>24.6</c:v>
                </c:pt>
                <c:pt idx="555">
                  <c:v>24.4</c:v>
                </c:pt>
                <c:pt idx="556">
                  <c:v>23.7</c:v>
                </c:pt>
                <c:pt idx="557">
                  <c:v>24.1</c:v>
                </c:pt>
                <c:pt idx="558">
                  <c:v>24.5</c:v>
                </c:pt>
                <c:pt idx="559">
                  <c:v>26.3</c:v>
                </c:pt>
                <c:pt idx="560">
                  <c:v>26.6</c:v>
                </c:pt>
                <c:pt idx="561">
                  <c:v>26.8</c:v>
                </c:pt>
                <c:pt idx="562">
                  <c:v>27</c:v>
                </c:pt>
                <c:pt idx="563">
                  <c:v>27.1</c:v>
                </c:pt>
                <c:pt idx="564">
                  <c:v>27.1</c:v>
                </c:pt>
                <c:pt idx="565">
                  <c:v>27.2</c:v>
                </c:pt>
                <c:pt idx="566">
                  <c:v>27.3</c:v>
                </c:pt>
                <c:pt idx="567">
                  <c:v>27.4</c:v>
                </c:pt>
                <c:pt idx="568">
                  <c:v>27.4</c:v>
                </c:pt>
                <c:pt idx="569">
                  <c:v>27.5</c:v>
                </c:pt>
                <c:pt idx="570">
                  <c:v>27.5</c:v>
                </c:pt>
                <c:pt idx="571">
                  <c:v>27.6</c:v>
                </c:pt>
                <c:pt idx="572">
                  <c:v>27.6</c:v>
                </c:pt>
                <c:pt idx="573">
                  <c:v>27.7</c:v>
                </c:pt>
                <c:pt idx="574">
                  <c:v>27.8</c:v>
                </c:pt>
                <c:pt idx="575">
                  <c:v>27.8</c:v>
                </c:pt>
                <c:pt idx="576">
                  <c:v>27.8</c:v>
                </c:pt>
                <c:pt idx="577">
                  <c:v>27.8</c:v>
                </c:pt>
                <c:pt idx="578">
                  <c:v>27.8</c:v>
                </c:pt>
                <c:pt idx="579">
                  <c:v>27.8</c:v>
                </c:pt>
                <c:pt idx="580">
                  <c:v>27.8</c:v>
                </c:pt>
                <c:pt idx="581">
                  <c:v>27.9</c:v>
                </c:pt>
                <c:pt idx="582">
                  <c:v>27.9</c:v>
                </c:pt>
                <c:pt idx="583">
                  <c:v>28</c:v>
                </c:pt>
                <c:pt idx="584">
                  <c:v>28</c:v>
                </c:pt>
                <c:pt idx="585">
                  <c:v>28.1</c:v>
                </c:pt>
                <c:pt idx="586">
                  <c:v>28.1</c:v>
                </c:pt>
                <c:pt idx="587">
                  <c:v>28.2</c:v>
                </c:pt>
                <c:pt idx="588">
                  <c:v>28.2</c:v>
                </c:pt>
                <c:pt idx="589">
                  <c:v>28.2</c:v>
                </c:pt>
                <c:pt idx="590">
                  <c:v>28.3</c:v>
                </c:pt>
                <c:pt idx="591">
                  <c:v>28.3</c:v>
                </c:pt>
                <c:pt idx="592">
                  <c:v>28.3</c:v>
                </c:pt>
                <c:pt idx="593">
                  <c:v>28.3</c:v>
                </c:pt>
                <c:pt idx="594">
                  <c:v>28.2</c:v>
                </c:pt>
                <c:pt idx="595">
                  <c:v>28.3</c:v>
                </c:pt>
                <c:pt idx="596">
                  <c:v>28.3</c:v>
                </c:pt>
                <c:pt idx="597">
                  <c:v>28.2</c:v>
                </c:pt>
                <c:pt idx="598">
                  <c:v>28.2</c:v>
                </c:pt>
                <c:pt idx="599">
                  <c:v>28.2</c:v>
                </c:pt>
                <c:pt idx="600">
                  <c:v>28.3</c:v>
                </c:pt>
                <c:pt idx="601">
                  <c:v>28.3</c:v>
                </c:pt>
                <c:pt idx="602">
                  <c:v>28.3</c:v>
                </c:pt>
                <c:pt idx="603">
                  <c:v>28.3</c:v>
                </c:pt>
                <c:pt idx="604">
                  <c:v>28.3</c:v>
                </c:pt>
                <c:pt idx="605">
                  <c:v>28.3</c:v>
                </c:pt>
                <c:pt idx="606">
                  <c:v>28.3</c:v>
                </c:pt>
                <c:pt idx="607">
                  <c:v>28.2</c:v>
                </c:pt>
                <c:pt idx="608">
                  <c:v>28.2</c:v>
                </c:pt>
                <c:pt idx="609">
                  <c:v>28.1</c:v>
                </c:pt>
                <c:pt idx="610">
                  <c:v>28.2</c:v>
                </c:pt>
                <c:pt idx="611">
                  <c:v>28.2</c:v>
                </c:pt>
                <c:pt idx="612">
                  <c:v>28.1</c:v>
                </c:pt>
                <c:pt idx="613">
                  <c:v>28.1</c:v>
                </c:pt>
                <c:pt idx="614">
                  <c:v>28.1</c:v>
                </c:pt>
                <c:pt idx="615">
                  <c:v>28.1</c:v>
                </c:pt>
                <c:pt idx="616">
                  <c:v>28.1</c:v>
                </c:pt>
                <c:pt idx="617">
                  <c:v>28.1</c:v>
                </c:pt>
                <c:pt idx="618">
                  <c:v>28.2</c:v>
                </c:pt>
                <c:pt idx="619">
                  <c:v>28.2</c:v>
                </c:pt>
                <c:pt idx="620">
                  <c:v>28.2</c:v>
                </c:pt>
                <c:pt idx="621">
                  <c:v>28.2</c:v>
                </c:pt>
                <c:pt idx="622">
                  <c:v>28.2</c:v>
                </c:pt>
                <c:pt idx="623">
                  <c:v>28.3</c:v>
                </c:pt>
                <c:pt idx="624">
                  <c:v>28.2</c:v>
                </c:pt>
                <c:pt idx="625">
                  <c:v>28.2</c:v>
                </c:pt>
                <c:pt idx="626">
                  <c:v>28.3</c:v>
                </c:pt>
                <c:pt idx="627">
                  <c:v>28.4</c:v>
                </c:pt>
                <c:pt idx="628">
                  <c:v>27</c:v>
                </c:pt>
                <c:pt idx="629">
                  <c:v>24.5</c:v>
                </c:pt>
                <c:pt idx="630">
                  <c:v>24.2</c:v>
                </c:pt>
                <c:pt idx="631">
                  <c:v>24.1</c:v>
                </c:pt>
                <c:pt idx="632">
                  <c:v>23.9</c:v>
                </c:pt>
                <c:pt idx="633">
                  <c:v>23.8</c:v>
                </c:pt>
                <c:pt idx="634">
                  <c:v>23.7</c:v>
                </c:pt>
                <c:pt idx="635">
                  <c:v>23.6</c:v>
                </c:pt>
                <c:pt idx="636">
                  <c:v>23.5</c:v>
                </c:pt>
                <c:pt idx="637">
                  <c:v>23.3</c:v>
                </c:pt>
                <c:pt idx="638">
                  <c:v>23.5</c:v>
                </c:pt>
                <c:pt idx="639">
                  <c:v>23.2</c:v>
                </c:pt>
                <c:pt idx="640">
                  <c:v>24.3</c:v>
                </c:pt>
                <c:pt idx="641">
                  <c:v>24.2</c:v>
                </c:pt>
                <c:pt idx="642">
                  <c:v>23.9</c:v>
                </c:pt>
                <c:pt idx="643">
                  <c:v>24.4</c:v>
                </c:pt>
                <c:pt idx="644">
                  <c:v>24</c:v>
                </c:pt>
                <c:pt idx="645">
                  <c:v>23</c:v>
                </c:pt>
                <c:pt idx="646">
                  <c:v>23.6</c:v>
                </c:pt>
                <c:pt idx="647">
                  <c:v>23.2</c:v>
                </c:pt>
                <c:pt idx="648">
                  <c:v>24.1</c:v>
                </c:pt>
                <c:pt idx="649">
                  <c:v>24.5</c:v>
                </c:pt>
                <c:pt idx="650">
                  <c:v>24.3</c:v>
                </c:pt>
                <c:pt idx="651">
                  <c:v>23.8</c:v>
                </c:pt>
                <c:pt idx="652">
                  <c:v>23.8</c:v>
                </c:pt>
                <c:pt idx="653">
                  <c:v>23.5</c:v>
                </c:pt>
                <c:pt idx="654">
                  <c:v>24.4</c:v>
                </c:pt>
                <c:pt idx="655">
                  <c:v>24.1</c:v>
                </c:pt>
                <c:pt idx="656">
                  <c:v>24</c:v>
                </c:pt>
                <c:pt idx="657">
                  <c:v>24.4</c:v>
                </c:pt>
                <c:pt idx="658">
                  <c:v>23.5</c:v>
                </c:pt>
                <c:pt idx="659">
                  <c:v>24</c:v>
                </c:pt>
                <c:pt idx="660">
                  <c:v>24.3</c:v>
                </c:pt>
                <c:pt idx="661">
                  <c:v>24.4</c:v>
                </c:pt>
                <c:pt idx="662">
                  <c:v>24.1</c:v>
                </c:pt>
                <c:pt idx="663">
                  <c:v>21.9</c:v>
                </c:pt>
                <c:pt idx="664">
                  <c:v>21.7</c:v>
                </c:pt>
                <c:pt idx="665">
                  <c:v>21.5</c:v>
                </c:pt>
                <c:pt idx="666">
                  <c:v>22.4</c:v>
                </c:pt>
                <c:pt idx="667">
                  <c:v>23.3</c:v>
                </c:pt>
                <c:pt idx="668">
                  <c:v>23.9</c:v>
                </c:pt>
                <c:pt idx="669">
                  <c:v>24</c:v>
                </c:pt>
                <c:pt idx="670">
                  <c:v>24.3</c:v>
                </c:pt>
                <c:pt idx="671">
                  <c:v>24.7</c:v>
                </c:pt>
                <c:pt idx="672">
                  <c:v>24.9</c:v>
                </c:pt>
                <c:pt idx="673">
                  <c:v>25.1</c:v>
                </c:pt>
                <c:pt idx="674">
                  <c:v>25.2</c:v>
                </c:pt>
                <c:pt idx="675">
                  <c:v>25.2</c:v>
                </c:pt>
                <c:pt idx="676">
                  <c:v>25.3</c:v>
                </c:pt>
                <c:pt idx="677">
                  <c:v>25.3</c:v>
                </c:pt>
                <c:pt idx="678">
                  <c:v>25.4</c:v>
                </c:pt>
                <c:pt idx="679">
                  <c:v>25.4</c:v>
                </c:pt>
                <c:pt idx="680">
                  <c:v>25.4</c:v>
                </c:pt>
                <c:pt idx="681">
                  <c:v>25.3</c:v>
                </c:pt>
                <c:pt idx="682">
                  <c:v>25.3</c:v>
                </c:pt>
                <c:pt idx="683">
                  <c:v>25.2</c:v>
                </c:pt>
                <c:pt idx="684">
                  <c:v>25.3</c:v>
                </c:pt>
                <c:pt idx="685">
                  <c:v>25.3</c:v>
                </c:pt>
                <c:pt idx="686">
                  <c:v>25.5</c:v>
                </c:pt>
                <c:pt idx="687">
                  <c:v>25.1</c:v>
                </c:pt>
                <c:pt idx="688">
                  <c:v>25.3</c:v>
                </c:pt>
                <c:pt idx="689">
                  <c:v>25.3</c:v>
                </c:pt>
                <c:pt idx="690">
                  <c:v>25.3</c:v>
                </c:pt>
                <c:pt idx="691">
                  <c:v>25.3</c:v>
                </c:pt>
                <c:pt idx="692">
                  <c:v>25.5</c:v>
                </c:pt>
                <c:pt idx="693">
                  <c:v>25.5</c:v>
                </c:pt>
                <c:pt idx="694">
                  <c:v>25.5</c:v>
                </c:pt>
                <c:pt idx="695">
                  <c:v>25.3</c:v>
                </c:pt>
                <c:pt idx="696">
                  <c:v>25.5</c:v>
                </c:pt>
                <c:pt idx="697">
                  <c:v>25.3</c:v>
                </c:pt>
                <c:pt idx="698">
                  <c:v>25.5</c:v>
                </c:pt>
                <c:pt idx="699">
                  <c:v>25.4</c:v>
                </c:pt>
                <c:pt idx="700">
                  <c:v>25.3</c:v>
                </c:pt>
                <c:pt idx="701">
                  <c:v>25.4</c:v>
                </c:pt>
                <c:pt idx="702">
                  <c:v>25.4</c:v>
                </c:pt>
                <c:pt idx="703">
                  <c:v>26.5</c:v>
                </c:pt>
                <c:pt idx="704">
                  <c:v>26.8</c:v>
                </c:pt>
                <c:pt idx="705">
                  <c:v>27</c:v>
                </c:pt>
                <c:pt idx="706">
                  <c:v>27</c:v>
                </c:pt>
                <c:pt idx="707">
                  <c:v>27.1</c:v>
                </c:pt>
                <c:pt idx="708">
                  <c:v>27.2</c:v>
                </c:pt>
                <c:pt idx="709">
                  <c:v>27.2</c:v>
                </c:pt>
                <c:pt idx="710">
                  <c:v>27.3</c:v>
                </c:pt>
                <c:pt idx="711">
                  <c:v>27.3</c:v>
                </c:pt>
                <c:pt idx="712">
                  <c:v>27.4</c:v>
                </c:pt>
                <c:pt idx="713">
                  <c:v>27.5</c:v>
                </c:pt>
                <c:pt idx="714">
                  <c:v>27.6</c:v>
                </c:pt>
                <c:pt idx="715">
                  <c:v>27.6</c:v>
                </c:pt>
                <c:pt idx="716">
                  <c:v>27.7</c:v>
                </c:pt>
                <c:pt idx="717">
                  <c:v>27.7</c:v>
                </c:pt>
                <c:pt idx="718">
                  <c:v>27.8</c:v>
                </c:pt>
                <c:pt idx="719">
                  <c:v>27.8</c:v>
                </c:pt>
                <c:pt idx="720">
                  <c:v>27.8</c:v>
                </c:pt>
                <c:pt idx="721">
                  <c:v>27.9</c:v>
                </c:pt>
                <c:pt idx="722">
                  <c:v>27.9</c:v>
                </c:pt>
                <c:pt idx="723">
                  <c:v>28</c:v>
                </c:pt>
                <c:pt idx="724">
                  <c:v>28</c:v>
                </c:pt>
                <c:pt idx="725">
                  <c:v>28.1</c:v>
                </c:pt>
                <c:pt idx="726">
                  <c:v>28.1</c:v>
                </c:pt>
                <c:pt idx="727">
                  <c:v>28.1</c:v>
                </c:pt>
                <c:pt idx="728">
                  <c:v>28.1</c:v>
                </c:pt>
                <c:pt idx="729">
                  <c:v>28.2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28.2</c:v>
                </c:pt>
                <c:pt idx="734">
                  <c:v>28.2</c:v>
                </c:pt>
                <c:pt idx="735">
                  <c:v>28.3</c:v>
                </c:pt>
                <c:pt idx="736">
                  <c:v>28.3</c:v>
                </c:pt>
                <c:pt idx="737">
                  <c:v>28.3</c:v>
                </c:pt>
                <c:pt idx="738">
                  <c:v>28.4</c:v>
                </c:pt>
                <c:pt idx="739">
                  <c:v>28.4</c:v>
                </c:pt>
                <c:pt idx="740">
                  <c:v>28.4</c:v>
                </c:pt>
                <c:pt idx="741">
                  <c:v>28.4</c:v>
                </c:pt>
                <c:pt idx="742">
                  <c:v>28.4</c:v>
                </c:pt>
                <c:pt idx="743">
                  <c:v>28.5</c:v>
                </c:pt>
                <c:pt idx="744">
                  <c:v>28.5</c:v>
                </c:pt>
                <c:pt idx="745">
                  <c:v>28.5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28.5</c:v>
                </c:pt>
                <c:pt idx="750">
                  <c:v>28.6</c:v>
                </c:pt>
                <c:pt idx="751">
                  <c:v>28.5</c:v>
                </c:pt>
                <c:pt idx="752">
                  <c:v>28.5</c:v>
                </c:pt>
                <c:pt idx="753">
                  <c:v>28.5</c:v>
                </c:pt>
                <c:pt idx="754">
                  <c:v>28.5</c:v>
                </c:pt>
                <c:pt idx="755">
                  <c:v>28.6</c:v>
                </c:pt>
                <c:pt idx="756">
                  <c:v>28.6</c:v>
                </c:pt>
                <c:pt idx="757">
                  <c:v>28.7</c:v>
                </c:pt>
                <c:pt idx="758">
                  <c:v>28.7</c:v>
                </c:pt>
                <c:pt idx="759">
                  <c:v>28.7</c:v>
                </c:pt>
                <c:pt idx="760">
                  <c:v>28.8</c:v>
                </c:pt>
                <c:pt idx="761">
                  <c:v>28.8</c:v>
                </c:pt>
                <c:pt idx="762">
                  <c:v>28.9</c:v>
                </c:pt>
                <c:pt idx="763">
                  <c:v>28.9</c:v>
                </c:pt>
                <c:pt idx="764">
                  <c:v>29</c:v>
                </c:pt>
                <c:pt idx="765">
                  <c:v>29</c:v>
                </c:pt>
                <c:pt idx="766">
                  <c:v>29.1</c:v>
                </c:pt>
                <c:pt idx="767">
                  <c:v>29.1</c:v>
                </c:pt>
                <c:pt idx="768">
                  <c:v>29.2</c:v>
                </c:pt>
                <c:pt idx="769">
                  <c:v>29.2</c:v>
                </c:pt>
                <c:pt idx="770">
                  <c:v>29.2</c:v>
                </c:pt>
                <c:pt idx="771">
                  <c:v>29.2</c:v>
                </c:pt>
                <c:pt idx="772">
                  <c:v>29.2</c:v>
                </c:pt>
                <c:pt idx="773">
                  <c:v>29.3</c:v>
                </c:pt>
                <c:pt idx="774">
                  <c:v>26.8</c:v>
                </c:pt>
                <c:pt idx="775">
                  <c:v>25.3</c:v>
                </c:pt>
                <c:pt idx="776">
                  <c:v>25.3</c:v>
                </c:pt>
                <c:pt idx="777">
                  <c:v>25.2</c:v>
                </c:pt>
                <c:pt idx="778">
                  <c:v>25</c:v>
                </c:pt>
                <c:pt idx="779">
                  <c:v>24.9</c:v>
                </c:pt>
                <c:pt idx="780">
                  <c:v>25.2</c:v>
                </c:pt>
                <c:pt idx="781">
                  <c:v>25.3</c:v>
                </c:pt>
                <c:pt idx="782">
                  <c:v>25.5</c:v>
                </c:pt>
                <c:pt idx="783">
                  <c:v>25.3</c:v>
                </c:pt>
                <c:pt idx="784">
                  <c:v>25.1</c:v>
                </c:pt>
                <c:pt idx="785">
                  <c:v>25</c:v>
                </c:pt>
                <c:pt idx="786">
                  <c:v>25.4</c:v>
                </c:pt>
                <c:pt idx="787">
                  <c:v>25</c:v>
                </c:pt>
                <c:pt idx="788">
                  <c:v>25</c:v>
                </c:pt>
                <c:pt idx="789">
                  <c:v>25.5</c:v>
                </c:pt>
                <c:pt idx="790">
                  <c:v>25.3</c:v>
                </c:pt>
                <c:pt idx="791">
                  <c:v>25.2</c:v>
                </c:pt>
                <c:pt idx="792">
                  <c:v>25.2</c:v>
                </c:pt>
                <c:pt idx="793">
                  <c:v>25.6</c:v>
                </c:pt>
                <c:pt idx="794">
                  <c:v>25.5</c:v>
                </c:pt>
                <c:pt idx="795">
                  <c:v>25.3</c:v>
                </c:pt>
                <c:pt idx="796">
                  <c:v>25.2</c:v>
                </c:pt>
                <c:pt idx="797">
                  <c:v>25</c:v>
                </c:pt>
                <c:pt idx="798">
                  <c:v>25.1</c:v>
                </c:pt>
                <c:pt idx="799">
                  <c:v>25.2</c:v>
                </c:pt>
                <c:pt idx="800">
                  <c:v>25.1</c:v>
                </c:pt>
                <c:pt idx="801">
                  <c:v>25.3</c:v>
                </c:pt>
                <c:pt idx="802">
                  <c:v>25.5</c:v>
                </c:pt>
                <c:pt idx="803">
                  <c:v>25.1</c:v>
                </c:pt>
                <c:pt idx="804">
                  <c:v>25.2</c:v>
                </c:pt>
                <c:pt idx="805">
                  <c:v>25.5</c:v>
                </c:pt>
                <c:pt idx="806">
                  <c:v>25.5</c:v>
                </c:pt>
                <c:pt idx="807">
                  <c:v>25.1</c:v>
                </c:pt>
                <c:pt idx="808">
                  <c:v>25.4</c:v>
                </c:pt>
                <c:pt idx="809">
                  <c:v>25.2</c:v>
                </c:pt>
                <c:pt idx="810">
                  <c:v>25.4</c:v>
                </c:pt>
                <c:pt idx="811">
                  <c:v>25</c:v>
                </c:pt>
                <c:pt idx="812">
                  <c:v>25.4</c:v>
                </c:pt>
                <c:pt idx="813">
                  <c:v>25.3</c:v>
                </c:pt>
                <c:pt idx="814">
                  <c:v>25.1</c:v>
                </c:pt>
                <c:pt idx="815">
                  <c:v>25.2</c:v>
                </c:pt>
                <c:pt idx="816">
                  <c:v>25.7</c:v>
                </c:pt>
                <c:pt idx="817">
                  <c:v>25.1</c:v>
                </c:pt>
                <c:pt idx="818">
                  <c:v>25.5</c:v>
                </c:pt>
                <c:pt idx="819">
                  <c:v>25</c:v>
                </c:pt>
                <c:pt idx="820">
                  <c:v>25.6</c:v>
                </c:pt>
                <c:pt idx="821">
                  <c:v>25.2</c:v>
                </c:pt>
                <c:pt idx="822">
                  <c:v>25.3</c:v>
                </c:pt>
                <c:pt idx="823">
                  <c:v>25.6</c:v>
                </c:pt>
                <c:pt idx="824">
                  <c:v>25.5</c:v>
                </c:pt>
                <c:pt idx="825">
                  <c:v>25.6</c:v>
                </c:pt>
                <c:pt idx="826">
                  <c:v>25.3</c:v>
                </c:pt>
                <c:pt idx="827">
                  <c:v>25.1</c:v>
                </c:pt>
                <c:pt idx="828">
                  <c:v>25.6</c:v>
                </c:pt>
                <c:pt idx="829">
                  <c:v>25.4</c:v>
                </c:pt>
                <c:pt idx="830">
                  <c:v>25.6</c:v>
                </c:pt>
                <c:pt idx="831">
                  <c:v>25.5</c:v>
                </c:pt>
                <c:pt idx="832">
                  <c:v>25.3</c:v>
                </c:pt>
                <c:pt idx="833">
                  <c:v>25.3</c:v>
                </c:pt>
                <c:pt idx="834">
                  <c:v>25.6</c:v>
                </c:pt>
                <c:pt idx="835">
                  <c:v>25.1</c:v>
                </c:pt>
                <c:pt idx="836">
                  <c:v>25.4</c:v>
                </c:pt>
                <c:pt idx="837">
                  <c:v>25.6</c:v>
                </c:pt>
                <c:pt idx="838">
                  <c:v>25.5</c:v>
                </c:pt>
                <c:pt idx="839">
                  <c:v>25.5</c:v>
                </c:pt>
                <c:pt idx="840">
                  <c:v>25.4</c:v>
                </c:pt>
                <c:pt idx="841">
                  <c:v>25.4</c:v>
                </c:pt>
                <c:pt idx="842">
                  <c:v>25.4</c:v>
                </c:pt>
                <c:pt idx="843">
                  <c:v>25.5</c:v>
                </c:pt>
                <c:pt idx="844">
                  <c:v>25.3</c:v>
                </c:pt>
                <c:pt idx="845">
                  <c:v>25.5</c:v>
                </c:pt>
                <c:pt idx="846">
                  <c:v>25.3</c:v>
                </c:pt>
                <c:pt idx="847">
                  <c:v>26.7</c:v>
                </c:pt>
                <c:pt idx="848">
                  <c:v>26.9</c:v>
                </c:pt>
                <c:pt idx="849">
                  <c:v>27.2</c:v>
                </c:pt>
                <c:pt idx="850">
                  <c:v>27.2</c:v>
                </c:pt>
                <c:pt idx="851">
                  <c:v>27.4</c:v>
                </c:pt>
                <c:pt idx="852">
                  <c:v>27.5</c:v>
                </c:pt>
                <c:pt idx="853">
                  <c:v>27.6</c:v>
                </c:pt>
                <c:pt idx="854">
                  <c:v>27.6</c:v>
                </c:pt>
                <c:pt idx="855">
                  <c:v>27.7</c:v>
                </c:pt>
                <c:pt idx="856">
                  <c:v>27.7</c:v>
                </c:pt>
                <c:pt idx="857">
                  <c:v>27.8</c:v>
                </c:pt>
                <c:pt idx="858">
                  <c:v>27.8</c:v>
                </c:pt>
                <c:pt idx="859">
                  <c:v>27.9</c:v>
                </c:pt>
                <c:pt idx="860">
                  <c:v>27.9</c:v>
                </c:pt>
                <c:pt idx="861">
                  <c:v>27.9</c:v>
                </c:pt>
                <c:pt idx="862">
                  <c:v>27.9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28.1</c:v>
                </c:pt>
                <c:pt idx="868">
                  <c:v>28.1</c:v>
                </c:pt>
                <c:pt idx="869">
                  <c:v>28.1</c:v>
                </c:pt>
                <c:pt idx="870">
                  <c:v>28.1</c:v>
                </c:pt>
                <c:pt idx="871">
                  <c:v>28.2</c:v>
                </c:pt>
                <c:pt idx="872">
                  <c:v>28.1</c:v>
                </c:pt>
                <c:pt idx="873">
                  <c:v>28.1</c:v>
                </c:pt>
                <c:pt idx="874">
                  <c:v>28.2</c:v>
                </c:pt>
                <c:pt idx="875">
                  <c:v>28.2</c:v>
                </c:pt>
                <c:pt idx="876">
                  <c:v>28.2</c:v>
                </c:pt>
                <c:pt idx="877">
                  <c:v>28.2</c:v>
                </c:pt>
                <c:pt idx="878">
                  <c:v>28.2</c:v>
                </c:pt>
                <c:pt idx="879">
                  <c:v>28.3</c:v>
                </c:pt>
                <c:pt idx="880">
                  <c:v>28.3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28.3</c:v>
                </c:pt>
                <c:pt idx="885">
                  <c:v>28.3</c:v>
                </c:pt>
                <c:pt idx="886">
                  <c:v>28.3</c:v>
                </c:pt>
                <c:pt idx="887">
                  <c:v>28.3</c:v>
                </c:pt>
                <c:pt idx="888">
                  <c:v>28.3</c:v>
                </c:pt>
                <c:pt idx="889">
                  <c:v>28.3</c:v>
                </c:pt>
                <c:pt idx="890">
                  <c:v>28.4</c:v>
                </c:pt>
                <c:pt idx="891">
                  <c:v>28.3</c:v>
                </c:pt>
                <c:pt idx="892">
                  <c:v>28.3</c:v>
                </c:pt>
                <c:pt idx="893">
                  <c:v>28.4</c:v>
                </c:pt>
                <c:pt idx="894">
                  <c:v>28.4</c:v>
                </c:pt>
                <c:pt idx="895">
                  <c:v>28.4</c:v>
                </c:pt>
                <c:pt idx="896">
                  <c:v>28.3</c:v>
                </c:pt>
                <c:pt idx="897">
                  <c:v>28.4</c:v>
                </c:pt>
                <c:pt idx="898">
                  <c:v>28.4</c:v>
                </c:pt>
                <c:pt idx="899">
                  <c:v>28.3</c:v>
                </c:pt>
                <c:pt idx="900">
                  <c:v>28.4</c:v>
                </c:pt>
                <c:pt idx="901">
                  <c:v>28.4</c:v>
                </c:pt>
                <c:pt idx="902">
                  <c:v>28.4</c:v>
                </c:pt>
                <c:pt idx="903">
                  <c:v>28.5</c:v>
                </c:pt>
                <c:pt idx="904">
                  <c:v>28.5</c:v>
                </c:pt>
                <c:pt idx="905">
                  <c:v>28.5</c:v>
                </c:pt>
                <c:pt idx="906">
                  <c:v>28.6</c:v>
                </c:pt>
                <c:pt idx="907">
                  <c:v>28.6</c:v>
                </c:pt>
                <c:pt idx="908">
                  <c:v>28.8</c:v>
                </c:pt>
                <c:pt idx="909">
                  <c:v>28.9</c:v>
                </c:pt>
                <c:pt idx="910">
                  <c:v>29</c:v>
                </c:pt>
                <c:pt idx="911">
                  <c:v>29.1</c:v>
                </c:pt>
                <c:pt idx="912">
                  <c:v>29.2</c:v>
                </c:pt>
                <c:pt idx="913">
                  <c:v>29.4</c:v>
                </c:pt>
                <c:pt idx="914">
                  <c:v>29.3</c:v>
                </c:pt>
                <c:pt idx="915">
                  <c:v>29.4</c:v>
                </c:pt>
                <c:pt idx="916">
                  <c:v>29.7</c:v>
                </c:pt>
                <c:pt idx="917">
                  <c:v>29.8</c:v>
                </c:pt>
                <c:pt idx="918">
                  <c:v>29.8</c:v>
                </c:pt>
                <c:pt idx="919">
                  <c:v>29.9</c:v>
                </c:pt>
                <c:pt idx="920">
                  <c:v>30</c:v>
                </c:pt>
                <c:pt idx="921">
                  <c:v>30</c:v>
                </c:pt>
                <c:pt idx="922">
                  <c:v>30.1</c:v>
                </c:pt>
                <c:pt idx="923">
                  <c:v>30.1</c:v>
                </c:pt>
                <c:pt idx="924">
                  <c:v>30.3</c:v>
                </c:pt>
                <c:pt idx="925">
                  <c:v>30.2</c:v>
                </c:pt>
                <c:pt idx="926">
                  <c:v>30.2</c:v>
                </c:pt>
                <c:pt idx="927">
                  <c:v>30.3</c:v>
                </c:pt>
                <c:pt idx="928">
                  <c:v>30.3</c:v>
                </c:pt>
                <c:pt idx="929">
                  <c:v>30.4</c:v>
                </c:pt>
                <c:pt idx="930">
                  <c:v>30.4</c:v>
                </c:pt>
                <c:pt idx="931">
                  <c:v>30.4</c:v>
                </c:pt>
                <c:pt idx="932">
                  <c:v>30.5</c:v>
                </c:pt>
                <c:pt idx="933">
                  <c:v>30.5</c:v>
                </c:pt>
                <c:pt idx="934">
                  <c:v>30.6</c:v>
                </c:pt>
                <c:pt idx="935">
                  <c:v>30.6</c:v>
                </c:pt>
                <c:pt idx="936">
                  <c:v>30.6</c:v>
                </c:pt>
                <c:pt idx="937">
                  <c:v>30.6</c:v>
                </c:pt>
                <c:pt idx="938">
                  <c:v>30.7</c:v>
                </c:pt>
                <c:pt idx="939">
                  <c:v>30.7</c:v>
                </c:pt>
                <c:pt idx="940">
                  <c:v>30.7</c:v>
                </c:pt>
                <c:pt idx="941">
                  <c:v>30.7</c:v>
                </c:pt>
                <c:pt idx="942">
                  <c:v>30.7</c:v>
                </c:pt>
                <c:pt idx="943">
                  <c:v>30.7</c:v>
                </c:pt>
                <c:pt idx="944">
                  <c:v>30.7</c:v>
                </c:pt>
                <c:pt idx="945">
                  <c:v>30.7</c:v>
                </c:pt>
                <c:pt idx="946">
                  <c:v>30.7</c:v>
                </c:pt>
                <c:pt idx="947">
                  <c:v>30.7</c:v>
                </c:pt>
                <c:pt idx="948">
                  <c:v>30.7</c:v>
                </c:pt>
                <c:pt idx="949">
                  <c:v>30.7</c:v>
                </c:pt>
                <c:pt idx="950">
                  <c:v>30.7</c:v>
                </c:pt>
                <c:pt idx="951">
                  <c:v>30.7</c:v>
                </c:pt>
                <c:pt idx="952">
                  <c:v>30.7</c:v>
                </c:pt>
                <c:pt idx="953">
                  <c:v>30.7</c:v>
                </c:pt>
                <c:pt idx="954">
                  <c:v>30.7</c:v>
                </c:pt>
                <c:pt idx="955">
                  <c:v>30.8</c:v>
                </c:pt>
                <c:pt idx="956">
                  <c:v>30.8</c:v>
                </c:pt>
                <c:pt idx="957">
                  <c:v>30.8</c:v>
                </c:pt>
                <c:pt idx="958">
                  <c:v>30.8</c:v>
                </c:pt>
                <c:pt idx="959">
                  <c:v>30.8</c:v>
                </c:pt>
                <c:pt idx="960">
                  <c:v>30.9</c:v>
                </c:pt>
                <c:pt idx="961">
                  <c:v>30.8</c:v>
                </c:pt>
                <c:pt idx="962">
                  <c:v>30.8</c:v>
                </c:pt>
                <c:pt idx="963">
                  <c:v>30.8</c:v>
                </c:pt>
                <c:pt idx="964">
                  <c:v>30.8</c:v>
                </c:pt>
                <c:pt idx="965">
                  <c:v>30.8</c:v>
                </c:pt>
                <c:pt idx="966">
                  <c:v>30.8</c:v>
                </c:pt>
                <c:pt idx="967">
                  <c:v>30.9</c:v>
                </c:pt>
                <c:pt idx="968">
                  <c:v>30.9</c:v>
                </c:pt>
                <c:pt idx="969">
                  <c:v>30.9</c:v>
                </c:pt>
                <c:pt idx="970">
                  <c:v>30.9</c:v>
                </c:pt>
                <c:pt idx="971">
                  <c:v>30.9</c:v>
                </c:pt>
                <c:pt idx="972">
                  <c:v>30.8</c:v>
                </c:pt>
                <c:pt idx="973">
                  <c:v>30.9</c:v>
                </c:pt>
                <c:pt idx="974">
                  <c:v>30.8</c:v>
                </c:pt>
                <c:pt idx="975">
                  <c:v>30.7</c:v>
                </c:pt>
                <c:pt idx="976">
                  <c:v>30.7</c:v>
                </c:pt>
                <c:pt idx="977">
                  <c:v>30.7</c:v>
                </c:pt>
                <c:pt idx="978">
                  <c:v>30.7</c:v>
                </c:pt>
                <c:pt idx="979">
                  <c:v>30.6</c:v>
                </c:pt>
                <c:pt idx="980">
                  <c:v>30.6</c:v>
                </c:pt>
                <c:pt idx="981">
                  <c:v>30.6</c:v>
                </c:pt>
                <c:pt idx="982">
                  <c:v>30.5</c:v>
                </c:pt>
                <c:pt idx="983">
                  <c:v>30.5</c:v>
                </c:pt>
                <c:pt idx="984">
                  <c:v>30.6</c:v>
                </c:pt>
                <c:pt idx="985">
                  <c:v>30.5</c:v>
                </c:pt>
                <c:pt idx="986">
                  <c:v>30.5</c:v>
                </c:pt>
                <c:pt idx="987">
                  <c:v>30.5</c:v>
                </c:pt>
                <c:pt idx="988">
                  <c:v>30.4</c:v>
                </c:pt>
                <c:pt idx="989">
                  <c:v>30.4</c:v>
                </c:pt>
                <c:pt idx="990">
                  <c:v>30.4</c:v>
                </c:pt>
                <c:pt idx="991">
                  <c:v>30.3</c:v>
                </c:pt>
                <c:pt idx="992">
                  <c:v>30.3</c:v>
                </c:pt>
                <c:pt idx="993">
                  <c:v>30.4</c:v>
                </c:pt>
                <c:pt idx="994">
                  <c:v>30.3</c:v>
                </c:pt>
                <c:pt idx="995">
                  <c:v>30.3</c:v>
                </c:pt>
                <c:pt idx="996">
                  <c:v>30.3</c:v>
                </c:pt>
                <c:pt idx="997">
                  <c:v>30.3</c:v>
                </c:pt>
                <c:pt idx="998">
                  <c:v>30.3</c:v>
                </c:pt>
                <c:pt idx="999">
                  <c:v>30.2</c:v>
                </c:pt>
                <c:pt idx="1000">
                  <c:v>30.2</c:v>
                </c:pt>
                <c:pt idx="1001">
                  <c:v>30.2</c:v>
                </c:pt>
                <c:pt idx="1002">
                  <c:v>30.1</c:v>
                </c:pt>
                <c:pt idx="1003">
                  <c:v>30.1</c:v>
                </c:pt>
                <c:pt idx="1004">
                  <c:v>30</c:v>
                </c:pt>
                <c:pt idx="1005">
                  <c:v>30</c:v>
                </c:pt>
                <c:pt idx="1006">
                  <c:v>29.9</c:v>
                </c:pt>
                <c:pt idx="1007">
                  <c:v>29.9</c:v>
                </c:pt>
                <c:pt idx="1008">
                  <c:v>29.8</c:v>
                </c:pt>
                <c:pt idx="1009">
                  <c:v>29.8</c:v>
                </c:pt>
                <c:pt idx="1010">
                  <c:v>29.8</c:v>
                </c:pt>
                <c:pt idx="1011">
                  <c:v>29.7</c:v>
                </c:pt>
                <c:pt idx="1012">
                  <c:v>29.7</c:v>
                </c:pt>
                <c:pt idx="1013">
                  <c:v>29.7</c:v>
                </c:pt>
                <c:pt idx="1014">
                  <c:v>29.7</c:v>
                </c:pt>
                <c:pt idx="1015">
                  <c:v>29.8</c:v>
                </c:pt>
                <c:pt idx="1016">
                  <c:v>29.7</c:v>
                </c:pt>
                <c:pt idx="1017">
                  <c:v>29.7</c:v>
                </c:pt>
                <c:pt idx="1018">
                  <c:v>29.7</c:v>
                </c:pt>
                <c:pt idx="1019">
                  <c:v>29.6</c:v>
                </c:pt>
                <c:pt idx="1020">
                  <c:v>29.5</c:v>
                </c:pt>
                <c:pt idx="1021">
                  <c:v>29.6</c:v>
                </c:pt>
                <c:pt idx="1022">
                  <c:v>29.5</c:v>
                </c:pt>
                <c:pt idx="1023">
                  <c:v>29.5</c:v>
                </c:pt>
                <c:pt idx="1024">
                  <c:v>29.5</c:v>
                </c:pt>
                <c:pt idx="1025">
                  <c:v>29.5</c:v>
                </c:pt>
                <c:pt idx="1026">
                  <c:v>29.5</c:v>
                </c:pt>
                <c:pt idx="1027">
                  <c:v>29.4</c:v>
                </c:pt>
                <c:pt idx="1028">
                  <c:v>29.4</c:v>
                </c:pt>
                <c:pt idx="1029">
                  <c:v>29.4</c:v>
                </c:pt>
                <c:pt idx="1030">
                  <c:v>29.3</c:v>
                </c:pt>
                <c:pt idx="1031">
                  <c:v>29.3</c:v>
                </c:pt>
                <c:pt idx="1032">
                  <c:v>29.3</c:v>
                </c:pt>
                <c:pt idx="1033">
                  <c:v>29.3</c:v>
                </c:pt>
                <c:pt idx="1034">
                  <c:v>29.3</c:v>
                </c:pt>
                <c:pt idx="1035">
                  <c:v>29.3</c:v>
                </c:pt>
                <c:pt idx="1036">
                  <c:v>29.3</c:v>
                </c:pt>
                <c:pt idx="1037">
                  <c:v>29.3</c:v>
                </c:pt>
                <c:pt idx="1038">
                  <c:v>29.2</c:v>
                </c:pt>
                <c:pt idx="1039">
                  <c:v>29.2</c:v>
                </c:pt>
                <c:pt idx="1040">
                  <c:v>29.2</c:v>
                </c:pt>
                <c:pt idx="1041">
                  <c:v>29.2</c:v>
                </c:pt>
                <c:pt idx="1042">
                  <c:v>29.2</c:v>
                </c:pt>
                <c:pt idx="1043">
                  <c:v>29.2</c:v>
                </c:pt>
                <c:pt idx="1044">
                  <c:v>29.2</c:v>
                </c:pt>
                <c:pt idx="1045">
                  <c:v>29.2</c:v>
                </c:pt>
                <c:pt idx="1046">
                  <c:v>29.3</c:v>
                </c:pt>
                <c:pt idx="1047">
                  <c:v>29.2</c:v>
                </c:pt>
                <c:pt idx="1048">
                  <c:v>29.3</c:v>
                </c:pt>
                <c:pt idx="1049">
                  <c:v>29.4</c:v>
                </c:pt>
                <c:pt idx="1050">
                  <c:v>29.4</c:v>
                </c:pt>
                <c:pt idx="1051">
                  <c:v>29.5</c:v>
                </c:pt>
                <c:pt idx="1052">
                  <c:v>29.5</c:v>
                </c:pt>
                <c:pt idx="1053">
                  <c:v>29.6</c:v>
                </c:pt>
                <c:pt idx="1054">
                  <c:v>29.7</c:v>
                </c:pt>
                <c:pt idx="1055">
                  <c:v>29.8</c:v>
                </c:pt>
                <c:pt idx="1056">
                  <c:v>29.8</c:v>
                </c:pt>
                <c:pt idx="1057">
                  <c:v>29.9</c:v>
                </c:pt>
                <c:pt idx="1058">
                  <c:v>30</c:v>
                </c:pt>
                <c:pt idx="1059">
                  <c:v>30.1</c:v>
                </c:pt>
                <c:pt idx="1060">
                  <c:v>30.2</c:v>
                </c:pt>
                <c:pt idx="1061">
                  <c:v>28.5</c:v>
                </c:pt>
                <c:pt idx="1062">
                  <c:v>25.6</c:v>
                </c:pt>
                <c:pt idx="1063">
                  <c:v>25.9</c:v>
                </c:pt>
                <c:pt idx="1064">
                  <c:v>25.6</c:v>
                </c:pt>
                <c:pt idx="1065">
                  <c:v>25.5</c:v>
                </c:pt>
                <c:pt idx="1066">
                  <c:v>25.3</c:v>
                </c:pt>
                <c:pt idx="1067">
                  <c:v>25.1</c:v>
                </c:pt>
                <c:pt idx="1068">
                  <c:v>25</c:v>
                </c:pt>
                <c:pt idx="1069">
                  <c:v>25.6</c:v>
                </c:pt>
                <c:pt idx="1070">
                  <c:v>25.2</c:v>
                </c:pt>
                <c:pt idx="1071">
                  <c:v>25</c:v>
                </c:pt>
                <c:pt idx="1072">
                  <c:v>25.3</c:v>
                </c:pt>
                <c:pt idx="1073">
                  <c:v>25</c:v>
                </c:pt>
                <c:pt idx="1074">
                  <c:v>25.3</c:v>
                </c:pt>
                <c:pt idx="1075">
                  <c:v>24.8</c:v>
                </c:pt>
                <c:pt idx="1076">
                  <c:v>25.2</c:v>
                </c:pt>
                <c:pt idx="1077">
                  <c:v>25</c:v>
                </c:pt>
                <c:pt idx="1078">
                  <c:v>25.6</c:v>
                </c:pt>
                <c:pt idx="1079">
                  <c:v>25.2</c:v>
                </c:pt>
                <c:pt idx="1080">
                  <c:v>25.6</c:v>
                </c:pt>
                <c:pt idx="1081">
                  <c:v>25.2</c:v>
                </c:pt>
                <c:pt idx="1082">
                  <c:v>24.9</c:v>
                </c:pt>
                <c:pt idx="1083">
                  <c:v>25.3</c:v>
                </c:pt>
                <c:pt idx="1084">
                  <c:v>25.1</c:v>
                </c:pt>
                <c:pt idx="1085">
                  <c:v>25.3</c:v>
                </c:pt>
                <c:pt idx="1086">
                  <c:v>25.7</c:v>
                </c:pt>
                <c:pt idx="1087">
                  <c:v>24.9</c:v>
                </c:pt>
                <c:pt idx="1088">
                  <c:v>25.5</c:v>
                </c:pt>
                <c:pt idx="1089">
                  <c:v>25.6</c:v>
                </c:pt>
                <c:pt idx="1090">
                  <c:v>25.4</c:v>
                </c:pt>
                <c:pt idx="1091">
                  <c:v>25.6</c:v>
                </c:pt>
                <c:pt idx="1092">
                  <c:v>24.9</c:v>
                </c:pt>
                <c:pt idx="1093">
                  <c:v>25.7</c:v>
                </c:pt>
                <c:pt idx="1094">
                  <c:v>24.8</c:v>
                </c:pt>
                <c:pt idx="1095">
                  <c:v>22.8</c:v>
                </c:pt>
                <c:pt idx="1096">
                  <c:v>22.6</c:v>
                </c:pt>
                <c:pt idx="1097">
                  <c:v>22.5</c:v>
                </c:pt>
                <c:pt idx="1098">
                  <c:v>22.6</c:v>
                </c:pt>
                <c:pt idx="1099">
                  <c:v>22.7</c:v>
                </c:pt>
                <c:pt idx="1100">
                  <c:v>22.9</c:v>
                </c:pt>
                <c:pt idx="1101">
                  <c:v>22.8</c:v>
                </c:pt>
                <c:pt idx="1102">
                  <c:v>22.7</c:v>
                </c:pt>
                <c:pt idx="1103">
                  <c:v>22.3</c:v>
                </c:pt>
                <c:pt idx="1104">
                  <c:v>22.8</c:v>
                </c:pt>
                <c:pt idx="1105">
                  <c:v>22.5</c:v>
                </c:pt>
                <c:pt idx="1106">
                  <c:v>22.7</c:v>
                </c:pt>
                <c:pt idx="1107">
                  <c:v>22.8</c:v>
                </c:pt>
                <c:pt idx="1108">
                  <c:v>22.9</c:v>
                </c:pt>
                <c:pt idx="1109">
                  <c:v>23.1</c:v>
                </c:pt>
                <c:pt idx="1110">
                  <c:v>23.4</c:v>
                </c:pt>
                <c:pt idx="1111">
                  <c:v>23.2</c:v>
                </c:pt>
                <c:pt idx="1112">
                  <c:v>23.4</c:v>
                </c:pt>
                <c:pt idx="1113">
                  <c:v>23.3</c:v>
                </c:pt>
                <c:pt idx="1114">
                  <c:v>23.4</c:v>
                </c:pt>
                <c:pt idx="1115">
                  <c:v>23.5</c:v>
                </c:pt>
                <c:pt idx="1116">
                  <c:v>23.5</c:v>
                </c:pt>
                <c:pt idx="1117">
                  <c:v>23.4</c:v>
                </c:pt>
                <c:pt idx="1118">
                  <c:v>23.4</c:v>
                </c:pt>
                <c:pt idx="1119">
                  <c:v>23.3</c:v>
                </c:pt>
                <c:pt idx="1120">
                  <c:v>23.5</c:v>
                </c:pt>
                <c:pt idx="1121">
                  <c:v>23.5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23.5</c:v>
                </c:pt>
                <c:pt idx="1126">
                  <c:v>23.5</c:v>
                </c:pt>
                <c:pt idx="1127">
                  <c:v>23.5</c:v>
                </c:pt>
                <c:pt idx="1128">
                  <c:v>23.5</c:v>
                </c:pt>
                <c:pt idx="1129">
                  <c:v>23.6</c:v>
                </c:pt>
                <c:pt idx="1130">
                  <c:v>23.6</c:v>
                </c:pt>
                <c:pt idx="1131">
                  <c:v>23.7</c:v>
                </c:pt>
                <c:pt idx="1132">
                  <c:v>23.5</c:v>
                </c:pt>
                <c:pt idx="1133">
                  <c:v>23.3</c:v>
                </c:pt>
                <c:pt idx="1134">
                  <c:v>23.3</c:v>
                </c:pt>
                <c:pt idx="1135">
                  <c:v>26</c:v>
                </c:pt>
                <c:pt idx="1136">
                  <c:v>26.3</c:v>
                </c:pt>
                <c:pt idx="1137">
                  <c:v>26.5</c:v>
                </c:pt>
                <c:pt idx="1138">
                  <c:v>26.7</c:v>
                </c:pt>
                <c:pt idx="1139">
                  <c:v>26.8</c:v>
                </c:pt>
                <c:pt idx="1140">
                  <c:v>26.9</c:v>
                </c:pt>
                <c:pt idx="1141">
                  <c:v>27</c:v>
                </c:pt>
                <c:pt idx="1142">
                  <c:v>27.1</c:v>
                </c:pt>
                <c:pt idx="1143">
                  <c:v>27.2</c:v>
                </c:pt>
                <c:pt idx="1144">
                  <c:v>27.2</c:v>
                </c:pt>
                <c:pt idx="1145">
                  <c:v>27.2</c:v>
                </c:pt>
                <c:pt idx="1146">
                  <c:v>27.3</c:v>
                </c:pt>
                <c:pt idx="1147">
                  <c:v>27.3</c:v>
                </c:pt>
                <c:pt idx="1148">
                  <c:v>27.4</c:v>
                </c:pt>
                <c:pt idx="1149">
                  <c:v>27.5</c:v>
                </c:pt>
                <c:pt idx="1150">
                  <c:v>27.5</c:v>
                </c:pt>
                <c:pt idx="1151">
                  <c:v>27.5</c:v>
                </c:pt>
                <c:pt idx="1152">
                  <c:v>27.6</c:v>
                </c:pt>
                <c:pt idx="1153">
                  <c:v>27.6</c:v>
                </c:pt>
                <c:pt idx="1154">
                  <c:v>27.6</c:v>
                </c:pt>
                <c:pt idx="1155">
                  <c:v>27.7</c:v>
                </c:pt>
                <c:pt idx="1156">
                  <c:v>27.7</c:v>
                </c:pt>
                <c:pt idx="1157">
                  <c:v>27.7</c:v>
                </c:pt>
                <c:pt idx="1158">
                  <c:v>27.7</c:v>
                </c:pt>
                <c:pt idx="1159">
                  <c:v>27.7</c:v>
                </c:pt>
                <c:pt idx="1160">
                  <c:v>27.8</c:v>
                </c:pt>
                <c:pt idx="1161">
                  <c:v>27.8</c:v>
                </c:pt>
                <c:pt idx="1162">
                  <c:v>27.8</c:v>
                </c:pt>
                <c:pt idx="1163">
                  <c:v>27.7</c:v>
                </c:pt>
                <c:pt idx="1164">
                  <c:v>27.8</c:v>
                </c:pt>
                <c:pt idx="1165">
                  <c:v>27.8</c:v>
                </c:pt>
                <c:pt idx="1166">
                  <c:v>27.9</c:v>
                </c:pt>
                <c:pt idx="1167">
                  <c:v>27.9</c:v>
                </c:pt>
                <c:pt idx="1168">
                  <c:v>27.8</c:v>
                </c:pt>
                <c:pt idx="1169">
                  <c:v>27.8</c:v>
                </c:pt>
                <c:pt idx="1170">
                  <c:v>27.9</c:v>
                </c:pt>
                <c:pt idx="1171">
                  <c:v>27.8</c:v>
                </c:pt>
                <c:pt idx="1172">
                  <c:v>27.8</c:v>
                </c:pt>
                <c:pt idx="1173">
                  <c:v>27.8</c:v>
                </c:pt>
                <c:pt idx="1174">
                  <c:v>27.8</c:v>
                </c:pt>
                <c:pt idx="1175">
                  <c:v>27.8</c:v>
                </c:pt>
                <c:pt idx="1176">
                  <c:v>27.9</c:v>
                </c:pt>
                <c:pt idx="1177">
                  <c:v>27.9</c:v>
                </c:pt>
                <c:pt idx="1178">
                  <c:v>27.9</c:v>
                </c:pt>
                <c:pt idx="1179">
                  <c:v>27.8</c:v>
                </c:pt>
                <c:pt idx="1180">
                  <c:v>27.9</c:v>
                </c:pt>
                <c:pt idx="1181">
                  <c:v>27.9</c:v>
                </c:pt>
                <c:pt idx="1182">
                  <c:v>27.9</c:v>
                </c:pt>
                <c:pt idx="1183">
                  <c:v>27.9</c:v>
                </c:pt>
                <c:pt idx="1184">
                  <c:v>27.9</c:v>
                </c:pt>
                <c:pt idx="1185">
                  <c:v>27.9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28.1</c:v>
                </c:pt>
                <c:pt idx="1192">
                  <c:v>28</c:v>
                </c:pt>
                <c:pt idx="1193">
                  <c:v>28.1</c:v>
                </c:pt>
                <c:pt idx="1194">
                  <c:v>28.1</c:v>
                </c:pt>
                <c:pt idx="1195">
                  <c:v>28.1</c:v>
                </c:pt>
                <c:pt idx="1196">
                  <c:v>28.1</c:v>
                </c:pt>
                <c:pt idx="1197">
                  <c:v>28.1</c:v>
                </c:pt>
                <c:pt idx="1198">
                  <c:v>28.1</c:v>
                </c:pt>
                <c:pt idx="1199">
                  <c:v>28.2</c:v>
                </c:pt>
                <c:pt idx="1200">
                  <c:v>28.2</c:v>
                </c:pt>
                <c:pt idx="1201">
                  <c:v>28.3</c:v>
                </c:pt>
                <c:pt idx="1202">
                  <c:v>28.3</c:v>
                </c:pt>
                <c:pt idx="1203">
                  <c:v>28.4</c:v>
                </c:pt>
                <c:pt idx="1204">
                  <c:v>28.4</c:v>
                </c:pt>
                <c:pt idx="1205">
                  <c:v>27.5</c:v>
                </c:pt>
                <c:pt idx="1206">
                  <c:v>25.1</c:v>
                </c:pt>
                <c:pt idx="1207">
                  <c:v>24</c:v>
                </c:pt>
                <c:pt idx="1208">
                  <c:v>24.2</c:v>
                </c:pt>
                <c:pt idx="1209">
                  <c:v>24.5</c:v>
                </c:pt>
                <c:pt idx="1210">
                  <c:v>24.4</c:v>
                </c:pt>
                <c:pt idx="1211">
                  <c:v>24.3</c:v>
                </c:pt>
                <c:pt idx="1212">
                  <c:v>24.3</c:v>
                </c:pt>
                <c:pt idx="1213">
                  <c:v>24.3</c:v>
                </c:pt>
                <c:pt idx="1214">
                  <c:v>24.1</c:v>
                </c:pt>
                <c:pt idx="1215">
                  <c:v>23.9</c:v>
                </c:pt>
                <c:pt idx="1216">
                  <c:v>23.7</c:v>
                </c:pt>
                <c:pt idx="1217">
                  <c:v>23.5</c:v>
                </c:pt>
                <c:pt idx="1218">
                  <c:v>23.2</c:v>
                </c:pt>
                <c:pt idx="1219">
                  <c:v>23.4</c:v>
                </c:pt>
                <c:pt idx="1220">
                  <c:v>23.2</c:v>
                </c:pt>
                <c:pt idx="1221">
                  <c:v>23.4</c:v>
                </c:pt>
                <c:pt idx="1222">
                  <c:v>23.3</c:v>
                </c:pt>
                <c:pt idx="1223">
                  <c:v>23.2</c:v>
                </c:pt>
                <c:pt idx="1224">
                  <c:v>23.2</c:v>
                </c:pt>
                <c:pt idx="1225">
                  <c:v>23.3</c:v>
                </c:pt>
                <c:pt idx="1226">
                  <c:v>23.2</c:v>
                </c:pt>
                <c:pt idx="1227">
                  <c:v>22.9</c:v>
                </c:pt>
                <c:pt idx="1228">
                  <c:v>23.2</c:v>
                </c:pt>
                <c:pt idx="1229">
                  <c:v>23.2</c:v>
                </c:pt>
                <c:pt idx="1230">
                  <c:v>23.2</c:v>
                </c:pt>
                <c:pt idx="1231">
                  <c:v>23.2</c:v>
                </c:pt>
                <c:pt idx="1232">
                  <c:v>23</c:v>
                </c:pt>
                <c:pt idx="1233">
                  <c:v>23.1</c:v>
                </c:pt>
                <c:pt idx="1234">
                  <c:v>23.1</c:v>
                </c:pt>
                <c:pt idx="1235">
                  <c:v>23.2</c:v>
                </c:pt>
                <c:pt idx="1236">
                  <c:v>23.2</c:v>
                </c:pt>
                <c:pt idx="1237">
                  <c:v>23.3</c:v>
                </c:pt>
                <c:pt idx="1238">
                  <c:v>23.2</c:v>
                </c:pt>
                <c:pt idx="1239">
                  <c:v>23.3</c:v>
                </c:pt>
                <c:pt idx="1240">
                  <c:v>23.1</c:v>
                </c:pt>
                <c:pt idx="1241">
                  <c:v>23.1</c:v>
                </c:pt>
                <c:pt idx="1242">
                  <c:v>23</c:v>
                </c:pt>
                <c:pt idx="1243">
                  <c:v>23</c:v>
                </c:pt>
                <c:pt idx="1244">
                  <c:v>23.1</c:v>
                </c:pt>
                <c:pt idx="1245">
                  <c:v>23.2</c:v>
                </c:pt>
                <c:pt idx="1246">
                  <c:v>23.5</c:v>
                </c:pt>
                <c:pt idx="1247">
                  <c:v>23.2</c:v>
                </c:pt>
                <c:pt idx="1248">
                  <c:v>23.1</c:v>
                </c:pt>
                <c:pt idx="1249">
                  <c:v>23.2</c:v>
                </c:pt>
                <c:pt idx="1250">
                  <c:v>23</c:v>
                </c:pt>
                <c:pt idx="1251">
                  <c:v>22.9</c:v>
                </c:pt>
                <c:pt idx="1252">
                  <c:v>23.1</c:v>
                </c:pt>
                <c:pt idx="1253">
                  <c:v>23.1</c:v>
                </c:pt>
                <c:pt idx="1254">
                  <c:v>22.8</c:v>
                </c:pt>
                <c:pt idx="1255">
                  <c:v>23.2</c:v>
                </c:pt>
                <c:pt idx="1256">
                  <c:v>23.2</c:v>
                </c:pt>
                <c:pt idx="1257">
                  <c:v>23</c:v>
                </c:pt>
                <c:pt idx="1258">
                  <c:v>23</c:v>
                </c:pt>
                <c:pt idx="1259">
                  <c:v>23</c:v>
                </c:pt>
                <c:pt idx="1260">
                  <c:v>23.1</c:v>
                </c:pt>
                <c:pt idx="1261">
                  <c:v>22.8</c:v>
                </c:pt>
                <c:pt idx="1262">
                  <c:v>22.9</c:v>
                </c:pt>
                <c:pt idx="1263">
                  <c:v>22.9</c:v>
                </c:pt>
                <c:pt idx="1264">
                  <c:v>23.2</c:v>
                </c:pt>
                <c:pt idx="1265">
                  <c:v>23.2</c:v>
                </c:pt>
                <c:pt idx="1266">
                  <c:v>23.1</c:v>
                </c:pt>
                <c:pt idx="1267">
                  <c:v>23.1</c:v>
                </c:pt>
                <c:pt idx="1268">
                  <c:v>23</c:v>
                </c:pt>
                <c:pt idx="1269">
                  <c:v>23.2</c:v>
                </c:pt>
                <c:pt idx="1270">
                  <c:v>23.3</c:v>
                </c:pt>
                <c:pt idx="1271">
                  <c:v>23.4</c:v>
                </c:pt>
                <c:pt idx="1272">
                  <c:v>23.4</c:v>
                </c:pt>
                <c:pt idx="1273">
                  <c:v>22.7</c:v>
                </c:pt>
                <c:pt idx="1274">
                  <c:v>22.8</c:v>
                </c:pt>
                <c:pt idx="1275">
                  <c:v>22.8</c:v>
                </c:pt>
                <c:pt idx="1276">
                  <c:v>22.8</c:v>
                </c:pt>
                <c:pt idx="1277">
                  <c:v>22.7</c:v>
                </c:pt>
                <c:pt idx="1278">
                  <c:v>22.9</c:v>
                </c:pt>
                <c:pt idx="1279">
                  <c:v>25.9</c:v>
                </c:pt>
                <c:pt idx="1280">
                  <c:v>26.2</c:v>
                </c:pt>
                <c:pt idx="1281">
                  <c:v>26.4</c:v>
                </c:pt>
                <c:pt idx="1282">
                  <c:v>26.5</c:v>
                </c:pt>
                <c:pt idx="1283">
                  <c:v>26.6</c:v>
                </c:pt>
                <c:pt idx="1284">
                  <c:v>26.7</c:v>
                </c:pt>
                <c:pt idx="1285">
                  <c:v>26.8</c:v>
                </c:pt>
                <c:pt idx="1286">
                  <c:v>26.9</c:v>
                </c:pt>
                <c:pt idx="1287">
                  <c:v>27</c:v>
                </c:pt>
                <c:pt idx="1288">
                  <c:v>27.1</c:v>
                </c:pt>
                <c:pt idx="1289">
                  <c:v>27.1</c:v>
                </c:pt>
                <c:pt idx="1290">
                  <c:v>27.2</c:v>
                </c:pt>
                <c:pt idx="1291">
                  <c:v>27.2</c:v>
                </c:pt>
                <c:pt idx="1292">
                  <c:v>27.2</c:v>
                </c:pt>
                <c:pt idx="1293">
                  <c:v>27.3</c:v>
                </c:pt>
                <c:pt idx="1294">
                  <c:v>27.4</c:v>
                </c:pt>
                <c:pt idx="1295">
                  <c:v>27.5</c:v>
                </c:pt>
                <c:pt idx="1296">
                  <c:v>27.5</c:v>
                </c:pt>
                <c:pt idx="1297">
                  <c:v>27.5</c:v>
                </c:pt>
                <c:pt idx="1298">
                  <c:v>27.5</c:v>
                </c:pt>
                <c:pt idx="1299">
                  <c:v>27.5</c:v>
                </c:pt>
                <c:pt idx="1300">
                  <c:v>27.4</c:v>
                </c:pt>
                <c:pt idx="1301">
                  <c:v>27.5</c:v>
                </c:pt>
                <c:pt idx="1302">
                  <c:v>27.5</c:v>
                </c:pt>
                <c:pt idx="1303">
                  <c:v>27.5</c:v>
                </c:pt>
                <c:pt idx="1304">
                  <c:v>27.5</c:v>
                </c:pt>
                <c:pt idx="1305">
                  <c:v>27.6</c:v>
                </c:pt>
                <c:pt idx="1306">
                  <c:v>27.7</c:v>
                </c:pt>
                <c:pt idx="1307">
                  <c:v>27.7</c:v>
                </c:pt>
                <c:pt idx="1308">
                  <c:v>27.7</c:v>
                </c:pt>
                <c:pt idx="1309">
                  <c:v>27.8</c:v>
                </c:pt>
                <c:pt idx="1310">
                  <c:v>27.8</c:v>
                </c:pt>
                <c:pt idx="1311">
                  <c:v>27.9</c:v>
                </c:pt>
                <c:pt idx="1312">
                  <c:v>27.9</c:v>
                </c:pt>
                <c:pt idx="1313">
                  <c:v>27.9</c:v>
                </c:pt>
                <c:pt idx="1314">
                  <c:v>28</c:v>
                </c:pt>
                <c:pt idx="1315">
                  <c:v>27.9</c:v>
                </c:pt>
                <c:pt idx="1316">
                  <c:v>28</c:v>
                </c:pt>
                <c:pt idx="1317">
                  <c:v>28</c:v>
                </c:pt>
                <c:pt idx="1318">
                  <c:v>28</c:v>
                </c:pt>
                <c:pt idx="1319">
                  <c:v>28</c:v>
                </c:pt>
                <c:pt idx="1320">
                  <c:v>28</c:v>
                </c:pt>
                <c:pt idx="1321">
                  <c:v>28</c:v>
                </c:pt>
                <c:pt idx="1322">
                  <c:v>28</c:v>
                </c:pt>
                <c:pt idx="1323">
                  <c:v>28</c:v>
                </c:pt>
                <c:pt idx="1324">
                  <c:v>28</c:v>
                </c:pt>
                <c:pt idx="1325">
                  <c:v>28</c:v>
                </c:pt>
                <c:pt idx="1326">
                  <c:v>28</c:v>
                </c:pt>
                <c:pt idx="1327">
                  <c:v>28</c:v>
                </c:pt>
                <c:pt idx="1328">
                  <c:v>28</c:v>
                </c:pt>
                <c:pt idx="1329">
                  <c:v>28</c:v>
                </c:pt>
                <c:pt idx="1330">
                  <c:v>27.9</c:v>
                </c:pt>
                <c:pt idx="1331">
                  <c:v>27.9</c:v>
                </c:pt>
                <c:pt idx="1332">
                  <c:v>27.9</c:v>
                </c:pt>
                <c:pt idx="1333">
                  <c:v>27.9</c:v>
                </c:pt>
                <c:pt idx="1334">
                  <c:v>27.8</c:v>
                </c:pt>
                <c:pt idx="1335">
                  <c:v>27.8</c:v>
                </c:pt>
                <c:pt idx="1336">
                  <c:v>27.8</c:v>
                </c:pt>
                <c:pt idx="1337">
                  <c:v>27.8</c:v>
                </c:pt>
                <c:pt idx="1338">
                  <c:v>27.8</c:v>
                </c:pt>
                <c:pt idx="1339">
                  <c:v>27.8</c:v>
                </c:pt>
                <c:pt idx="1340">
                  <c:v>27.9</c:v>
                </c:pt>
                <c:pt idx="1341">
                  <c:v>27.8</c:v>
                </c:pt>
                <c:pt idx="1342">
                  <c:v>27.8</c:v>
                </c:pt>
                <c:pt idx="1343">
                  <c:v>27.8</c:v>
                </c:pt>
                <c:pt idx="1344">
                  <c:v>27.8</c:v>
                </c:pt>
                <c:pt idx="1345">
                  <c:v>27.8</c:v>
                </c:pt>
                <c:pt idx="1346">
                  <c:v>27.8</c:v>
                </c:pt>
                <c:pt idx="1347">
                  <c:v>27.8</c:v>
                </c:pt>
                <c:pt idx="1348">
                  <c:v>27.9</c:v>
                </c:pt>
                <c:pt idx="1349">
                  <c:v>27.8</c:v>
                </c:pt>
                <c:pt idx="1350">
                  <c:v>27.8</c:v>
                </c:pt>
                <c:pt idx="1351">
                  <c:v>27.7</c:v>
                </c:pt>
                <c:pt idx="1352">
                  <c:v>27.3</c:v>
                </c:pt>
                <c:pt idx="1353">
                  <c:v>24.3</c:v>
                </c:pt>
                <c:pt idx="1354">
                  <c:v>24.3</c:v>
                </c:pt>
                <c:pt idx="1355">
                  <c:v>24.3</c:v>
                </c:pt>
                <c:pt idx="1356">
                  <c:v>24.2</c:v>
                </c:pt>
                <c:pt idx="1357">
                  <c:v>24</c:v>
                </c:pt>
                <c:pt idx="1358">
                  <c:v>23.7</c:v>
                </c:pt>
                <c:pt idx="1359">
                  <c:v>23.6</c:v>
                </c:pt>
                <c:pt idx="1360">
                  <c:v>23.4</c:v>
                </c:pt>
                <c:pt idx="1361">
                  <c:v>23.2</c:v>
                </c:pt>
                <c:pt idx="1362">
                  <c:v>23.3</c:v>
                </c:pt>
                <c:pt idx="1363">
                  <c:v>23.2</c:v>
                </c:pt>
                <c:pt idx="1364">
                  <c:v>22.8</c:v>
                </c:pt>
                <c:pt idx="1365">
                  <c:v>23.1</c:v>
                </c:pt>
                <c:pt idx="1366">
                  <c:v>23.2</c:v>
                </c:pt>
                <c:pt idx="1367">
                  <c:v>22.9</c:v>
                </c:pt>
                <c:pt idx="1368">
                  <c:v>22.9</c:v>
                </c:pt>
                <c:pt idx="1369">
                  <c:v>23.2</c:v>
                </c:pt>
                <c:pt idx="1370">
                  <c:v>23</c:v>
                </c:pt>
                <c:pt idx="1371">
                  <c:v>22.8</c:v>
                </c:pt>
                <c:pt idx="1372">
                  <c:v>22.8</c:v>
                </c:pt>
                <c:pt idx="1373">
                  <c:v>23</c:v>
                </c:pt>
                <c:pt idx="1374">
                  <c:v>23.1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22.9</c:v>
                </c:pt>
                <c:pt idx="1379">
                  <c:v>23</c:v>
                </c:pt>
                <c:pt idx="1380">
                  <c:v>22.7</c:v>
                </c:pt>
                <c:pt idx="1381">
                  <c:v>22.7</c:v>
                </c:pt>
                <c:pt idx="1382">
                  <c:v>22.8</c:v>
                </c:pt>
                <c:pt idx="1383">
                  <c:v>22.7</c:v>
                </c:pt>
                <c:pt idx="1384">
                  <c:v>22.6</c:v>
                </c:pt>
                <c:pt idx="1385">
                  <c:v>22.6</c:v>
                </c:pt>
                <c:pt idx="1386">
                  <c:v>22.7</c:v>
                </c:pt>
                <c:pt idx="1387">
                  <c:v>22.6</c:v>
                </c:pt>
                <c:pt idx="1388">
                  <c:v>22.7</c:v>
                </c:pt>
                <c:pt idx="1389">
                  <c:v>22.8</c:v>
                </c:pt>
                <c:pt idx="1390">
                  <c:v>22.7</c:v>
                </c:pt>
                <c:pt idx="1391">
                  <c:v>22.9</c:v>
                </c:pt>
                <c:pt idx="1392">
                  <c:v>22.9</c:v>
                </c:pt>
                <c:pt idx="1393">
                  <c:v>22.9</c:v>
                </c:pt>
                <c:pt idx="1394">
                  <c:v>22.8</c:v>
                </c:pt>
                <c:pt idx="1395">
                  <c:v>22.8</c:v>
                </c:pt>
                <c:pt idx="1396">
                  <c:v>22.7</c:v>
                </c:pt>
                <c:pt idx="1397">
                  <c:v>22.5</c:v>
                </c:pt>
                <c:pt idx="1398">
                  <c:v>22.5</c:v>
                </c:pt>
                <c:pt idx="1399">
                  <c:v>22.8</c:v>
                </c:pt>
                <c:pt idx="1400">
                  <c:v>22.7</c:v>
                </c:pt>
                <c:pt idx="1401">
                  <c:v>23</c:v>
                </c:pt>
                <c:pt idx="1402">
                  <c:v>22.9</c:v>
                </c:pt>
                <c:pt idx="1403">
                  <c:v>22.8</c:v>
                </c:pt>
                <c:pt idx="1404">
                  <c:v>22.9</c:v>
                </c:pt>
                <c:pt idx="1405">
                  <c:v>22.9</c:v>
                </c:pt>
                <c:pt idx="1406">
                  <c:v>23.1</c:v>
                </c:pt>
                <c:pt idx="1407">
                  <c:v>23.1</c:v>
                </c:pt>
                <c:pt idx="1408">
                  <c:v>22.9</c:v>
                </c:pt>
                <c:pt idx="1409">
                  <c:v>23</c:v>
                </c:pt>
                <c:pt idx="1410">
                  <c:v>23.1</c:v>
                </c:pt>
                <c:pt idx="1411">
                  <c:v>22.9</c:v>
                </c:pt>
                <c:pt idx="1412">
                  <c:v>22.8</c:v>
                </c:pt>
                <c:pt idx="1413">
                  <c:v>22.8</c:v>
                </c:pt>
                <c:pt idx="1414">
                  <c:v>22.7</c:v>
                </c:pt>
                <c:pt idx="1415">
                  <c:v>22.6</c:v>
                </c:pt>
                <c:pt idx="1416">
                  <c:v>22.5</c:v>
                </c:pt>
                <c:pt idx="1417">
                  <c:v>22.5</c:v>
                </c:pt>
                <c:pt idx="1418">
                  <c:v>22.6</c:v>
                </c:pt>
                <c:pt idx="1419">
                  <c:v>23.2</c:v>
                </c:pt>
                <c:pt idx="1420">
                  <c:v>22.6</c:v>
                </c:pt>
                <c:pt idx="1421">
                  <c:v>23.2</c:v>
                </c:pt>
                <c:pt idx="1422">
                  <c:v>22.9</c:v>
                </c:pt>
                <c:pt idx="1423">
                  <c:v>25.6</c:v>
                </c:pt>
                <c:pt idx="1424">
                  <c:v>26</c:v>
                </c:pt>
                <c:pt idx="1425">
                  <c:v>26.2</c:v>
                </c:pt>
                <c:pt idx="1426">
                  <c:v>26.4</c:v>
                </c:pt>
                <c:pt idx="1427">
                  <c:v>26.6</c:v>
                </c:pt>
                <c:pt idx="1428">
                  <c:v>26.7</c:v>
                </c:pt>
                <c:pt idx="1429">
                  <c:v>26.7</c:v>
                </c:pt>
                <c:pt idx="1430">
                  <c:v>26.8</c:v>
                </c:pt>
                <c:pt idx="1431">
                  <c:v>26.8</c:v>
                </c:pt>
                <c:pt idx="1432">
                  <c:v>26.9</c:v>
                </c:pt>
                <c:pt idx="1433">
                  <c:v>27</c:v>
                </c:pt>
                <c:pt idx="1434">
                  <c:v>27.1</c:v>
                </c:pt>
                <c:pt idx="1435">
                  <c:v>27.1</c:v>
                </c:pt>
                <c:pt idx="1436">
                  <c:v>27.1</c:v>
                </c:pt>
                <c:pt idx="1437">
                  <c:v>27.1</c:v>
                </c:pt>
                <c:pt idx="1438">
                  <c:v>27.2</c:v>
                </c:pt>
                <c:pt idx="1439">
                  <c:v>27.3</c:v>
                </c:pt>
                <c:pt idx="1440">
                  <c:v>27.3</c:v>
                </c:pt>
                <c:pt idx="1441">
                  <c:v>27.4</c:v>
                </c:pt>
                <c:pt idx="1442">
                  <c:v>27.3</c:v>
                </c:pt>
                <c:pt idx="1443">
                  <c:v>27.4</c:v>
                </c:pt>
                <c:pt idx="1444">
                  <c:v>27.5</c:v>
                </c:pt>
                <c:pt idx="1445">
                  <c:v>27.4</c:v>
                </c:pt>
                <c:pt idx="1446">
                  <c:v>27.5</c:v>
                </c:pt>
                <c:pt idx="1447">
                  <c:v>27.5</c:v>
                </c:pt>
                <c:pt idx="1448">
                  <c:v>27.5</c:v>
                </c:pt>
                <c:pt idx="1449">
                  <c:v>27.5</c:v>
                </c:pt>
                <c:pt idx="1450">
                  <c:v>27.5</c:v>
                </c:pt>
                <c:pt idx="1451">
                  <c:v>27.6</c:v>
                </c:pt>
                <c:pt idx="1452">
                  <c:v>27.6</c:v>
                </c:pt>
                <c:pt idx="1453">
                  <c:v>27.6</c:v>
                </c:pt>
                <c:pt idx="1454">
                  <c:v>27.7</c:v>
                </c:pt>
                <c:pt idx="1455">
                  <c:v>27.7</c:v>
                </c:pt>
                <c:pt idx="1456">
                  <c:v>27.7</c:v>
                </c:pt>
                <c:pt idx="1457">
                  <c:v>27.6</c:v>
                </c:pt>
                <c:pt idx="1458">
                  <c:v>27.7</c:v>
                </c:pt>
                <c:pt idx="1459">
                  <c:v>27.7</c:v>
                </c:pt>
                <c:pt idx="1460">
                  <c:v>27.7</c:v>
                </c:pt>
                <c:pt idx="1461">
                  <c:v>27.6</c:v>
                </c:pt>
                <c:pt idx="1462">
                  <c:v>27.6</c:v>
                </c:pt>
                <c:pt idx="1463">
                  <c:v>27.6</c:v>
                </c:pt>
                <c:pt idx="1464">
                  <c:v>27.7</c:v>
                </c:pt>
                <c:pt idx="1465">
                  <c:v>27.7</c:v>
                </c:pt>
                <c:pt idx="1466">
                  <c:v>27.7</c:v>
                </c:pt>
                <c:pt idx="1467">
                  <c:v>27.7</c:v>
                </c:pt>
                <c:pt idx="1468">
                  <c:v>27.7</c:v>
                </c:pt>
                <c:pt idx="1469">
                  <c:v>27.7</c:v>
                </c:pt>
                <c:pt idx="1470">
                  <c:v>27.7</c:v>
                </c:pt>
                <c:pt idx="1471">
                  <c:v>27.7</c:v>
                </c:pt>
                <c:pt idx="1472">
                  <c:v>27.6</c:v>
                </c:pt>
                <c:pt idx="1473">
                  <c:v>27.6</c:v>
                </c:pt>
                <c:pt idx="1474">
                  <c:v>27.6</c:v>
                </c:pt>
                <c:pt idx="1475">
                  <c:v>27.7</c:v>
                </c:pt>
                <c:pt idx="1476">
                  <c:v>27.6</c:v>
                </c:pt>
                <c:pt idx="1477">
                  <c:v>27.7</c:v>
                </c:pt>
                <c:pt idx="1478">
                  <c:v>27.7</c:v>
                </c:pt>
                <c:pt idx="1479">
                  <c:v>27.7</c:v>
                </c:pt>
                <c:pt idx="1480">
                  <c:v>27.7</c:v>
                </c:pt>
                <c:pt idx="1481">
                  <c:v>27.8</c:v>
                </c:pt>
                <c:pt idx="1482">
                  <c:v>27.8</c:v>
                </c:pt>
                <c:pt idx="1483">
                  <c:v>27.9</c:v>
                </c:pt>
                <c:pt idx="1484">
                  <c:v>27.9</c:v>
                </c:pt>
                <c:pt idx="1485">
                  <c:v>28</c:v>
                </c:pt>
                <c:pt idx="1486">
                  <c:v>28</c:v>
                </c:pt>
                <c:pt idx="1487">
                  <c:v>28.1</c:v>
                </c:pt>
                <c:pt idx="1488">
                  <c:v>28.3</c:v>
                </c:pt>
                <c:pt idx="1489">
                  <c:v>28.4</c:v>
                </c:pt>
                <c:pt idx="1490">
                  <c:v>28.5</c:v>
                </c:pt>
                <c:pt idx="1491">
                  <c:v>28.6</c:v>
                </c:pt>
                <c:pt idx="1492">
                  <c:v>28.7</c:v>
                </c:pt>
                <c:pt idx="1493">
                  <c:v>28.7</c:v>
                </c:pt>
                <c:pt idx="1494">
                  <c:v>26.7</c:v>
                </c:pt>
                <c:pt idx="1495">
                  <c:v>25.5</c:v>
                </c:pt>
                <c:pt idx="1496">
                  <c:v>24.8</c:v>
                </c:pt>
                <c:pt idx="1497">
                  <c:v>24.4</c:v>
                </c:pt>
                <c:pt idx="1498">
                  <c:v>24.4</c:v>
                </c:pt>
                <c:pt idx="1499">
                  <c:v>24.3</c:v>
                </c:pt>
                <c:pt idx="1500">
                  <c:v>24.1</c:v>
                </c:pt>
                <c:pt idx="1501">
                  <c:v>24</c:v>
                </c:pt>
                <c:pt idx="1502">
                  <c:v>23.8</c:v>
                </c:pt>
                <c:pt idx="1503">
                  <c:v>23.9</c:v>
                </c:pt>
                <c:pt idx="1504">
                  <c:v>23.8</c:v>
                </c:pt>
                <c:pt idx="1505">
                  <c:v>23.7</c:v>
                </c:pt>
                <c:pt idx="1506">
                  <c:v>23.7</c:v>
                </c:pt>
                <c:pt idx="1507">
                  <c:v>23.7</c:v>
                </c:pt>
                <c:pt idx="1508">
                  <c:v>23.7</c:v>
                </c:pt>
                <c:pt idx="1509">
                  <c:v>23.5</c:v>
                </c:pt>
                <c:pt idx="1510">
                  <c:v>23</c:v>
                </c:pt>
                <c:pt idx="1511">
                  <c:v>23</c:v>
                </c:pt>
                <c:pt idx="1512">
                  <c:v>23.1</c:v>
                </c:pt>
                <c:pt idx="1513">
                  <c:v>22.9</c:v>
                </c:pt>
                <c:pt idx="1514">
                  <c:v>23</c:v>
                </c:pt>
                <c:pt idx="1515">
                  <c:v>23</c:v>
                </c:pt>
                <c:pt idx="1516">
                  <c:v>22.5</c:v>
                </c:pt>
                <c:pt idx="1517">
                  <c:v>23.1</c:v>
                </c:pt>
                <c:pt idx="1518">
                  <c:v>23.1</c:v>
                </c:pt>
                <c:pt idx="1519">
                  <c:v>23.2</c:v>
                </c:pt>
                <c:pt idx="1520">
                  <c:v>22.8</c:v>
                </c:pt>
                <c:pt idx="1521">
                  <c:v>22.9</c:v>
                </c:pt>
                <c:pt idx="1522">
                  <c:v>23</c:v>
                </c:pt>
                <c:pt idx="1523">
                  <c:v>23</c:v>
                </c:pt>
                <c:pt idx="1524">
                  <c:v>22.9</c:v>
                </c:pt>
                <c:pt idx="1525">
                  <c:v>22.9</c:v>
                </c:pt>
                <c:pt idx="1526">
                  <c:v>23</c:v>
                </c:pt>
                <c:pt idx="1527">
                  <c:v>22.9</c:v>
                </c:pt>
                <c:pt idx="1528">
                  <c:v>22.9</c:v>
                </c:pt>
                <c:pt idx="1529">
                  <c:v>23</c:v>
                </c:pt>
                <c:pt idx="1530">
                  <c:v>23</c:v>
                </c:pt>
                <c:pt idx="1531">
                  <c:v>22.8</c:v>
                </c:pt>
                <c:pt idx="1532">
                  <c:v>22.8</c:v>
                </c:pt>
                <c:pt idx="1533">
                  <c:v>22.8</c:v>
                </c:pt>
                <c:pt idx="1534">
                  <c:v>22.8</c:v>
                </c:pt>
                <c:pt idx="1535">
                  <c:v>22.8</c:v>
                </c:pt>
                <c:pt idx="1536">
                  <c:v>22.8</c:v>
                </c:pt>
                <c:pt idx="1537">
                  <c:v>22.8</c:v>
                </c:pt>
                <c:pt idx="1538">
                  <c:v>22.8</c:v>
                </c:pt>
                <c:pt idx="1539">
                  <c:v>22.7</c:v>
                </c:pt>
                <c:pt idx="1540">
                  <c:v>22.7</c:v>
                </c:pt>
                <c:pt idx="1541">
                  <c:v>22.7</c:v>
                </c:pt>
                <c:pt idx="1542">
                  <c:v>22.6</c:v>
                </c:pt>
                <c:pt idx="1543">
                  <c:v>22.8</c:v>
                </c:pt>
                <c:pt idx="1544">
                  <c:v>22.4</c:v>
                </c:pt>
                <c:pt idx="1545">
                  <c:v>22.5</c:v>
                </c:pt>
                <c:pt idx="1546">
                  <c:v>22.7</c:v>
                </c:pt>
                <c:pt idx="1547">
                  <c:v>22.5</c:v>
                </c:pt>
                <c:pt idx="1548">
                  <c:v>22.7</c:v>
                </c:pt>
                <c:pt idx="1549">
                  <c:v>22.7</c:v>
                </c:pt>
                <c:pt idx="1550">
                  <c:v>22.7</c:v>
                </c:pt>
                <c:pt idx="1551">
                  <c:v>22.7</c:v>
                </c:pt>
                <c:pt idx="1552">
                  <c:v>22.6</c:v>
                </c:pt>
                <c:pt idx="1553">
                  <c:v>22.6</c:v>
                </c:pt>
                <c:pt idx="1554">
                  <c:v>22.6</c:v>
                </c:pt>
                <c:pt idx="1555">
                  <c:v>22.7</c:v>
                </c:pt>
                <c:pt idx="1556">
                  <c:v>23</c:v>
                </c:pt>
                <c:pt idx="1557">
                  <c:v>23</c:v>
                </c:pt>
                <c:pt idx="1558">
                  <c:v>22.2</c:v>
                </c:pt>
                <c:pt idx="1559">
                  <c:v>22.4</c:v>
                </c:pt>
                <c:pt idx="1560">
                  <c:v>22.6</c:v>
                </c:pt>
                <c:pt idx="1561">
                  <c:v>22.2</c:v>
                </c:pt>
                <c:pt idx="1562">
                  <c:v>22.6</c:v>
                </c:pt>
                <c:pt idx="1563">
                  <c:v>22.2</c:v>
                </c:pt>
                <c:pt idx="1564">
                  <c:v>22.5</c:v>
                </c:pt>
                <c:pt idx="1565">
                  <c:v>22.4</c:v>
                </c:pt>
                <c:pt idx="1566">
                  <c:v>22.7</c:v>
                </c:pt>
                <c:pt idx="1567">
                  <c:v>26.4</c:v>
                </c:pt>
                <c:pt idx="1568">
                  <c:v>26.7</c:v>
                </c:pt>
                <c:pt idx="1569">
                  <c:v>26.9</c:v>
                </c:pt>
                <c:pt idx="1570">
                  <c:v>27.1</c:v>
                </c:pt>
                <c:pt idx="1571">
                  <c:v>27.2</c:v>
                </c:pt>
                <c:pt idx="1572">
                  <c:v>27.2</c:v>
                </c:pt>
                <c:pt idx="1573">
                  <c:v>27.3</c:v>
                </c:pt>
                <c:pt idx="1574">
                  <c:v>27.4</c:v>
                </c:pt>
                <c:pt idx="1575">
                  <c:v>27.5</c:v>
                </c:pt>
                <c:pt idx="1576">
                  <c:v>27.5</c:v>
                </c:pt>
                <c:pt idx="1577">
                  <c:v>27.5</c:v>
                </c:pt>
                <c:pt idx="1578">
                  <c:v>27.6</c:v>
                </c:pt>
                <c:pt idx="1579">
                  <c:v>27.7</c:v>
                </c:pt>
                <c:pt idx="1580">
                  <c:v>27.8</c:v>
                </c:pt>
                <c:pt idx="1581">
                  <c:v>27.8</c:v>
                </c:pt>
                <c:pt idx="1582">
                  <c:v>27.9</c:v>
                </c:pt>
                <c:pt idx="1583">
                  <c:v>27.9</c:v>
                </c:pt>
                <c:pt idx="1584">
                  <c:v>27.9</c:v>
                </c:pt>
                <c:pt idx="1585">
                  <c:v>28</c:v>
                </c:pt>
                <c:pt idx="1586">
                  <c:v>28</c:v>
                </c:pt>
                <c:pt idx="1587">
                  <c:v>28</c:v>
                </c:pt>
                <c:pt idx="1588">
                  <c:v>28</c:v>
                </c:pt>
                <c:pt idx="1589">
                  <c:v>28</c:v>
                </c:pt>
                <c:pt idx="1590">
                  <c:v>28.1</c:v>
                </c:pt>
                <c:pt idx="1591">
                  <c:v>28.1</c:v>
                </c:pt>
                <c:pt idx="1592">
                  <c:v>28.1</c:v>
                </c:pt>
                <c:pt idx="1593">
                  <c:v>28.2</c:v>
                </c:pt>
                <c:pt idx="1594">
                  <c:v>28.2</c:v>
                </c:pt>
                <c:pt idx="1595">
                  <c:v>28.2</c:v>
                </c:pt>
                <c:pt idx="1596">
                  <c:v>28.3</c:v>
                </c:pt>
                <c:pt idx="1597">
                  <c:v>28.3</c:v>
                </c:pt>
                <c:pt idx="1598">
                  <c:v>28.4</c:v>
                </c:pt>
                <c:pt idx="1599">
                  <c:v>28.4</c:v>
                </c:pt>
                <c:pt idx="1600">
                  <c:v>28.4</c:v>
                </c:pt>
                <c:pt idx="1601">
                  <c:v>28.4</c:v>
                </c:pt>
                <c:pt idx="1602">
                  <c:v>28.4</c:v>
                </c:pt>
                <c:pt idx="1603">
                  <c:v>28.4</c:v>
                </c:pt>
                <c:pt idx="1604">
                  <c:v>28.4</c:v>
                </c:pt>
                <c:pt idx="1605">
                  <c:v>28.4</c:v>
                </c:pt>
                <c:pt idx="1606">
                  <c:v>28.4</c:v>
                </c:pt>
                <c:pt idx="1607">
                  <c:v>28.4</c:v>
                </c:pt>
                <c:pt idx="1608">
                  <c:v>28.4</c:v>
                </c:pt>
                <c:pt idx="1609">
                  <c:v>28.4</c:v>
                </c:pt>
                <c:pt idx="1610">
                  <c:v>28.4</c:v>
                </c:pt>
                <c:pt idx="1611">
                  <c:v>28.4</c:v>
                </c:pt>
                <c:pt idx="1612">
                  <c:v>28.5</c:v>
                </c:pt>
                <c:pt idx="1613">
                  <c:v>28.5</c:v>
                </c:pt>
                <c:pt idx="1614">
                  <c:v>28.5</c:v>
                </c:pt>
                <c:pt idx="1615">
                  <c:v>28.5</c:v>
                </c:pt>
                <c:pt idx="1616">
                  <c:v>28.6</c:v>
                </c:pt>
                <c:pt idx="1617">
                  <c:v>28.5</c:v>
                </c:pt>
                <c:pt idx="1618">
                  <c:v>28.6</c:v>
                </c:pt>
                <c:pt idx="1619">
                  <c:v>28.6</c:v>
                </c:pt>
                <c:pt idx="1620">
                  <c:v>28.7</c:v>
                </c:pt>
                <c:pt idx="1621">
                  <c:v>28.7</c:v>
                </c:pt>
                <c:pt idx="1622">
                  <c:v>28.7</c:v>
                </c:pt>
                <c:pt idx="1623">
                  <c:v>28.7</c:v>
                </c:pt>
                <c:pt idx="1624">
                  <c:v>28.7</c:v>
                </c:pt>
                <c:pt idx="1625">
                  <c:v>28.7</c:v>
                </c:pt>
                <c:pt idx="1626">
                  <c:v>28.7</c:v>
                </c:pt>
                <c:pt idx="1627">
                  <c:v>28.8</c:v>
                </c:pt>
                <c:pt idx="1628">
                  <c:v>28.9</c:v>
                </c:pt>
                <c:pt idx="1629">
                  <c:v>28.9</c:v>
                </c:pt>
                <c:pt idx="1630">
                  <c:v>29</c:v>
                </c:pt>
                <c:pt idx="1631">
                  <c:v>29</c:v>
                </c:pt>
                <c:pt idx="1632">
                  <c:v>29.1</c:v>
                </c:pt>
                <c:pt idx="1633">
                  <c:v>29.2</c:v>
                </c:pt>
                <c:pt idx="1634">
                  <c:v>29.3</c:v>
                </c:pt>
                <c:pt idx="1635">
                  <c:v>29.4</c:v>
                </c:pt>
                <c:pt idx="1636">
                  <c:v>28.3</c:v>
                </c:pt>
                <c:pt idx="1637">
                  <c:v>25.5</c:v>
                </c:pt>
                <c:pt idx="1638">
                  <c:v>24.4</c:v>
                </c:pt>
                <c:pt idx="1639">
                  <c:v>24.3</c:v>
                </c:pt>
                <c:pt idx="1640">
                  <c:v>24.1</c:v>
                </c:pt>
                <c:pt idx="1641">
                  <c:v>24.3</c:v>
                </c:pt>
                <c:pt idx="1642">
                  <c:v>24.2</c:v>
                </c:pt>
                <c:pt idx="1643">
                  <c:v>23.9</c:v>
                </c:pt>
                <c:pt idx="1644">
                  <c:v>23.9</c:v>
                </c:pt>
                <c:pt idx="1645">
                  <c:v>23.8</c:v>
                </c:pt>
                <c:pt idx="1646">
                  <c:v>23.8</c:v>
                </c:pt>
                <c:pt idx="1647">
                  <c:v>23.7</c:v>
                </c:pt>
                <c:pt idx="1648">
                  <c:v>23.8</c:v>
                </c:pt>
                <c:pt idx="1649">
                  <c:v>23.6</c:v>
                </c:pt>
                <c:pt idx="1650">
                  <c:v>23.3</c:v>
                </c:pt>
                <c:pt idx="1651">
                  <c:v>23.3</c:v>
                </c:pt>
                <c:pt idx="1652">
                  <c:v>23.7</c:v>
                </c:pt>
                <c:pt idx="1653">
                  <c:v>23.7</c:v>
                </c:pt>
                <c:pt idx="1654">
                  <c:v>23.6</c:v>
                </c:pt>
                <c:pt idx="1655">
                  <c:v>23.7</c:v>
                </c:pt>
                <c:pt idx="1656">
                  <c:v>23.6</c:v>
                </c:pt>
                <c:pt idx="1657">
                  <c:v>23.6</c:v>
                </c:pt>
                <c:pt idx="1658">
                  <c:v>23.5</c:v>
                </c:pt>
                <c:pt idx="1659">
                  <c:v>23.4</c:v>
                </c:pt>
                <c:pt idx="1660">
                  <c:v>23.5</c:v>
                </c:pt>
                <c:pt idx="1661">
                  <c:v>23.3</c:v>
                </c:pt>
                <c:pt idx="1662">
                  <c:v>23.5</c:v>
                </c:pt>
                <c:pt idx="1663">
                  <c:v>23.5</c:v>
                </c:pt>
                <c:pt idx="1664">
                  <c:v>23.4</c:v>
                </c:pt>
                <c:pt idx="1665">
                  <c:v>23.3</c:v>
                </c:pt>
                <c:pt idx="1666">
                  <c:v>23.4</c:v>
                </c:pt>
                <c:pt idx="1667">
                  <c:v>23.2</c:v>
                </c:pt>
                <c:pt idx="1668">
                  <c:v>23.4</c:v>
                </c:pt>
                <c:pt idx="1669">
                  <c:v>23.2</c:v>
                </c:pt>
                <c:pt idx="1670">
                  <c:v>23.2</c:v>
                </c:pt>
                <c:pt idx="1671">
                  <c:v>23.3</c:v>
                </c:pt>
                <c:pt idx="1672">
                  <c:v>23.5</c:v>
                </c:pt>
                <c:pt idx="1673">
                  <c:v>23.6</c:v>
                </c:pt>
                <c:pt idx="1674">
                  <c:v>23.7</c:v>
                </c:pt>
                <c:pt idx="1675">
                  <c:v>23.5</c:v>
                </c:pt>
                <c:pt idx="1676">
                  <c:v>23.5</c:v>
                </c:pt>
                <c:pt idx="1677">
                  <c:v>23.6</c:v>
                </c:pt>
                <c:pt idx="1678">
                  <c:v>23.5</c:v>
                </c:pt>
                <c:pt idx="1679">
                  <c:v>23.3</c:v>
                </c:pt>
                <c:pt idx="1680">
                  <c:v>23.3</c:v>
                </c:pt>
                <c:pt idx="1681">
                  <c:v>23.4</c:v>
                </c:pt>
                <c:pt idx="1682">
                  <c:v>23.3</c:v>
                </c:pt>
                <c:pt idx="1683">
                  <c:v>23.4</c:v>
                </c:pt>
                <c:pt idx="1684">
                  <c:v>23.3</c:v>
                </c:pt>
                <c:pt idx="1685">
                  <c:v>23.3</c:v>
                </c:pt>
                <c:pt idx="1686">
                  <c:v>23.4</c:v>
                </c:pt>
                <c:pt idx="1687">
                  <c:v>23.4</c:v>
                </c:pt>
                <c:pt idx="1688">
                  <c:v>23.3</c:v>
                </c:pt>
                <c:pt idx="1689">
                  <c:v>23.2</c:v>
                </c:pt>
                <c:pt idx="1690">
                  <c:v>23.3</c:v>
                </c:pt>
                <c:pt idx="1691">
                  <c:v>23.4</c:v>
                </c:pt>
                <c:pt idx="1692">
                  <c:v>23.2</c:v>
                </c:pt>
                <c:pt idx="1693">
                  <c:v>22.9</c:v>
                </c:pt>
                <c:pt idx="1694">
                  <c:v>23</c:v>
                </c:pt>
                <c:pt idx="1695">
                  <c:v>22.9</c:v>
                </c:pt>
                <c:pt idx="1696">
                  <c:v>22.9</c:v>
                </c:pt>
                <c:pt idx="1697">
                  <c:v>22.9</c:v>
                </c:pt>
                <c:pt idx="1698">
                  <c:v>22.9</c:v>
                </c:pt>
                <c:pt idx="1699">
                  <c:v>22.8</c:v>
                </c:pt>
                <c:pt idx="1700">
                  <c:v>23</c:v>
                </c:pt>
                <c:pt idx="1701">
                  <c:v>22.8</c:v>
                </c:pt>
                <c:pt idx="1702">
                  <c:v>23</c:v>
                </c:pt>
                <c:pt idx="1703">
                  <c:v>22.6</c:v>
                </c:pt>
                <c:pt idx="1704">
                  <c:v>22.8</c:v>
                </c:pt>
                <c:pt idx="1705">
                  <c:v>22.5</c:v>
                </c:pt>
                <c:pt idx="1706">
                  <c:v>22.5</c:v>
                </c:pt>
                <c:pt idx="1707">
                  <c:v>22.7</c:v>
                </c:pt>
                <c:pt idx="1708">
                  <c:v>22.7</c:v>
                </c:pt>
                <c:pt idx="1709">
                  <c:v>23</c:v>
                </c:pt>
                <c:pt idx="1710">
                  <c:v>22.6</c:v>
                </c:pt>
                <c:pt idx="1711">
                  <c:v>26.4</c:v>
                </c:pt>
                <c:pt idx="1712">
                  <c:v>26.7</c:v>
                </c:pt>
                <c:pt idx="1713">
                  <c:v>26.9</c:v>
                </c:pt>
                <c:pt idx="1714">
                  <c:v>27</c:v>
                </c:pt>
                <c:pt idx="1715">
                  <c:v>27.1</c:v>
                </c:pt>
                <c:pt idx="1716">
                  <c:v>27.2</c:v>
                </c:pt>
                <c:pt idx="1717">
                  <c:v>27.3</c:v>
                </c:pt>
                <c:pt idx="1718">
                  <c:v>27.4</c:v>
                </c:pt>
                <c:pt idx="1719">
                  <c:v>27.5</c:v>
                </c:pt>
                <c:pt idx="1720">
                  <c:v>27.5</c:v>
                </c:pt>
                <c:pt idx="1721">
                  <c:v>27.6</c:v>
                </c:pt>
                <c:pt idx="1722">
                  <c:v>27.7</c:v>
                </c:pt>
                <c:pt idx="1723">
                  <c:v>27.7</c:v>
                </c:pt>
                <c:pt idx="1724">
                  <c:v>27.7</c:v>
                </c:pt>
                <c:pt idx="1725">
                  <c:v>27.7</c:v>
                </c:pt>
                <c:pt idx="1726">
                  <c:v>27.7</c:v>
                </c:pt>
                <c:pt idx="1727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2-4838-A585-9FDC56A6D3A4}"/>
            </c:ext>
          </c:extLst>
        </c:ser>
        <c:ser>
          <c:idx val="2"/>
          <c:order val="2"/>
          <c:tx>
            <c:strRef>
              <c:f>[1]inAllDatetime!$D$1</c:f>
              <c:strCache>
                <c:ptCount val="1"/>
                <c:pt idx="0">
                  <c:v>in4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[1]inAllDatetime!$A$2:$A$1729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[1]inAllDatetime!$D$2:$D$1729</c:f>
              <c:numCache>
                <c:formatCode>General</c:formatCode>
                <c:ptCount val="1728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29.3</c:v>
                </c:pt>
                <c:pt idx="10">
                  <c:v>29.4</c:v>
                </c:pt>
                <c:pt idx="11">
                  <c:v>29.4</c:v>
                </c:pt>
                <c:pt idx="12">
                  <c:v>29.3</c:v>
                </c:pt>
                <c:pt idx="13">
                  <c:v>29.4</c:v>
                </c:pt>
                <c:pt idx="14">
                  <c:v>29.3</c:v>
                </c:pt>
                <c:pt idx="15">
                  <c:v>29.4</c:v>
                </c:pt>
                <c:pt idx="16">
                  <c:v>29.3</c:v>
                </c:pt>
                <c:pt idx="17">
                  <c:v>29.3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  <c:pt idx="24">
                  <c:v>29.4</c:v>
                </c:pt>
                <c:pt idx="25">
                  <c:v>29.4</c:v>
                </c:pt>
                <c:pt idx="26">
                  <c:v>29.4</c:v>
                </c:pt>
                <c:pt idx="27">
                  <c:v>29.4</c:v>
                </c:pt>
                <c:pt idx="28">
                  <c:v>29.4</c:v>
                </c:pt>
                <c:pt idx="29">
                  <c:v>29.4</c:v>
                </c:pt>
                <c:pt idx="30">
                  <c:v>29.3</c:v>
                </c:pt>
                <c:pt idx="31">
                  <c:v>29.3</c:v>
                </c:pt>
                <c:pt idx="32">
                  <c:v>29.1</c:v>
                </c:pt>
                <c:pt idx="33">
                  <c:v>29.1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29.1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26.8</c:v>
                </c:pt>
                <c:pt idx="55">
                  <c:v>24.4</c:v>
                </c:pt>
                <c:pt idx="56">
                  <c:v>23</c:v>
                </c:pt>
                <c:pt idx="57">
                  <c:v>22.3</c:v>
                </c:pt>
                <c:pt idx="58">
                  <c:v>22.1</c:v>
                </c:pt>
                <c:pt idx="59">
                  <c:v>21.7</c:v>
                </c:pt>
                <c:pt idx="60">
                  <c:v>21.4</c:v>
                </c:pt>
                <c:pt idx="61">
                  <c:v>21.6</c:v>
                </c:pt>
                <c:pt idx="62">
                  <c:v>20.9</c:v>
                </c:pt>
                <c:pt idx="63">
                  <c:v>20.8</c:v>
                </c:pt>
                <c:pt idx="64">
                  <c:v>20.5</c:v>
                </c:pt>
                <c:pt idx="65">
                  <c:v>20.7</c:v>
                </c:pt>
                <c:pt idx="66">
                  <c:v>21</c:v>
                </c:pt>
                <c:pt idx="67">
                  <c:v>20.100000000000001</c:v>
                </c:pt>
                <c:pt idx="68">
                  <c:v>21.2</c:v>
                </c:pt>
                <c:pt idx="69">
                  <c:v>22.3</c:v>
                </c:pt>
                <c:pt idx="70">
                  <c:v>23.1</c:v>
                </c:pt>
                <c:pt idx="71">
                  <c:v>23.5</c:v>
                </c:pt>
                <c:pt idx="72">
                  <c:v>24.1</c:v>
                </c:pt>
                <c:pt idx="73">
                  <c:v>24.7</c:v>
                </c:pt>
                <c:pt idx="74">
                  <c:v>24.9</c:v>
                </c:pt>
                <c:pt idx="75">
                  <c:v>25</c:v>
                </c:pt>
                <c:pt idx="76">
                  <c:v>25.1</c:v>
                </c:pt>
                <c:pt idx="77">
                  <c:v>25.4</c:v>
                </c:pt>
                <c:pt idx="78">
                  <c:v>25.2</c:v>
                </c:pt>
                <c:pt idx="79">
                  <c:v>24.8</c:v>
                </c:pt>
                <c:pt idx="80">
                  <c:v>25.6</c:v>
                </c:pt>
                <c:pt idx="81">
                  <c:v>25.9</c:v>
                </c:pt>
                <c:pt idx="82">
                  <c:v>26.1</c:v>
                </c:pt>
                <c:pt idx="83">
                  <c:v>25.5</c:v>
                </c:pt>
                <c:pt idx="84">
                  <c:v>26</c:v>
                </c:pt>
                <c:pt idx="85">
                  <c:v>26.2</c:v>
                </c:pt>
                <c:pt idx="86">
                  <c:v>26</c:v>
                </c:pt>
                <c:pt idx="87">
                  <c:v>26.2</c:v>
                </c:pt>
                <c:pt idx="88">
                  <c:v>26.3</c:v>
                </c:pt>
                <c:pt idx="89">
                  <c:v>25.8</c:v>
                </c:pt>
                <c:pt idx="90">
                  <c:v>26.1</c:v>
                </c:pt>
                <c:pt idx="91">
                  <c:v>26</c:v>
                </c:pt>
                <c:pt idx="92">
                  <c:v>26.2</c:v>
                </c:pt>
                <c:pt idx="93">
                  <c:v>25.7</c:v>
                </c:pt>
                <c:pt idx="94">
                  <c:v>26.1</c:v>
                </c:pt>
                <c:pt idx="95">
                  <c:v>26.3</c:v>
                </c:pt>
                <c:pt idx="96">
                  <c:v>26</c:v>
                </c:pt>
                <c:pt idx="97">
                  <c:v>26.1</c:v>
                </c:pt>
                <c:pt idx="98">
                  <c:v>26.1</c:v>
                </c:pt>
                <c:pt idx="99">
                  <c:v>25.9</c:v>
                </c:pt>
                <c:pt idx="100">
                  <c:v>25.7</c:v>
                </c:pt>
                <c:pt idx="101">
                  <c:v>25.7</c:v>
                </c:pt>
                <c:pt idx="102">
                  <c:v>26.1</c:v>
                </c:pt>
                <c:pt idx="103">
                  <c:v>26</c:v>
                </c:pt>
                <c:pt idx="104">
                  <c:v>25.9</c:v>
                </c:pt>
                <c:pt idx="105">
                  <c:v>25.9</c:v>
                </c:pt>
                <c:pt idx="106">
                  <c:v>25.8</c:v>
                </c:pt>
                <c:pt idx="107">
                  <c:v>25.8</c:v>
                </c:pt>
                <c:pt idx="108">
                  <c:v>25.7</c:v>
                </c:pt>
                <c:pt idx="109">
                  <c:v>25.6</c:v>
                </c:pt>
                <c:pt idx="110">
                  <c:v>25.6</c:v>
                </c:pt>
                <c:pt idx="111">
                  <c:v>25.6</c:v>
                </c:pt>
                <c:pt idx="112">
                  <c:v>25.6</c:v>
                </c:pt>
                <c:pt idx="113">
                  <c:v>25.6</c:v>
                </c:pt>
                <c:pt idx="114">
                  <c:v>25.5</c:v>
                </c:pt>
                <c:pt idx="115">
                  <c:v>25.5</c:v>
                </c:pt>
                <c:pt idx="116">
                  <c:v>25.6</c:v>
                </c:pt>
                <c:pt idx="117">
                  <c:v>25.6</c:v>
                </c:pt>
                <c:pt idx="118">
                  <c:v>25.6</c:v>
                </c:pt>
                <c:pt idx="119">
                  <c:v>25.5</c:v>
                </c:pt>
                <c:pt idx="120">
                  <c:v>25.5</c:v>
                </c:pt>
                <c:pt idx="121">
                  <c:v>25.3</c:v>
                </c:pt>
                <c:pt idx="122">
                  <c:v>25.3</c:v>
                </c:pt>
                <c:pt idx="123">
                  <c:v>25.3</c:v>
                </c:pt>
                <c:pt idx="124">
                  <c:v>25.3</c:v>
                </c:pt>
                <c:pt idx="125">
                  <c:v>25.2</c:v>
                </c:pt>
                <c:pt idx="126">
                  <c:v>25.2</c:v>
                </c:pt>
                <c:pt idx="127">
                  <c:v>25.9</c:v>
                </c:pt>
                <c:pt idx="128">
                  <c:v>26.3</c:v>
                </c:pt>
                <c:pt idx="129">
                  <c:v>26.4</c:v>
                </c:pt>
                <c:pt idx="130">
                  <c:v>26.5</c:v>
                </c:pt>
                <c:pt idx="131">
                  <c:v>26.7</c:v>
                </c:pt>
                <c:pt idx="132">
                  <c:v>26.7</c:v>
                </c:pt>
                <c:pt idx="133">
                  <c:v>26.8</c:v>
                </c:pt>
                <c:pt idx="134">
                  <c:v>26.8</c:v>
                </c:pt>
                <c:pt idx="135">
                  <c:v>26.9</c:v>
                </c:pt>
                <c:pt idx="136">
                  <c:v>26.9</c:v>
                </c:pt>
                <c:pt idx="137">
                  <c:v>27</c:v>
                </c:pt>
                <c:pt idx="138">
                  <c:v>27</c:v>
                </c:pt>
                <c:pt idx="139">
                  <c:v>27.1</c:v>
                </c:pt>
                <c:pt idx="140">
                  <c:v>27.2</c:v>
                </c:pt>
                <c:pt idx="141">
                  <c:v>27.2</c:v>
                </c:pt>
                <c:pt idx="142">
                  <c:v>27.2</c:v>
                </c:pt>
                <c:pt idx="143">
                  <c:v>27.3</c:v>
                </c:pt>
                <c:pt idx="144">
                  <c:v>27.3</c:v>
                </c:pt>
                <c:pt idx="145">
                  <c:v>27.3</c:v>
                </c:pt>
                <c:pt idx="146">
                  <c:v>27.4</c:v>
                </c:pt>
                <c:pt idx="147">
                  <c:v>27.4</c:v>
                </c:pt>
                <c:pt idx="148">
                  <c:v>27.4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27.5</c:v>
                </c:pt>
                <c:pt idx="153">
                  <c:v>27.5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27.5</c:v>
                </c:pt>
                <c:pt idx="158">
                  <c:v>27.5</c:v>
                </c:pt>
                <c:pt idx="159">
                  <c:v>27.6</c:v>
                </c:pt>
                <c:pt idx="160">
                  <c:v>27.5</c:v>
                </c:pt>
                <c:pt idx="161">
                  <c:v>27.6</c:v>
                </c:pt>
                <c:pt idx="162">
                  <c:v>27.6</c:v>
                </c:pt>
                <c:pt idx="163">
                  <c:v>27.6</c:v>
                </c:pt>
                <c:pt idx="164">
                  <c:v>27.6</c:v>
                </c:pt>
                <c:pt idx="165">
                  <c:v>27.6</c:v>
                </c:pt>
                <c:pt idx="166">
                  <c:v>27.6</c:v>
                </c:pt>
                <c:pt idx="167">
                  <c:v>27.6</c:v>
                </c:pt>
                <c:pt idx="168">
                  <c:v>27.7</c:v>
                </c:pt>
                <c:pt idx="169">
                  <c:v>27.6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27.7</c:v>
                </c:pt>
                <c:pt idx="176">
                  <c:v>27.7</c:v>
                </c:pt>
                <c:pt idx="177">
                  <c:v>27.7</c:v>
                </c:pt>
                <c:pt idx="178">
                  <c:v>27.7</c:v>
                </c:pt>
                <c:pt idx="179">
                  <c:v>27.7</c:v>
                </c:pt>
                <c:pt idx="180">
                  <c:v>27.7</c:v>
                </c:pt>
                <c:pt idx="181">
                  <c:v>27.7</c:v>
                </c:pt>
                <c:pt idx="182">
                  <c:v>27.8</c:v>
                </c:pt>
                <c:pt idx="183">
                  <c:v>27.8</c:v>
                </c:pt>
                <c:pt idx="184">
                  <c:v>27.8</c:v>
                </c:pt>
                <c:pt idx="185">
                  <c:v>27.9</c:v>
                </c:pt>
                <c:pt idx="186">
                  <c:v>27.9</c:v>
                </c:pt>
                <c:pt idx="187">
                  <c:v>27.9</c:v>
                </c:pt>
                <c:pt idx="188">
                  <c:v>27.9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28.1</c:v>
                </c:pt>
                <c:pt idx="193">
                  <c:v>28.1</c:v>
                </c:pt>
                <c:pt idx="194">
                  <c:v>28.2</c:v>
                </c:pt>
                <c:pt idx="195">
                  <c:v>28.3</c:v>
                </c:pt>
                <c:pt idx="196">
                  <c:v>26.6</c:v>
                </c:pt>
                <c:pt idx="197">
                  <c:v>25.7</c:v>
                </c:pt>
                <c:pt idx="198">
                  <c:v>26.2</c:v>
                </c:pt>
                <c:pt idx="199">
                  <c:v>26.4</c:v>
                </c:pt>
                <c:pt idx="200">
                  <c:v>26.6</c:v>
                </c:pt>
                <c:pt idx="201">
                  <c:v>25.7</c:v>
                </c:pt>
                <c:pt idx="202">
                  <c:v>26.4</c:v>
                </c:pt>
                <c:pt idx="203">
                  <c:v>26.3</c:v>
                </c:pt>
                <c:pt idx="204">
                  <c:v>26.2</c:v>
                </c:pt>
                <c:pt idx="205">
                  <c:v>26.4</c:v>
                </c:pt>
                <c:pt idx="206">
                  <c:v>26.3</c:v>
                </c:pt>
                <c:pt idx="207">
                  <c:v>26.2</c:v>
                </c:pt>
                <c:pt idx="208">
                  <c:v>26.2</c:v>
                </c:pt>
                <c:pt idx="209">
                  <c:v>26.2</c:v>
                </c:pt>
                <c:pt idx="210">
                  <c:v>26.2</c:v>
                </c:pt>
                <c:pt idx="211">
                  <c:v>26.2</c:v>
                </c:pt>
                <c:pt idx="212">
                  <c:v>26.1</c:v>
                </c:pt>
                <c:pt idx="213">
                  <c:v>26</c:v>
                </c:pt>
                <c:pt idx="214">
                  <c:v>26.1</c:v>
                </c:pt>
                <c:pt idx="215">
                  <c:v>26</c:v>
                </c:pt>
                <c:pt idx="216">
                  <c:v>26.1</c:v>
                </c:pt>
                <c:pt idx="217">
                  <c:v>26.1</c:v>
                </c:pt>
                <c:pt idx="218">
                  <c:v>26.1</c:v>
                </c:pt>
                <c:pt idx="219">
                  <c:v>26.1</c:v>
                </c:pt>
                <c:pt idx="220">
                  <c:v>26.1</c:v>
                </c:pt>
                <c:pt idx="221">
                  <c:v>26.1</c:v>
                </c:pt>
                <c:pt idx="222">
                  <c:v>26.1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26.2</c:v>
                </c:pt>
                <c:pt idx="227">
                  <c:v>26.2</c:v>
                </c:pt>
                <c:pt idx="228">
                  <c:v>26.3</c:v>
                </c:pt>
                <c:pt idx="229">
                  <c:v>26.3</c:v>
                </c:pt>
                <c:pt idx="230">
                  <c:v>26.1</c:v>
                </c:pt>
                <c:pt idx="231">
                  <c:v>26.2</c:v>
                </c:pt>
                <c:pt idx="232">
                  <c:v>26.2</c:v>
                </c:pt>
                <c:pt idx="233">
                  <c:v>26.2</c:v>
                </c:pt>
                <c:pt idx="234">
                  <c:v>26.2</c:v>
                </c:pt>
                <c:pt idx="235">
                  <c:v>26</c:v>
                </c:pt>
                <c:pt idx="236">
                  <c:v>26.2</c:v>
                </c:pt>
                <c:pt idx="237">
                  <c:v>26.3</c:v>
                </c:pt>
                <c:pt idx="238">
                  <c:v>26.2</c:v>
                </c:pt>
                <c:pt idx="239">
                  <c:v>26.2</c:v>
                </c:pt>
                <c:pt idx="240">
                  <c:v>26.2</c:v>
                </c:pt>
                <c:pt idx="241">
                  <c:v>26.2</c:v>
                </c:pt>
                <c:pt idx="242">
                  <c:v>26.2</c:v>
                </c:pt>
                <c:pt idx="243">
                  <c:v>26.2</c:v>
                </c:pt>
                <c:pt idx="244">
                  <c:v>26.4</c:v>
                </c:pt>
                <c:pt idx="245">
                  <c:v>26.2</c:v>
                </c:pt>
                <c:pt idx="246">
                  <c:v>26.2</c:v>
                </c:pt>
                <c:pt idx="247">
                  <c:v>26.1</c:v>
                </c:pt>
                <c:pt idx="248">
                  <c:v>26.1</c:v>
                </c:pt>
                <c:pt idx="249">
                  <c:v>26</c:v>
                </c:pt>
                <c:pt idx="250">
                  <c:v>26.1</c:v>
                </c:pt>
                <c:pt idx="251">
                  <c:v>26.1</c:v>
                </c:pt>
                <c:pt idx="252">
                  <c:v>26</c:v>
                </c:pt>
                <c:pt idx="253">
                  <c:v>26</c:v>
                </c:pt>
                <c:pt idx="254">
                  <c:v>26.1</c:v>
                </c:pt>
                <c:pt idx="255">
                  <c:v>26</c:v>
                </c:pt>
                <c:pt idx="256">
                  <c:v>26.1</c:v>
                </c:pt>
                <c:pt idx="257">
                  <c:v>26</c:v>
                </c:pt>
                <c:pt idx="258">
                  <c:v>26.1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25.9</c:v>
                </c:pt>
                <c:pt idx="264">
                  <c:v>25.8</c:v>
                </c:pt>
                <c:pt idx="265">
                  <c:v>25.8</c:v>
                </c:pt>
                <c:pt idx="266">
                  <c:v>25.7</c:v>
                </c:pt>
                <c:pt idx="267">
                  <c:v>25.7</c:v>
                </c:pt>
                <c:pt idx="268">
                  <c:v>25.7</c:v>
                </c:pt>
                <c:pt idx="269">
                  <c:v>25.7</c:v>
                </c:pt>
                <c:pt idx="270">
                  <c:v>25.7</c:v>
                </c:pt>
                <c:pt idx="271">
                  <c:v>26.5</c:v>
                </c:pt>
                <c:pt idx="272">
                  <c:v>26.8</c:v>
                </c:pt>
                <c:pt idx="273">
                  <c:v>26.9</c:v>
                </c:pt>
                <c:pt idx="274">
                  <c:v>27</c:v>
                </c:pt>
                <c:pt idx="275">
                  <c:v>27.2</c:v>
                </c:pt>
                <c:pt idx="276">
                  <c:v>27.2</c:v>
                </c:pt>
                <c:pt idx="277">
                  <c:v>27.3</c:v>
                </c:pt>
                <c:pt idx="278">
                  <c:v>27.3</c:v>
                </c:pt>
                <c:pt idx="279">
                  <c:v>27.4</c:v>
                </c:pt>
                <c:pt idx="280">
                  <c:v>27.4</c:v>
                </c:pt>
                <c:pt idx="281">
                  <c:v>27.4</c:v>
                </c:pt>
                <c:pt idx="282">
                  <c:v>27.5</c:v>
                </c:pt>
                <c:pt idx="283">
                  <c:v>27.5</c:v>
                </c:pt>
                <c:pt idx="284">
                  <c:v>27.5</c:v>
                </c:pt>
                <c:pt idx="285">
                  <c:v>27.6</c:v>
                </c:pt>
                <c:pt idx="286">
                  <c:v>27.6</c:v>
                </c:pt>
                <c:pt idx="287">
                  <c:v>27.6</c:v>
                </c:pt>
                <c:pt idx="288">
                  <c:v>27.6</c:v>
                </c:pt>
                <c:pt idx="289">
                  <c:v>27.7</c:v>
                </c:pt>
                <c:pt idx="290">
                  <c:v>27.7</c:v>
                </c:pt>
                <c:pt idx="291">
                  <c:v>27.7</c:v>
                </c:pt>
                <c:pt idx="292">
                  <c:v>27.7</c:v>
                </c:pt>
                <c:pt idx="293">
                  <c:v>27.8</c:v>
                </c:pt>
                <c:pt idx="294">
                  <c:v>27.8</c:v>
                </c:pt>
                <c:pt idx="295">
                  <c:v>27.8</c:v>
                </c:pt>
                <c:pt idx="296">
                  <c:v>27.8</c:v>
                </c:pt>
                <c:pt idx="297">
                  <c:v>27.8</c:v>
                </c:pt>
                <c:pt idx="298">
                  <c:v>27.9</c:v>
                </c:pt>
                <c:pt idx="299">
                  <c:v>27.9</c:v>
                </c:pt>
                <c:pt idx="300">
                  <c:v>27.9</c:v>
                </c:pt>
                <c:pt idx="301">
                  <c:v>27.9</c:v>
                </c:pt>
                <c:pt idx="302">
                  <c:v>27.9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28.1</c:v>
                </c:pt>
                <c:pt idx="308">
                  <c:v>28.1</c:v>
                </c:pt>
                <c:pt idx="309">
                  <c:v>28.1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28.1</c:v>
                </c:pt>
                <c:pt idx="319">
                  <c:v>28.1</c:v>
                </c:pt>
                <c:pt idx="320">
                  <c:v>28.1</c:v>
                </c:pt>
                <c:pt idx="321">
                  <c:v>28.1</c:v>
                </c:pt>
                <c:pt idx="322">
                  <c:v>28.1</c:v>
                </c:pt>
                <c:pt idx="323">
                  <c:v>28.1</c:v>
                </c:pt>
                <c:pt idx="324">
                  <c:v>28</c:v>
                </c:pt>
                <c:pt idx="325">
                  <c:v>28.1</c:v>
                </c:pt>
                <c:pt idx="326">
                  <c:v>28.2</c:v>
                </c:pt>
                <c:pt idx="327">
                  <c:v>28.2</c:v>
                </c:pt>
                <c:pt idx="328">
                  <c:v>28.2</c:v>
                </c:pt>
                <c:pt idx="329">
                  <c:v>28.2</c:v>
                </c:pt>
                <c:pt idx="330">
                  <c:v>28.3</c:v>
                </c:pt>
                <c:pt idx="331">
                  <c:v>28.4</c:v>
                </c:pt>
                <c:pt idx="332">
                  <c:v>28.5</c:v>
                </c:pt>
                <c:pt idx="333">
                  <c:v>28.5</c:v>
                </c:pt>
                <c:pt idx="334">
                  <c:v>28.6</c:v>
                </c:pt>
                <c:pt idx="335">
                  <c:v>28.6</c:v>
                </c:pt>
                <c:pt idx="336">
                  <c:v>28.6</c:v>
                </c:pt>
                <c:pt idx="337">
                  <c:v>28.8</c:v>
                </c:pt>
                <c:pt idx="338">
                  <c:v>28.8</c:v>
                </c:pt>
                <c:pt idx="339">
                  <c:v>28.9</c:v>
                </c:pt>
                <c:pt idx="340">
                  <c:v>29</c:v>
                </c:pt>
                <c:pt idx="341">
                  <c:v>29</c:v>
                </c:pt>
                <c:pt idx="342">
                  <c:v>28.5</c:v>
                </c:pt>
                <c:pt idx="343">
                  <c:v>25.4</c:v>
                </c:pt>
                <c:pt idx="344">
                  <c:v>25.2</c:v>
                </c:pt>
                <c:pt idx="345">
                  <c:v>25</c:v>
                </c:pt>
                <c:pt idx="346">
                  <c:v>25.5</c:v>
                </c:pt>
                <c:pt idx="347">
                  <c:v>25.6</c:v>
                </c:pt>
                <c:pt idx="348">
                  <c:v>25.6</c:v>
                </c:pt>
                <c:pt idx="349">
                  <c:v>25.5</c:v>
                </c:pt>
                <c:pt idx="350">
                  <c:v>25.5</c:v>
                </c:pt>
                <c:pt idx="351">
                  <c:v>25.4</c:v>
                </c:pt>
                <c:pt idx="352">
                  <c:v>25.4</c:v>
                </c:pt>
                <c:pt idx="353">
                  <c:v>25.3</c:v>
                </c:pt>
                <c:pt idx="354">
                  <c:v>25.4</c:v>
                </c:pt>
                <c:pt idx="355">
                  <c:v>26</c:v>
                </c:pt>
                <c:pt idx="356">
                  <c:v>26.4</c:v>
                </c:pt>
                <c:pt idx="357">
                  <c:v>26.6</c:v>
                </c:pt>
                <c:pt idx="358">
                  <c:v>27.1</c:v>
                </c:pt>
                <c:pt idx="359">
                  <c:v>26.9</c:v>
                </c:pt>
                <c:pt idx="360">
                  <c:v>26.7</c:v>
                </c:pt>
                <c:pt idx="361">
                  <c:v>26.7</c:v>
                </c:pt>
                <c:pt idx="362">
                  <c:v>26.7</c:v>
                </c:pt>
                <c:pt idx="363">
                  <c:v>26.6</c:v>
                </c:pt>
                <c:pt idx="364">
                  <c:v>26.6</c:v>
                </c:pt>
                <c:pt idx="365">
                  <c:v>26.7</c:v>
                </c:pt>
                <c:pt idx="366">
                  <c:v>26.6</c:v>
                </c:pt>
                <c:pt idx="367">
                  <c:v>26.7</c:v>
                </c:pt>
                <c:pt idx="368">
                  <c:v>26.8</c:v>
                </c:pt>
                <c:pt idx="369">
                  <c:v>26.6</c:v>
                </c:pt>
                <c:pt idx="370">
                  <c:v>26.7</c:v>
                </c:pt>
                <c:pt idx="371">
                  <c:v>26.6</c:v>
                </c:pt>
                <c:pt idx="372">
                  <c:v>26.5</c:v>
                </c:pt>
                <c:pt idx="373">
                  <c:v>26.5</c:v>
                </c:pt>
                <c:pt idx="374">
                  <c:v>26.5</c:v>
                </c:pt>
                <c:pt idx="375">
                  <c:v>26.4</c:v>
                </c:pt>
                <c:pt idx="376">
                  <c:v>26.5</c:v>
                </c:pt>
                <c:pt idx="377">
                  <c:v>26.6</c:v>
                </c:pt>
                <c:pt idx="378">
                  <c:v>26.6</c:v>
                </c:pt>
                <c:pt idx="379">
                  <c:v>26.5</c:v>
                </c:pt>
                <c:pt idx="380">
                  <c:v>26.5</c:v>
                </c:pt>
                <c:pt idx="381">
                  <c:v>26.4</c:v>
                </c:pt>
                <c:pt idx="382">
                  <c:v>26.4</c:v>
                </c:pt>
                <c:pt idx="383">
                  <c:v>26.4</c:v>
                </c:pt>
                <c:pt idx="384">
                  <c:v>26.3</c:v>
                </c:pt>
                <c:pt idx="385">
                  <c:v>26.3</c:v>
                </c:pt>
                <c:pt idx="386">
                  <c:v>26.2</c:v>
                </c:pt>
                <c:pt idx="387">
                  <c:v>26.1</c:v>
                </c:pt>
                <c:pt idx="388">
                  <c:v>26.1</c:v>
                </c:pt>
                <c:pt idx="389">
                  <c:v>26.1</c:v>
                </c:pt>
                <c:pt idx="390">
                  <c:v>26.1</c:v>
                </c:pt>
                <c:pt idx="391">
                  <c:v>26.2</c:v>
                </c:pt>
                <c:pt idx="392">
                  <c:v>26.1</c:v>
                </c:pt>
                <c:pt idx="393">
                  <c:v>26.1</c:v>
                </c:pt>
                <c:pt idx="394">
                  <c:v>26.1</c:v>
                </c:pt>
                <c:pt idx="395">
                  <c:v>26.1</c:v>
                </c:pt>
                <c:pt idx="396">
                  <c:v>25.9</c:v>
                </c:pt>
                <c:pt idx="397">
                  <c:v>25.9</c:v>
                </c:pt>
                <c:pt idx="398">
                  <c:v>25.9</c:v>
                </c:pt>
                <c:pt idx="399">
                  <c:v>25.8</c:v>
                </c:pt>
                <c:pt idx="400">
                  <c:v>25.8</c:v>
                </c:pt>
                <c:pt idx="401">
                  <c:v>25.8</c:v>
                </c:pt>
                <c:pt idx="402">
                  <c:v>25.8</c:v>
                </c:pt>
                <c:pt idx="403">
                  <c:v>25.8</c:v>
                </c:pt>
                <c:pt idx="404">
                  <c:v>25.6</c:v>
                </c:pt>
                <c:pt idx="405">
                  <c:v>25.7</c:v>
                </c:pt>
                <c:pt idx="406">
                  <c:v>25.6</c:v>
                </c:pt>
                <c:pt idx="407">
                  <c:v>25.6</c:v>
                </c:pt>
                <c:pt idx="408">
                  <c:v>25.6</c:v>
                </c:pt>
                <c:pt idx="409">
                  <c:v>25.6</c:v>
                </c:pt>
                <c:pt idx="410">
                  <c:v>25.6</c:v>
                </c:pt>
                <c:pt idx="411">
                  <c:v>25.6</c:v>
                </c:pt>
                <c:pt idx="412">
                  <c:v>25.6</c:v>
                </c:pt>
                <c:pt idx="413">
                  <c:v>25.6</c:v>
                </c:pt>
                <c:pt idx="414">
                  <c:v>25.6</c:v>
                </c:pt>
                <c:pt idx="415">
                  <c:v>26.5</c:v>
                </c:pt>
                <c:pt idx="416">
                  <c:v>26.8</c:v>
                </c:pt>
                <c:pt idx="417">
                  <c:v>26.9</c:v>
                </c:pt>
                <c:pt idx="418">
                  <c:v>27</c:v>
                </c:pt>
                <c:pt idx="419">
                  <c:v>27.2</c:v>
                </c:pt>
                <c:pt idx="420">
                  <c:v>27.3</c:v>
                </c:pt>
                <c:pt idx="421">
                  <c:v>27.3</c:v>
                </c:pt>
                <c:pt idx="422">
                  <c:v>27.3</c:v>
                </c:pt>
                <c:pt idx="423">
                  <c:v>27.4</c:v>
                </c:pt>
                <c:pt idx="424">
                  <c:v>27.4</c:v>
                </c:pt>
                <c:pt idx="425">
                  <c:v>27.4</c:v>
                </c:pt>
                <c:pt idx="426">
                  <c:v>27.4</c:v>
                </c:pt>
                <c:pt idx="427">
                  <c:v>27.5</c:v>
                </c:pt>
                <c:pt idx="428">
                  <c:v>27.5</c:v>
                </c:pt>
                <c:pt idx="429">
                  <c:v>27.5</c:v>
                </c:pt>
                <c:pt idx="430">
                  <c:v>27.5</c:v>
                </c:pt>
                <c:pt idx="431">
                  <c:v>27.6</c:v>
                </c:pt>
                <c:pt idx="432">
                  <c:v>27.6</c:v>
                </c:pt>
                <c:pt idx="433">
                  <c:v>27.6</c:v>
                </c:pt>
                <c:pt idx="434">
                  <c:v>27.6</c:v>
                </c:pt>
                <c:pt idx="435">
                  <c:v>27.7</c:v>
                </c:pt>
                <c:pt idx="436">
                  <c:v>27.7</c:v>
                </c:pt>
                <c:pt idx="437">
                  <c:v>27.7</c:v>
                </c:pt>
                <c:pt idx="438">
                  <c:v>27.8</c:v>
                </c:pt>
                <c:pt idx="439">
                  <c:v>27.7</c:v>
                </c:pt>
                <c:pt idx="440">
                  <c:v>27.7</c:v>
                </c:pt>
                <c:pt idx="441">
                  <c:v>27.6</c:v>
                </c:pt>
                <c:pt idx="442">
                  <c:v>27.6</c:v>
                </c:pt>
                <c:pt idx="443">
                  <c:v>27.6</c:v>
                </c:pt>
                <c:pt idx="444">
                  <c:v>27.7</c:v>
                </c:pt>
                <c:pt idx="445">
                  <c:v>27.7</c:v>
                </c:pt>
                <c:pt idx="446">
                  <c:v>27.7</c:v>
                </c:pt>
                <c:pt idx="447">
                  <c:v>27.7</c:v>
                </c:pt>
                <c:pt idx="448">
                  <c:v>27.7</c:v>
                </c:pt>
                <c:pt idx="449">
                  <c:v>27.7</c:v>
                </c:pt>
                <c:pt idx="450">
                  <c:v>27.7</c:v>
                </c:pt>
                <c:pt idx="451">
                  <c:v>27.7</c:v>
                </c:pt>
                <c:pt idx="452">
                  <c:v>27.7</c:v>
                </c:pt>
                <c:pt idx="453">
                  <c:v>27.7</c:v>
                </c:pt>
                <c:pt idx="454">
                  <c:v>27.6</c:v>
                </c:pt>
                <c:pt idx="455">
                  <c:v>27.6</c:v>
                </c:pt>
                <c:pt idx="456">
                  <c:v>27.6</c:v>
                </c:pt>
                <c:pt idx="457">
                  <c:v>27.6</c:v>
                </c:pt>
                <c:pt idx="458">
                  <c:v>27.7</c:v>
                </c:pt>
                <c:pt idx="459">
                  <c:v>27.8</c:v>
                </c:pt>
                <c:pt idx="460">
                  <c:v>27.8</c:v>
                </c:pt>
                <c:pt idx="461">
                  <c:v>27.8</c:v>
                </c:pt>
                <c:pt idx="462">
                  <c:v>27.7</c:v>
                </c:pt>
                <c:pt idx="463">
                  <c:v>27.8</c:v>
                </c:pt>
                <c:pt idx="464">
                  <c:v>27.8</c:v>
                </c:pt>
                <c:pt idx="465">
                  <c:v>27.8</c:v>
                </c:pt>
                <c:pt idx="466">
                  <c:v>27.8</c:v>
                </c:pt>
                <c:pt idx="467">
                  <c:v>27.8</c:v>
                </c:pt>
                <c:pt idx="468">
                  <c:v>27.8</c:v>
                </c:pt>
                <c:pt idx="469">
                  <c:v>27.8</c:v>
                </c:pt>
                <c:pt idx="470">
                  <c:v>27.8</c:v>
                </c:pt>
                <c:pt idx="471">
                  <c:v>27.9</c:v>
                </c:pt>
                <c:pt idx="472">
                  <c:v>28</c:v>
                </c:pt>
                <c:pt idx="473">
                  <c:v>28.1</c:v>
                </c:pt>
                <c:pt idx="474">
                  <c:v>28.1</c:v>
                </c:pt>
                <c:pt idx="475">
                  <c:v>28.1</c:v>
                </c:pt>
                <c:pt idx="476">
                  <c:v>28.3</c:v>
                </c:pt>
                <c:pt idx="477">
                  <c:v>28.4</c:v>
                </c:pt>
                <c:pt idx="478">
                  <c:v>28.5</c:v>
                </c:pt>
                <c:pt idx="479">
                  <c:v>28.7</c:v>
                </c:pt>
                <c:pt idx="480">
                  <c:v>28.7</c:v>
                </c:pt>
                <c:pt idx="481">
                  <c:v>28.8</c:v>
                </c:pt>
                <c:pt idx="482">
                  <c:v>28.8</c:v>
                </c:pt>
                <c:pt idx="483">
                  <c:v>28.8</c:v>
                </c:pt>
                <c:pt idx="484">
                  <c:v>28.8</c:v>
                </c:pt>
                <c:pt idx="485">
                  <c:v>28.8</c:v>
                </c:pt>
                <c:pt idx="486">
                  <c:v>28.9</c:v>
                </c:pt>
                <c:pt idx="487">
                  <c:v>26.4</c:v>
                </c:pt>
                <c:pt idx="488">
                  <c:v>27.3</c:v>
                </c:pt>
                <c:pt idx="489">
                  <c:v>27.1</c:v>
                </c:pt>
                <c:pt idx="490">
                  <c:v>26.9</c:v>
                </c:pt>
                <c:pt idx="491">
                  <c:v>26.7</c:v>
                </c:pt>
                <c:pt idx="492">
                  <c:v>26.6</c:v>
                </c:pt>
                <c:pt idx="493">
                  <c:v>26.5</c:v>
                </c:pt>
                <c:pt idx="494">
                  <c:v>26.5</c:v>
                </c:pt>
                <c:pt idx="495">
                  <c:v>26.5</c:v>
                </c:pt>
                <c:pt idx="496">
                  <c:v>26.5</c:v>
                </c:pt>
                <c:pt idx="497">
                  <c:v>26.4</c:v>
                </c:pt>
                <c:pt idx="498">
                  <c:v>26.4</c:v>
                </c:pt>
                <c:pt idx="499">
                  <c:v>26.3</c:v>
                </c:pt>
                <c:pt idx="500">
                  <c:v>26.3</c:v>
                </c:pt>
                <c:pt idx="501">
                  <c:v>26.4</c:v>
                </c:pt>
                <c:pt idx="502">
                  <c:v>26.2</c:v>
                </c:pt>
                <c:pt idx="503">
                  <c:v>26.1</c:v>
                </c:pt>
                <c:pt idx="504">
                  <c:v>26.2</c:v>
                </c:pt>
                <c:pt idx="505">
                  <c:v>26.2</c:v>
                </c:pt>
                <c:pt idx="506">
                  <c:v>26.1</c:v>
                </c:pt>
                <c:pt idx="507">
                  <c:v>26</c:v>
                </c:pt>
                <c:pt idx="508">
                  <c:v>26.1</c:v>
                </c:pt>
                <c:pt idx="509">
                  <c:v>26</c:v>
                </c:pt>
                <c:pt idx="510">
                  <c:v>25.9</c:v>
                </c:pt>
                <c:pt idx="511">
                  <c:v>26</c:v>
                </c:pt>
                <c:pt idx="512">
                  <c:v>25.9</c:v>
                </c:pt>
                <c:pt idx="513">
                  <c:v>25.9</c:v>
                </c:pt>
                <c:pt idx="514">
                  <c:v>25.9</c:v>
                </c:pt>
                <c:pt idx="515">
                  <c:v>25.9</c:v>
                </c:pt>
                <c:pt idx="516">
                  <c:v>25.9</c:v>
                </c:pt>
                <c:pt idx="517">
                  <c:v>26</c:v>
                </c:pt>
                <c:pt idx="518">
                  <c:v>25.9</c:v>
                </c:pt>
                <c:pt idx="519">
                  <c:v>25.8</c:v>
                </c:pt>
                <c:pt idx="520">
                  <c:v>25.8</c:v>
                </c:pt>
                <c:pt idx="521">
                  <c:v>25.7</c:v>
                </c:pt>
                <c:pt idx="522">
                  <c:v>25.8</c:v>
                </c:pt>
                <c:pt idx="523">
                  <c:v>25.7</c:v>
                </c:pt>
                <c:pt idx="524">
                  <c:v>25.7</c:v>
                </c:pt>
                <c:pt idx="525">
                  <c:v>25.7</c:v>
                </c:pt>
                <c:pt idx="526">
                  <c:v>25.7</c:v>
                </c:pt>
                <c:pt idx="527">
                  <c:v>25.6</c:v>
                </c:pt>
                <c:pt idx="528">
                  <c:v>25.7</c:v>
                </c:pt>
                <c:pt idx="529">
                  <c:v>25.7</c:v>
                </c:pt>
                <c:pt idx="530">
                  <c:v>25.7</c:v>
                </c:pt>
                <c:pt idx="531">
                  <c:v>25.7</c:v>
                </c:pt>
                <c:pt idx="532">
                  <c:v>25.7</c:v>
                </c:pt>
                <c:pt idx="533">
                  <c:v>25.7</c:v>
                </c:pt>
                <c:pt idx="534">
                  <c:v>25.7</c:v>
                </c:pt>
                <c:pt idx="535">
                  <c:v>25.7</c:v>
                </c:pt>
                <c:pt idx="536">
                  <c:v>25.6</c:v>
                </c:pt>
                <c:pt idx="537">
                  <c:v>25.6</c:v>
                </c:pt>
                <c:pt idx="538">
                  <c:v>25.7</c:v>
                </c:pt>
                <c:pt idx="539">
                  <c:v>25.6</c:v>
                </c:pt>
                <c:pt idx="540">
                  <c:v>25.5</c:v>
                </c:pt>
                <c:pt idx="541">
                  <c:v>25.5</c:v>
                </c:pt>
                <c:pt idx="542">
                  <c:v>25.6</c:v>
                </c:pt>
                <c:pt idx="543">
                  <c:v>25.5</c:v>
                </c:pt>
                <c:pt idx="544">
                  <c:v>25.4</c:v>
                </c:pt>
                <c:pt idx="545">
                  <c:v>25.6</c:v>
                </c:pt>
                <c:pt idx="546">
                  <c:v>25.6</c:v>
                </c:pt>
                <c:pt idx="547">
                  <c:v>25.5</c:v>
                </c:pt>
                <c:pt idx="548">
                  <c:v>25.6</c:v>
                </c:pt>
                <c:pt idx="549">
                  <c:v>25.5</c:v>
                </c:pt>
                <c:pt idx="550">
                  <c:v>25.4</c:v>
                </c:pt>
                <c:pt idx="551">
                  <c:v>25.5</c:v>
                </c:pt>
                <c:pt idx="552">
                  <c:v>25.6</c:v>
                </c:pt>
                <c:pt idx="553">
                  <c:v>25.5</c:v>
                </c:pt>
                <c:pt idx="554">
                  <c:v>25.5</c:v>
                </c:pt>
                <c:pt idx="555">
                  <c:v>25.4</c:v>
                </c:pt>
                <c:pt idx="556">
                  <c:v>25.4</c:v>
                </c:pt>
                <c:pt idx="557">
                  <c:v>25.4</c:v>
                </c:pt>
                <c:pt idx="558">
                  <c:v>25.5</c:v>
                </c:pt>
                <c:pt idx="559">
                  <c:v>26.2</c:v>
                </c:pt>
                <c:pt idx="560">
                  <c:v>26.6</c:v>
                </c:pt>
                <c:pt idx="561">
                  <c:v>26.7</c:v>
                </c:pt>
                <c:pt idx="562">
                  <c:v>26.8</c:v>
                </c:pt>
                <c:pt idx="563">
                  <c:v>26.9</c:v>
                </c:pt>
                <c:pt idx="564">
                  <c:v>27</c:v>
                </c:pt>
                <c:pt idx="565">
                  <c:v>27.2</c:v>
                </c:pt>
                <c:pt idx="566">
                  <c:v>27.2</c:v>
                </c:pt>
                <c:pt idx="567">
                  <c:v>27.3</c:v>
                </c:pt>
                <c:pt idx="568">
                  <c:v>27.4</c:v>
                </c:pt>
                <c:pt idx="569">
                  <c:v>27.4</c:v>
                </c:pt>
                <c:pt idx="570">
                  <c:v>27.5</c:v>
                </c:pt>
                <c:pt idx="571">
                  <c:v>27.6</c:v>
                </c:pt>
                <c:pt idx="572">
                  <c:v>27.6</c:v>
                </c:pt>
                <c:pt idx="573">
                  <c:v>27.6</c:v>
                </c:pt>
                <c:pt idx="574">
                  <c:v>27.7</c:v>
                </c:pt>
                <c:pt idx="575">
                  <c:v>27.7</c:v>
                </c:pt>
                <c:pt idx="576">
                  <c:v>27.7</c:v>
                </c:pt>
                <c:pt idx="577">
                  <c:v>27.8</c:v>
                </c:pt>
                <c:pt idx="578">
                  <c:v>27.8</c:v>
                </c:pt>
                <c:pt idx="579">
                  <c:v>27.8</c:v>
                </c:pt>
                <c:pt idx="580">
                  <c:v>27.8</c:v>
                </c:pt>
                <c:pt idx="581">
                  <c:v>27.8</c:v>
                </c:pt>
                <c:pt idx="582">
                  <c:v>27.9</c:v>
                </c:pt>
                <c:pt idx="583">
                  <c:v>28</c:v>
                </c:pt>
                <c:pt idx="584">
                  <c:v>28</c:v>
                </c:pt>
                <c:pt idx="585">
                  <c:v>28.1</c:v>
                </c:pt>
                <c:pt idx="586">
                  <c:v>28.1</c:v>
                </c:pt>
                <c:pt idx="587">
                  <c:v>28.1</c:v>
                </c:pt>
                <c:pt idx="588">
                  <c:v>28.1</c:v>
                </c:pt>
                <c:pt idx="589">
                  <c:v>28.2</c:v>
                </c:pt>
                <c:pt idx="590">
                  <c:v>28.2</c:v>
                </c:pt>
                <c:pt idx="591">
                  <c:v>28.2</c:v>
                </c:pt>
                <c:pt idx="592">
                  <c:v>28.2</c:v>
                </c:pt>
                <c:pt idx="593">
                  <c:v>28.3</c:v>
                </c:pt>
                <c:pt idx="594">
                  <c:v>28.2</c:v>
                </c:pt>
                <c:pt idx="595">
                  <c:v>28.3</c:v>
                </c:pt>
                <c:pt idx="596">
                  <c:v>28.2</c:v>
                </c:pt>
                <c:pt idx="597">
                  <c:v>28.2</c:v>
                </c:pt>
                <c:pt idx="598">
                  <c:v>28.2</c:v>
                </c:pt>
                <c:pt idx="599">
                  <c:v>28.3</c:v>
                </c:pt>
                <c:pt idx="600">
                  <c:v>28.2</c:v>
                </c:pt>
                <c:pt idx="601">
                  <c:v>28.2</c:v>
                </c:pt>
                <c:pt idx="602">
                  <c:v>28.2</c:v>
                </c:pt>
                <c:pt idx="603">
                  <c:v>28.2</c:v>
                </c:pt>
                <c:pt idx="604">
                  <c:v>28.3</c:v>
                </c:pt>
                <c:pt idx="605">
                  <c:v>28.3</c:v>
                </c:pt>
                <c:pt idx="606">
                  <c:v>28.3</c:v>
                </c:pt>
                <c:pt idx="607">
                  <c:v>28.3</c:v>
                </c:pt>
                <c:pt idx="608">
                  <c:v>28.2</c:v>
                </c:pt>
                <c:pt idx="609">
                  <c:v>28.2</c:v>
                </c:pt>
                <c:pt idx="610">
                  <c:v>28.3</c:v>
                </c:pt>
                <c:pt idx="611">
                  <c:v>28.2</c:v>
                </c:pt>
                <c:pt idx="612">
                  <c:v>28.2</c:v>
                </c:pt>
                <c:pt idx="613">
                  <c:v>28.2</c:v>
                </c:pt>
                <c:pt idx="614">
                  <c:v>28.2</c:v>
                </c:pt>
                <c:pt idx="615">
                  <c:v>28.1</c:v>
                </c:pt>
                <c:pt idx="616">
                  <c:v>28.1</c:v>
                </c:pt>
                <c:pt idx="617">
                  <c:v>28.1</c:v>
                </c:pt>
                <c:pt idx="618">
                  <c:v>28.2</c:v>
                </c:pt>
                <c:pt idx="619">
                  <c:v>28.2</c:v>
                </c:pt>
                <c:pt idx="620">
                  <c:v>28.2</c:v>
                </c:pt>
                <c:pt idx="621">
                  <c:v>28.2</c:v>
                </c:pt>
                <c:pt idx="622">
                  <c:v>28.2</c:v>
                </c:pt>
                <c:pt idx="623">
                  <c:v>28.2</c:v>
                </c:pt>
                <c:pt idx="624">
                  <c:v>28.2</c:v>
                </c:pt>
                <c:pt idx="625">
                  <c:v>28.2</c:v>
                </c:pt>
                <c:pt idx="626">
                  <c:v>28.2</c:v>
                </c:pt>
                <c:pt idx="627">
                  <c:v>28.3</c:v>
                </c:pt>
                <c:pt idx="628">
                  <c:v>27.4</c:v>
                </c:pt>
                <c:pt idx="629">
                  <c:v>26.8</c:v>
                </c:pt>
                <c:pt idx="630">
                  <c:v>26.7</c:v>
                </c:pt>
                <c:pt idx="631">
                  <c:v>26.6</c:v>
                </c:pt>
                <c:pt idx="632">
                  <c:v>26.6</c:v>
                </c:pt>
                <c:pt idx="633">
                  <c:v>26.2</c:v>
                </c:pt>
                <c:pt idx="634">
                  <c:v>26.1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25.9</c:v>
                </c:pt>
                <c:pt idx="639">
                  <c:v>25.9</c:v>
                </c:pt>
                <c:pt idx="640">
                  <c:v>25.8</c:v>
                </c:pt>
                <c:pt idx="641">
                  <c:v>25.8</c:v>
                </c:pt>
                <c:pt idx="642">
                  <c:v>25.7</c:v>
                </c:pt>
                <c:pt idx="643">
                  <c:v>25.8</c:v>
                </c:pt>
                <c:pt idx="644">
                  <c:v>25.7</c:v>
                </c:pt>
                <c:pt idx="645">
                  <c:v>25.7</c:v>
                </c:pt>
                <c:pt idx="646">
                  <c:v>25.7</c:v>
                </c:pt>
                <c:pt idx="647">
                  <c:v>25.8</c:v>
                </c:pt>
                <c:pt idx="648">
                  <c:v>25.7</c:v>
                </c:pt>
                <c:pt idx="649">
                  <c:v>25.8</c:v>
                </c:pt>
                <c:pt idx="650">
                  <c:v>25.7</c:v>
                </c:pt>
                <c:pt idx="651">
                  <c:v>25.7</c:v>
                </c:pt>
                <c:pt idx="652">
                  <c:v>25.7</c:v>
                </c:pt>
                <c:pt idx="653">
                  <c:v>25.7</c:v>
                </c:pt>
                <c:pt idx="654">
                  <c:v>25.7</c:v>
                </c:pt>
                <c:pt idx="655">
                  <c:v>25.7</c:v>
                </c:pt>
                <c:pt idx="656">
                  <c:v>25.6</c:v>
                </c:pt>
                <c:pt idx="657">
                  <c:v>25.6</c:v>
                </c:pt>
                <c:pt idx="658">
                  <c:v>25.6</c:v>
                </c:pt>
                <c:pt idx="659">
                  <c:v>25.5</c:v>
                </c:pt>
                <c:pt idx="660">
                  <c:v>25.5</c:v>
                </c:pt>
                <c:pt idx="661">
                  <c:v>25.6</c:v>
                </c:pt>
                <c:pt idx="662">
                  <c:v>25.7</c:v>
                </c:pt>
                <c:pt idx="663">
                  <c:v>22.8</c:v>
                </c:pt>
                <c:pt idx="664">
                  <c:v>22.3</c:v>
                </c:pt>
                <c:pt idx="665">
                  <c:v>22.1</c:v>
                </c:pt>
                <c:pt idx="666">
                  <c:v>21.8</c:v>
                </c:pt>
                <c:pt idx="667">
                  <c:v>21.4</c:v>
                </c:pt>
                <c:pt idx="668">
                  <c:v>23</c:v>
                </c:pt>
                <c:pt idx="669">
                  <c:v>23.3</c:v>
                </c:pt>
                <c:pt idx="670">
                  <c:v>24.2</c:v>
                </c:pt>
                <c:pt idx="671">
                  <c:v>24.3</c:v>
                </c:pt>
                <c:pt idx="672">
                  <c:v>24.4</c:v>
                </c:pt>
                <c:pt idx="673">
                  <c:v>24.7</c:v>
                </c:pt>
                <c:pt idx="674">
                  <c:v>24.8</c:v>
                </c:pt>
                <c:pt idx="675">
                  <c:v>25</c:v>
                </c:pt>
                <c:pt idx="676">
                  <c:v>25.1</c:v>
                </c:pt>
                <c:pt idx="677">
                  <c:v>25.2</c:v>
                </c:pt>
                <c:pt idx="678">
                  <c:v>25.2</c:v>
                </c:pt>
                <c:pt idx="679">
                  <c:v>25.3</c:v>
                </c:pt>
                <c:pt idx="680">
                  <c:v>25.2</c:v>
                </c:pt>
                <c:pt idx="681">
                  <c:v>25.3</c:v>
                </c:pt>
                <c:pt idx="682">
                  <c:v>25.3</c:v>
                </c:pt>
                <c:pt idx="683">
                  <c:v>25.3</c:v>
                </c:pt>
                <c:pt idx="684">
                  <c:v>25.2</c:v>
                </c:pt>
                <c:pt idx="685">
                  <c:v>25.2</c:v>
                </c:pt>
                <c:pt idx="686">
                  <c:v>25.5</c:v>
                </c:pt>
                <c:pt idx="687">
                  <c:v>25.4</c:v>
                </c:pt>
                <c:pt idx="688">
                  <c:v>25.5</c:v>
                </c:pt>
                <c:pt idx="689">
                  <c:v>25.6</c:v>
                </c:pt>
                <c:pt idx="690">
                  <c:v>25.6</c:v>
                </c:pt>
                <c:pt idx="691">
                  <c:v>25.6</c:v>
                </c:pt>
                <c:pt idx="692">
                  <c:v>25.6</c:v>
                </c:pt>
                <c:pt idx="693">
                  <c:v>25.5</c:v>
                </c:pt>
                <c:pt idx="694">
                  <c:v>25.5</c:v>
                </c:pt>
                <c:pt idx="695">
                  <c:v>25.4</c:v>
                </c:pt>
                <c:pt idx="696">
                  <c:v>25.4</c:v>
                </c:pt>
                <c:pt idx="697">
                  <c:v>25.4</c:v>
                </c:pt>
                <c:pt idx="698">
                  <c:v>25.4</c:v>
                </c:pt>
                <c:pt idx="699">
                  <c:v>25.4</c:v>
                </c:pt>
                <c:pt idx="700">
                  <c:v>25.3</c:v>
                </c:pt>
                <c:pt idx="701">
                  <c:v>25.3</c:v>
                </c:pt>
                <c:pt idx="702">
                  <c:v>25.3</c:v>
                </c:pt>
                <c:pt idx="703">
                  <c:v>26.2</c:v>
                </c:pt>
                <c:pt idx="704">
                  <c:v>26.6</c:v>
                </c:pt>
                <c:pt idx="705">
                  <c:v>26.7</c:v>
                </c:pt>
                <c:pt idx="706">
                  <c:v>26.8</c:v>
                </c:pt>
                <c:pt idx="707">
                  <c:v>26.9</c:v>
                </c:pt>
                <c:pt idx="708">
                  <c:v>26.9</c:v>
                </c:pt>
                <c:pt idx="709">
                  <c:v>26.9</c:v>
                </c:pt>
                <c:pt idx="710">
                  <c:v>27</c:v>
                </c:pt>
                <c:pt idx="711">
                  <c:v>27</c:v>
                </c:pt>
                <c:pt idx="712">
                  <c:v>27.1</c:v>
                </c:pt>
                <c:pt idx="713">
                  <c:v>27.2</c:v>
                </c:pt>
                <c:pt idx="714">
                  <c:v>27.3</c:v>
                </c:pt>
                <c:pt idx="715">
                  <c:v>27.3</c:v>
                </c:pt>
                <c:pt idx="716">
                  <c:v>27.4</c:v>
                </c:pt>
                <c:pt idx="717">
                  <c:v>27.4</c:v>
                </c:pt>
                <c:pt idx="718">
                  <c:v>27.5</c:v>
                </c:pt>
                <c:pt idx="719">
                  <c:v>27.6</c:v>
                </c:pt>
                <c:pt idx="720">
                  <c:v>27.6</c:v>
                </c:pt>
                <c:pt idx="721">
                  <c:v>27.6</c:v>
                </c:pt>
                <c:pt idx="722">
                  <c:v>27.7</c:v>
                </c:pt>
                <c:pt idx="723">
                  <c:v>27.7</c:v>
                </c:pt>
                <c:pt idx="724">
                  <c:v>27.8</c:v>
                </c:pt>
                <c:pt idx="725">
                  <c:v>27.8</c:v>
                </c:pt>
                <c:pt idx="726">
                  <c:v>27.9</c:v>
                </c:pt>
                <c:pt idx="727">
                  <c:v>27.9</c:v>
                </c:pt>
                <c:pt idx="728">
                  <c:v>27.9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28.1</c:v>
                </c:pt>
                <c:pt idx="735">
                  <c:v>28.1</c:v>
                </c:pt>
                <c:pt idx="736">
                  <c:v>28.1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28.2</c:v>
                </c:pt>
                <c:pt idx="742">
                  <c:v>28.2</c:v>
                </c:pt>
                <c:pt idx="743">
                  <c:v>28.3</c:v>
                </c:pt>
                <c:pt idx="744">
                  <c:v>28.3</c:v>
                </c:pt>
                <c:pt idx="745">
                  <c:v>28.4</c:v>
                </c:pt>
                <c:pt idx="746">
                  <c:v>28.4</c:v>
                </c:pt>
                <c:pt idx="747">
                  <c:v>28.4</c:v>
                </c:pt>
                <c:pt idx="748">
                  <c:v>28.4</c:v>
                </c:pt>
                <c:pt idx="749">
                  <c:v>28.3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28.4</c:v>
                </c:pt>
                <c:pt idx="756">
                  <c:v>28.5</c:v>
                </c:pt>
                <c:pt idx="757">
                  <c:v>28.5</c:v>
                </c:pt>
                <c:pt idx="758">
                  <c:v>28.5</c:v>
                </c:pt>
                <c:pt idx="759">
                  <c:v>28.5</c:v>
                </c:pt>
                <c:pt idx="760">
                  <c:v>28.6</c:v>
                </c:pt>
                <c:pt idx="761">
                  <c:v>28.6</c:v>
                </c:pt>
                <c:pt idx="762">
                  <c:v>28.7</c:v>
                </c:pt>
                <c:pt idx="763">
                  <c:v>28.7</c:v>
                </c:pt>
                <c:pt idx="764">
                  <c:v>28.8</c:v>
                </c:pt>
                <c:pt idx="765">
                  <c:v>28.8</c:v>
                </c:pt>
                <c:pt idx="766">
                  <c:v>28.8</c:v>
                </c:pt>
                <c:pt idx="767">
                  <c:v>28.9</c:v>
                </c:pt>
                <c:pt idx="768">
                  <c:v>29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29.1</c:v>
                </c:pt>
                <c:pt idx="773">
                  <c:v>29.1</c:v>
                </c:pt>
                <c:pt idx="774">
                  <c:v>27.2</c:v>
                </c:pt>
                <c:pt idx="775">
                  <c:v>25.9</c:v>
                </c:pt>
                <c:pt idx="776">
                  <c:v>25.7</c:v>
                </c:pt>
                <c:pt idx="777">
                  <c:v>26.2</c:v>
                </c:pt>
                <c:pt idx="778">
                  <c:v>26.2</c:v>
                </c:pt>
                <c:pt idx="779">
                  <c:v>26.4</c:v>
                </c:pt>
                <c:pt idx="780">
                  <c:v>26.2</c:v>
                </c:pt>
                <c:pt idx="781">
                  <c:v>26.1</c:v>
                </c:pt>
                <c:pt idx="782">
                  <c:v>26.4</c:v>
                </c:pt>
                <c:pt idx="783">
                  <c:v>26</c:v>
                </c:pt>
                <c:pt idx="784">
                  <c:v>25.7</c:v>
                </c:pt>
                <c:pt idx="785">
                  <c:v>26.4</c:v>
                </c:pt>
                <c:pt idx="786">
                  <c:v>26.4</c:v>
                </c:pt>
                <c:pt idx="787">
                  <c:v>26.4</c:v>
                </c:pt>
                <c:pt idx="788">
                  <c:v>26.4</c:v>
                </c:pt>
                <c:pt idx="789">
                  <c:v>26.3</c:v>
                </c:pt>
                <c:pt idx="790">
                  <c:v>26.4</c:v>
                </c:pt>
                <c:pt idx="791">
                  <c:v>26.3</c:v>
                </c:pt>
                <c:pt idx="792">
                  <c:v>26.4</c:v>
                </c:pt>
                <c:pt idx="793">
                  <c:v>26.2</c:v>
                </c:pt>
                <c:pt idx="794">
                  <c:v>26.1</c:v>
                </c:pt>
                <c:pt idx="795">
                  <c:v>26.1</c:v>
                </c:pt>
                <c:pt idx="796">
                  <c:v>26.2</c:v>
                </c:pt>
                <c:pt idx="797">
                  <c:v>26.1</c:v>
                </c:pt>
                <c:pt idx="798">
                  <c:v>26.1</c:v>
                </c:pt>
                <c:pt idx="799">
                  <c:v>26.2</c:v>
                </c:pt>
                <c:pt idx="800">
                  <c:v>26.2</c:v>
                </c:pt>
                <c:pt idx="801">
                  <c:v>26.2</c:v>
                </c:pt>
                <c:pt idx="802">
                  <c:v>26.1</c:v>
                </c:pt>
                <c:pt idx="803">
                  <c:v>26.1</c:v>
                </c:pt>
                <c:pt idx="804">
                  <c:v>26.1</c:v>
                </c:pt>
                <c:pt idx="805">
                  <c:v>26.1</c:v>
                </c:pt>
                <c:pt idx="806">
                  <c:v>26.1</c:v>
                </c:pt>
                <c:pt idx="807">
                  <c:v>26.1</c:v>
                </c:pt>
                <c:pt idx="808">
                  <c:v>26.1</c:v>
                </c:pt>
                <c:pt idx="809">
                  <c:v>25.9</c:v>
                </c:pt>
                <c:pt idx="810">
                  <c:v>26</c:v>
                </c:pt>
                <c:pt idx="811">
                  <c:v>26</c:v>
                </c:pt>
                <c:pt idx="812">
                  <c:v>25.9</c:v>
                </c:pt>
                <c:pt idx="813">
                  <c:v>26</c:v>
                </c:pt>
                <c:pt idx="814">
                  <c:v>26</c:v>
                </c:pt>
                <c:pt idx="815">
                  <c:v>25.9</c:v>
                </c:pt>
                <c:pt idx="816">
                  <c:v>26</c:v>
                </c:pt>
                <c:pt idx="817">
                  <c:v>25.9</c:v>
                </c:pt>
                <c:pt idx="818">
                  <c:v>26</c:v>
                </c:pt>
                <c:pt idx="819">
                  <c:v>25.9</c:v>
                </c:pt>
                <c:pt idx="820">
                  <c:v>26</c:v>
                </c:pt>
                <c:pt idx="821">
                  <c:v>25.9</c:v>
                </c:pt>
                <c:pt idx="822">
                  <c:v>25.9</c:v>
                </c:pt>
                <c:pt idx="823">
                  <c:v>26</c:v>
                </c:pt>
                <c:pt idx="824">
                  <c:v>25.8</c:v>
                </c:pt>
                <c:pt idx="825">
                  <c:v>25.9</c:v>
                </c:pt>
                <c:pt idx="826">
                  <c:v>25.9</c:v>
                </c:pt>
                <c:pt idx="827">
                  <c:v>25.7</c:v>
                </c:pt>
                <c:pt idx="828">
                  <c:v>25.9</c:v>
                </c:pt>
                <c:pt idx="829">
                  <c:v>25.8</c:v>
                </c:pt>
                <c:pt idx="830">
                  <c:v>25.8</c:v>
                </c:pt>
                <c:pt idx="831">
                  <c:v>25.7</c:v>
                </c:pt>
                <c:pt idx="832">
                  <c:v>25.8</c:v>
                </c:pt>
                <c:pt idx="833">
                  <c:v>25.7</c:v>
                </c:pt>
                <c:pt idx="834">
                  <c:v>25.7</c:v>
                </c:pt>
                <c:pt idx="835">
                  <c:v>25.6</c:v>
                </c:pt>
                <c:pt idx="836">
                  <c:v>25.7</c:v>
                </c:pt>
                <c:pt idx="837">
                  <c:v>25.7</c:v>
                </c:pt>
                <c:pt idx="838">
                  <c:v>25.7</c:v>
                </c:pt>
                <c:pt idx="839">
                  <c:v>25.7</c:v>
                </c:pt>
                <c:pt idx="840">
                  <c:v>25.6</c:v>
                </c:pt>
                <c:pt idx="841">
                  <c:v>25.6</c:v>
                </c:pt>
                <c:pt idx="842">
                  <c:v>25.7</c:v>
                </c:pt>
                <c:pt idx="843">
                  <c:v>25.6</c:v>
                </c:pt>
                <c:pt idx="844">
                  <c:v>25.5</c:v>
                </c:pt>
                <c:pt idx="845">
                  <c:v>25.5</c:v>
                </c:pt>
                <c:pt idx="846">
                  <c:v>25.6</c:v>
                </c:pt>
                <c:pt idx="847">
                  <c:v>26.5</c:v>
                </c:pt>
                <c:pt idx="848">
                  <c:v>26.8</c:v>
                </c:pt>
                <c:pt idx="849">
                  <c:v>26.8</c:v>
                </c:pt>
                <c:pt idx="850">
                  <c:v>26.9</c:v>
                </c:pt>
                <c:pt idx="851">
                  <c:v>27</c:v>
                </c:pt>
                <c:pt idx="852">
                  <c:v>27.1</c:v>
                </c:pt>
                <c:pt idx="853">
                  <c:v>27.2</c:v>
                </c:pt>
                <c:pt idx="854">
                  <c:v>27.3</c:v>
                </c:pt>
                <c:pt idx="855">
                  <c:v>27.4</c:v>
                </c:pt>
                <c:pt idx="856">
                  <c:v>27.4</c:v>
                </c:pt>
                <c:pt idx="857">
                  <c:v>27.4</c:v>
                </c:pt>
                <c:pt idx="858">
                  <c:v>27.6</c:v>
                </c:pt>
                <c:pt idx="859">
                  <c:v>27.6</c:v>
                </c:pt>
                <c:pt idx="860">
                  <c:v>27.6</c:v>
                </c:pt>
                <c:pt idx="861">
                  <c:v>27.7</c:v>
                </c:pt>
                <c:pt idx="862">
                  <c:v>27.7</c:v>
                </c:pt>
                <c:pt idx="863">
                  <c:v>27.8</c:v>
                </c:pt>
                <c:pt idx="864">
                  <c:v>27.8</c:v>
                </c:pt>
                <c:pt idx="865">
                  <c:v>27.9</c:v>
                </c:pt>
                <c:pt idx="866">
                  <c:v>27.9</c:v>
                </c:pt>
                <c:pt idx="867">
                  <c:v>27.9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28.1</c:v>
                </c:pt>
                <c:pt idx="877">
                  <c:v>28.1</c:v>
                </c:pt>
                <c:pt idx="878">
                  <c:v>28.1</c:v>
                </c:pt>
                <c:pt idx="879">
                  <c:v>28.1</c:v>
                </c:pt>
                <c:pt idx="880">
                  <c:v>28.2</c:v>
                </c:pt>
                <c:pt idx="881">
                  <c:v>28.2</c:v>
                </c:pt>
                <c:pt idx="882">
                  <c:v>28.2</c:v>
                </c:pt>
                <c:pt idx="883">
                  <c:v>28.2</c:v>
                </c:pt>
                <c:pt idx="884">
                  <c:v>28.2</c:v>
                </c:pt>
                <c:pt idx="885">
                  <c:v>28.2</c:v>
                </c:pt>
                <c:pt idx="886">
                  <c:v>28.2</c:v>
                </c:pt>
                <c:pt idx="887">
                  <c:v>28.2</c:v>
                </c:pt>
                <c:pt idx="888">
                  <c:v>28.2</c:v>
                </c:pt>
                <c:pt idx="889">
                  <c:v>28.2</c:v>
                </c:pt>
                <c:pt idx="890">
                  <c:v>28.2</c:v>
                </c:pt>
                <c:pt idx="891">
                  <c:v>28.2</c:v>
                </c:pt>
                <c:pt idx="892">
                  <c:v>28.2</c:v>
                </c:pt>
                <c:pt idx="893">
                  <c:v>28.2</c:v>
                </c:pt>
                <c:pt idx="894">
                  <c:v>28.2</c:v>
                </c:pt>
                <c:pt idx="895">
                  <c:v>28.2</c:v>
                </c:pt>
                <c:pt idx="896">
                  <c:v>28.2</c:v>
                </c:pt>
                <c:pt idx="897">
                  <c:v>28.2</c:v>
                </c:pt>
                <c:pt idx="898">
                  <c:v>28.2</c:v>
                </c:pt>
                <c:pt idx="899">
                  <c:v>28.2</c:v>
                </c:pt>
                <c:pt idx="900">
                  <c:v>28.2</c:v>
                </c:pt>
                <c:pt idx="901">
                  <c:v>28.3</c:v>
                </c:pt>
                <c:pt idx="902">
                  <c:v>28.3</c:v>
                </c:pt>
                <c:pt idx="903">
                  <c:v>28.4</c:v>
                </c:pt>
                <c:pt idx="904">
                  <c:v>28.4</c:v>
                </c:pt>
                <c:pt idx="905">
                  <c:v>28.4</c:v>
                </c:pt>
                <c:pt idx="906">
                  <c:v>28.5</c:v>
                </c:pt>
                <c:pt idx="907">
                  <c:v>28.5</c:v>
                </c:pt>
                <c:pt idx="908">
                  <c:v>28.6</c:v>
                </c:pt>
                <c:pt idx="909">
                  <c:v>28.7</c:v>
                </c:pt>
                <c:pt idx="910">
                  <c:v>28.8</c:v>
                </c:pt>
                <c:pt idx="911">
                  <c:v>28.9</c:v>
                </c:pt>
                <c:pt idx="912">
                  <c:v>29</c:v>
                </c:pt>
                <c:pt idx="913">
                  <c:v>29.1</c:v>
                </c:pt>
                <c:pt idx="914">
                  <c:v>29.1</c:v>
                </c:pt>
                <c:pt idx="915">
                  <c:v>29.2</c:v>
                </c:pt>
                <c:pt idx="916">
                  <c:v>29.4</c:v>
                </c:pt>
                <c:pt idx="917">
                  <c:v>29.5</c:v>
                </c:pt>
                <c:pt idx="918">
                  <c:v>29.5</c:v>
                </c:pt>
                <c:pt idx="919">
                  <c:v>29.6</c:v>
                </c:pt>
                <c:pt idx="920">
                  <c:v>29.7</c:v>
                </c:pt>
                <c:pt idx="921">
                  <c:v>29.7</c:v>
                </c:pt>
                <c:pt idx="922">
                  <c:v>29.7</c:v>
                </c:pt>
                <c:pt idx="923">
                  <c:v>29.8</c:v>
                </c:pt>
                <c:pt idx="924">
                  <c:v>29.9</c:v>
                </c:pt>
                <c:pt idx="925">
                  <c:v>29.9</c:v>
                </c:pt>
                <c:pt idx="926">
                  <c:v>29.9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30.1</c:v>
                </c:pt>
                <c:pt idx="932">
                  <c:v>30.1</c:v>
                </c:pt>
                <c:pt idx="933">
                  <c:v>30.2</c:v>
                </c:pt>
                <c:pt idx="934">
                  <c:v>30.2</c:v>
                </c:pt>
                <c:pt idx="935">
                  <c:v>30.2</c:v>
                </c:pt>
                <c:pt idx="936">
                  <c:v>30.3</c:v>
                </c:pt>
                <c:pt idx="937">
                  <c:v>30.2</c:v>
                </c:pt>
                <c:pt idx="938">
                  <c:v>30.3</c:v>
                </c:pt>
                <c:pt idx="939">
                  <c:v>30.2</c:v>
                </c:pt>
                <c:pt idx="940">
                  <c:v>30.3</c:v>
                </c:pt>
                <c:pt idx="941">
                  <c:v>30.3</c:v>
                </c:pt>
                <c:pt idx="942">
                  <c:v>30.3</c:v>
                </c:pt>
                <c:pt idx="943">
                  <c:v>30.4</c:v>
                </c:pt>
                <c:pt idx="944">
                  <c:v>30.4</c:v>
                </c:pt>
                <c:pt idx="945">
                  <c:v>30.4</c:v>
                </c:pt>
                <c:pt idx="946">
                  <c:v>30.4</c:v>
                </c:pt>
                <c:pt idx="947">
                  <c:v>30.4</c:v>
                </c:pt>
                <c:pt idx="948">
                  <c:v>30.4</c:v>
                </c:pt>
                <c:pt idx="949">
                  <c:v>30.4</c:v>
                </c:pt>
                <c:pt idx="950">
                  <c:v>30.4</c:v>
                </c:pt>
                <c:pt idx="951">
                  <c:v>30.4</c:v>
                </c:pt>
                <c:pt idx="952">
                  <c:v>30.5</c:v>
                </c:pt>
                <c:pt idx="953">
                  <c:v>30.5</c:v>
                </c:pt>
                <c:pt idx="954">
                  <c:v>30.5</c:v>
                </c:pt>
                <c:pt idx="955">
                  <c:v>30.5</c:v>
                </c:pt>
                <c:pt idx="956">
                  <c:v>30.5</c:v>
                </c:pt>
                <c:pt idx="957">
                  <c:v>30.5</c:v>
                </c:pt>
                <c:pt idx="958">
                  <c:v>30.5</c:v>
                </c:pt>
                <c:pt idx="959">
                  <c:v>30.5</c:v>
                </c:pt>
                <c:pt idx="960">
                  <c:v>30.5</c:v>
                </c:pt>
                <c:pt idx="961">
                  <c:v>30.5</c:v>
                </c:pt>
                <c:pt idx="962">
                  <c:v>30.5</c:v>
                </c:pt>
                <c:pt idx="963">
                  <c:v>30.5</c:v>
                </c:pt>
                <c:pt idx="964">
                  <c:v>30.5</c:v>
                </c:pt>
                <c:pt idx="965">
                  <c:v>30.5</c:v>
                </c:pt>
                <c:pt idx="966">
                  <c:v>30.5</c:v>
                </c:pt>
                <c:pt idx="967">
                  <c:v>30.5</c:v>
                </c:pt>
                <c:pt idx="968">
                  <c:v>30.5</c:v>
                </c:pt>
                <c:pt idx="969">
                  <c:v>30.6</c:v>
                </c:pt>
                <c:pt idx="970">
                  <c:v>30.6</c:v>
                </c:pt>
                <c:pt idx="971">
                  <c:v>30.6</c:v>
                </c:pt>
                <c:pt idx="972">
                  <c:v>30.6</c:v>
                </c:pt>
                <c:pt idx="973">
                  <c:v>30.5</c:v>
                </c:pt>
                <c:pt idx="974">
                  <c:v>30.5</c:v>
                </c:pt>
                <c:pt idx="975">
                  <c:v>30.5</c:v>
                </c:pt>
                <c:pt idx="976">
                  <c:v>30.5</c:v>
                </c:pt>
                <c:pt idx="977">
                  <c:v>30.5</c:v>
                </c:pt>
                <c:pt idx="978">
                  <c:v>30.4</c:v>
                </c:pt>
                <c:pt idx="979">
                  <c:v>30.3</c:v>
                </c:pt>
                <c:pt idx="980">
                  <c:v>30.4</c:v>
                </c:pt>
                <c:pt idx="981">
                  <c:v>30.4</c:v>
                </c:pt>
                <c:pt idx="982">
                  <c:v>30.3</c:v>
                </c:pt>
                <c:pt idx="983">
                  <c:v>30.3</c:v>
                </c:pt>
                <c:pt idx="984">
                  <c:v>30.3</c:v>
                </c:pt>
                <c:pt idx="985">
                  <c:v>30.3</c:v>
                </c:pt>
                <c:pt idx="986">
                  <c:v>30.3</c:v>
                </c:pt>
                <c:pt idx="987">
                  <c:v>30.2</c:v>
                </c:pt>
                <c:pt idx="988">
                  <c:v>30.2</c:v>
                </c:pt>
                <c:pt idx="989">
                  <c:v>30.1</c:v>
                </c:pt>
                <c:pt idx="990">
                  <c:v>30.1</c:v>
                </c:pt>
                <c:pt idx="991">
                  <c:v>30.1</c:v>
                </c:pt>
                <c:pt idx="992">
                  <c:v>30.1</c:v>
                </c:pt>
                <c:pt idx="993">
                  <c:v>30.1</c:v>
                </c:pt>
                <c:pt idx="994">
                  <c:v>30.1</c:v>
                </c:pt>
                <c:pt idx="995">
                  <c:v>30.1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29.9</c:v>
                </c:pt>
                <c:pt idx="1002">
                  <c:v>29.9</c:v>
                </c:pt>
                <c:pt idx="1003">
                  <c:v>29.8</c:v>
                </c:pt>
                <c:pt idx="1004">
                  <c:v>29.8</c:v>
                </c:pt>
                <c:pt idx="1005">
                  <c:v>29.8</c:v>
                </c:pt>
                <c:pt idx="1006">
                  <c:v>29.7</c:v>
                </c:pt>
                <c:pt idx="1007">
                  <c:v>29.7</c:v>
                </c:pt>
                <c:pt idx="1008">
                  <c:v>29.7</c:v>
                </c:pt>
                <c:pt idx="1009">
                  <c:v>29.7</c:v>
                </c:pt>
                <c:pt idx="1010">
                  <c:v>29.6</c:v>
                </c:pt>
                <c:pt idx="1011">
                  <c:v>29.5</c:v>
                </c:pt>
                <c:pt idx="1012">
                  <c:v>29.5</c:v>
                </c:pt>
                <c:pt idx="1013">
                  <c:v>29.6</c:v>
                </c:pt>
                <c:pt idx="1014">
                  <c:v>29.6</c:v>
                </c:pt>
                <c:pt idx="1015">
                  <c:v>29.6</c:v>
                </c:pt>
                <c:pt idx="1016">
                  <c:v>29.6</c:v>
                </c:pt>
                <c:pt idx="1017">
                  <c:v>29.6</c:v>
                </c:pt>
                <c:pt idx="1018">
                  <c:v>29.5</c:v>
                </c:pt>
                <c:pt idx="1019">
                  <c:v>29.5</c:v>
                </c:pt>
                <c:pt idx="1020">
                  <c:v>29.4</c:v>
                </c:pt>
                <c:pt idx="1021">
                  <c:v>29.4</c:v>
                </c:pt>
                <c:pt idx="1022">
                  <c:v>29.4</c:v>
                </c:pt>
                <c:pt idx="1023">
                  <c:v>29.4</c:v>
                </c:pt>
                <c:pt idx="1024">
                  <c:v>29.4</c:v>
                </c:pt>
                <c:pt idx="1025">
                  <c:v>29.3</c:v>
                </c:pt>
                <c:pt idx="1026">
                  <c:v>29.3</c:v>
                </c:pt>
                <c:pt idx="1027">
                  <c:v>29.4</c:v>
                </c:pt>
                <c:pt idx="1028">
                  <c:v>29.3</c:v>
                </c:pt>
                <c:pt idx="1029">
                  <c:v>29.2</c:v>
                </c:pt>
                <c:pt idx="1030">
                  <c:v>29.2</c:v>
                </c:pt>
                <c:pt idx="1031">
                  <c:v>29.2</c:v>
                </c:pt>
                <c:pt idx="1032">
                  <c:v>29.2</c:v>
                </c:pt>
                <c:pt idx="1033">
                  <c:v>29.2</c:v>
                </c:pt>
                <c:pt idx="1034">
                  <c:v>29.2</c:v>
                </c:pt>
                <c:pt idx="1035">
                  <c:v>29.2</c:v>
                </c:pt>
                <c:pt idx="1036">
                  <c:v>29.2</c:v>
                </c:pt>
                <c:pt idx="1037">
                  <c:v>29.1</c:v>
                </c:pt>
                <c:pt idx="1038">
                  <c:v>29.1</c:v>
                </c:pt>
                <c:pt idx="1039">
                  <c:v>29.1</c:v>
                </c:pt>
                <c:pt idx="1040">
                  <c:v>29.1</c:v>
                </c:pt>
                <c:pt idx="1041">
                  <c:v>29.1</c:v>
                </c:pt>
                <c:pt idx="1042">
                  <c:v>29.1</c:v>
                </c:pt>
                <c:pt idx="1043">
                  <c:v>29.1</c:v>
                </c:pt>
                <c:pt idx="1044">
                  <c:v>29.1</c:v>
                </c:pt>
                <c:pt idx="1045">
                  <c:v>29.1</c:v>
                </c:pt>
                <c:pt idx="1046">
                  <c:v>29.1</c:v>
                </c:pt>
                <c:pt idx="1047">
                  <c:v>29.2</c:v>
                </c:pt>
                <c:pt idx="1048">
                  <c:v>29.2</c:v>
                </c:pt>
                <c:pt idx="1049">
                  <c:v>29.2</c:v>
                </c:pt>
                <c:pt idx="1050">
                  <c:v>29.2</c:v>
                </c:pt>
                <c:pt idx="1051">
                  <c:v>29.2</c:v>
                </c:pt>
                <c:pt idx="1052">
                  <c:v>29.3</c:v>
                </c:pt>
                <c:pt idx="1053">
                  <c:v>29.4</c:v>
                </c:pt>
                <c:pt idx="1054">
                  <c:v>29.4</c:v>
                </c:pt>
                <c:pt idx="1055">
                  <c:v>29.5</c:v>
                </c:pt>
                <c:pt idx="1056">
                  <c:v>29.6</c:v>
                </c:pt>
                <c:pt idx="1057">
                  <c:v>29.6</c:v>
                </c:pt>
                <c:pt idx="1058">
                  <c:v>29.8</c:v>
                </c:pt>
                <c:pt idx="1059">
                  <c:v>29.9</c:v>
                </c:pt>
                <c:pt idx="1060">
                  <c:v>29.9</c:v>
                </c:pt>
                <c:pt idx="1061">
                  <c:v>28.7</c:v>
                </c:pt>
                <c:pt idx="1062">
                  <c:v>26.1</c:v>
                </c:pt>
                <c:pt idx="1063">
                  <c:v>25.4</c:v>
                </c:pt>
                <c:pt idx="1064">
                  <c:v>25.4</c:v>
                </c:pt>
                <c:pt idx="1065">
                  <c:v>25.2</c:v>
                </c:pt>
                <c:pt idx="1066">
                  <c:v>24.8</c:v>
                </c:pt>
                <c:pt idx="1067">
                  <c:v>24.7</c:v>
                </c:pt>
                <c:pt idx="1068">
                  <c:v>25.5</c:v>
                </c:pt>
                <c:pt idx="1069">
                  <c:v>25.7</c:v>
                </c:pt>
                <c:pt idx="1070">
                  <c:v>25.1</c:v>
                </c:pt>
                <c:pt idx="1071">
                  <c:v>25.2</c:v>
                </c:pt>
                <c:pt idx="1072">
                  <c:v>25.5</c:v>
                </c:pt>
                <c:pt idx="1073">
                  <c:v>25.5</c:v>
                </c:pt>
                <c:pt idx="1074">
                  <c:v>25.3</c:v>
                </c:pt>
                <c:pt idx="1075">
                  <c:v>25.3</c:v>
                </c:pt>
                <c:pt idx="1076">
                  <c:v>25.5</c:v>
                </c:pt>
                <c:pt idx="1077">
                  <c:v>25.5</c:v>
                </c:pt>
                <c:pt idx="1078">
                  <c:v>25.3</c:v>
                </c:pt>
                <c:pt idx="1079">
                  <c:v>25</c:v>
                </c:pt>
                <c:pt idx="1080">
                  <c:v>25.4</c:v>
                </c:pt>
                <c:pt idx="1081">
                  <c:v>25.5</c:v>
                </c:pt>
                <c:pt idx="1082">
                  <c:v>24.9</c:v>
                </c:pt>
                <c:pt idx="1083">
                  <c:v>25.1</c:v>
                </c:pt>
                <c:pt idx="1084">
                  <c:v>25</c:v>
                </c:pt>
                <c:pt idx="1085">
                  <c:v>25.2</c:v>
                </c:pt>
                <c:pt idx="1086">
                  <c:v>24.7</c:v>
                </c:pt>
                <c:pt idx="1087">
                  <c:v>25</c:v>
                </c:pt>
                <c:pt idx="1088">
                  <c:v>25.2</c:v>
                </c:pt>
                <c:pt idx="1089">
                  <c:v>24.9</c:v>
                </c:pt>
                <c:pt idx="1090">
                  <c:v>24.7</c:v>
                </c:pt>
                <c:pt idx="1091">
                  <c:v>25.1</c:v>
                </c:pt>
                <c:pt idx="1092">
                  <c:v>24.7</c:v>
                </c:pt>
                <c:pt idx="1093">
                  <c:v>25.1</c:v>
                </c:pt>
                <c:pt idx="1094">
                  <c:v>24.7</c:v>
                </c:pt>
                <c:pt idx="1095">
                  <c:v>24.8</c:v>
                </c:pt>
                <c:pt idx="1096">
                  <c:v>24.9</c:v>
                </c:pt>
                <c:pt idx="1097">
                  <c:v>24.7</c:v>
                </c:pt>
                <c:pt idx="1098">
                  <c:v>25.1</c:v>
                </c:pt>
                <c:pt idx="1099">
                  <c:v>24.7</c:v>
                </c:pt>
                <c:pt idx="1100">
                  <c:v>25.2</c:v>
                </c:pt>
                <c:pt idx="1101">
                  <c:v>25.1</c:v>
                </c:pt>
                <c:pt idx="1102">
                  <c:v>24.7</c:v>
                </c:pt>
                <c:pt idx="1103">
                  <c:v>24.6</c:v>
                </c:pt>
                <c:pt idx="1104">
                  <c:v>25.1</c:v>
                </c:pt>
                <c:pt idx="1105">
                  <c:v>25.2</c:v>
                </c:pt>
                <c:pt idx="1106">
                  <c:v>25.2</c:v>
                </c:pt>
                <c:pt idx="1107">
                  <c:v>24.7</c:v>
                </c:pt>
                <c:pt idx="1108">
                  <c:v>25.2</c:v>
                </c:pt>
                <c:pt idx="1109">
                  <c:v>25.6</c:v>
                </c:pt>
                <c:pt idx="1110">
                  <c:v>25.7</c:v>
                </c:pt>
                <c:pt idx="1111">
                  <c:v>25.7</c:v>
                </c:pt>
                <c:pt idx="1112">
                  <c:v>25.8</c:v>
                </c:pt>
                <c:pt idx="1113">
                  <c:v>25.8</c:v>
                </c:pt>
                <c:pt idx="1114">
                  <c:v>25.9</c:v>
                </c:pt>
                <c:pt idx="1115">
                  <c:v>25.9</c:v>
                </c:pt>
                <c:pt idx="1116">
                  <c:v>26</c:v>
                </c:pt>
                <c:pt idx="1117">
                  <c:v>25.9</c:v>
                </c:pt>
                <c:pt idx="1118">
                  <c:v>25.9</c:v>
                </c:pt>
                <c:pt idx="1119">
                  <c:v>25.9</c:v>
                </c:pt>
                <c:pt idx="1120">
                  <c:v>25.9</c:v>
                </c:pt>
                <c:pt idx="1121">
                  <c:v>25.9</c:v>
                </c:pt>
                <c:pt idx="1122">
                  <c:v>25.9</c:v>
                </c:pt>
                <c:pt idx="1123">
                  <c:v>25.9</c:v>
                </c:pt>
                <c:pt idx="1124">
                  <c:v>25.9</c:v>
                </c:pt>
                <c:pt idx="1125">
                  <c:v>25.9</c:v>
                </c:pt>
                <c:pt idx="1126">
                  <c:v>25.9</c:v>
                </c:pt>
                <c:pt idx="1127">
                  <c:v>25.9</c:v>
                </c:pt>
                <c:pt idx="1128">
                  <c:v>25.9</c:v>
                </c:pt>
                <c:pt idx="1129">
                  <c:v>25.9</c:v>
                </c:pt>
                <c:pt idx="1130">
                  <c:v>25.9</c:v>
                </c:pt>
                <c:pt idx="1131">
                  <c:v>25.9</c:v>
                </c:pt>
                <c:pt idx="1132">
                  <c:v>25.8</c:v>
                </c:pt>
                <c:pt idx="1133">
                  <c:v>25.7</c:v>
                </c:pt>
                <c:pt idx="1134">
                  <c:v>25.7</c:v>
                </c:pt>
                <c:pt idx="1135">
                  <c:v>26.1</c:v>
                </c:pt>
                <c:pt idx="1136">
                  <c:v>26.4</c:v>
                </c:pt>
                <c:pt idx="1137">
                  <c:v>26.5</c:v>
                </c:pt>
                <c:pt idx="1138">
                  <c:v>26.6</c:v>
                </c:pt>
                <c:pt idx="1139">
                  <c:v>26.8</c:v>
                </c:pt>
                <c:pt idx="1140">
                  <c:v>26.9</c:v>
                </c:pt>
                <c:pt idx="1141">
                  <c:v>27</c:v>
                </c:pt>
                <c:pt idx="1142">
                  <c:v>27.1</c:v>
                </c:pt>
                <c:pt idx="1143">
                  <c:v>27.1</c:v>
                </c:pt>
                <c:pt idx="1144">
                  <c:v>27.1</c:v>
                </c:pt>
                <c:pt idx="1145">
                  <c:v>27.2</c:v>
                </c:pt>
                <c:pt idx="1146">
                  <c:v>27.2</c:v>
                </c:pt>
                <c:pt idx="1147">
                  <c:v>27.3</c:v>
                </c:pt>
                <c:pt idx="1148">
                  <c:v>27.4</c:v>
                </c:pt>
                <c:pt idx="1149">
                  <c:v>27.4</c:v>
                </c:pt>
                <c:pt idx="1150">
                  <c:v>27.4</c:v>
                </c:pt>
                <c:pt idx="1151">
                  <c:v>27.5</c:v>
                </c:pt>
                <c:pt idx="1152">
                  <c:v>27.6</c:v>
                </c:pt>
                <c:pt idx="1153">
                  <c:v>27.6</c:v>
                </c:pt>
                <c:pt idx="1154">
                  <c:v>27.6</c:v>
                </c:pt>
                <c:pt idx="1155">
                  <c:v>27.6</c:v>
                </c:pt>
                <c:pt idx="1156">
                  <c:v>27.7</c:v>
                </c:pt>
                <c:pt idx="1157">
                  <c:v>27.7</c:v>
                </c:pt>
                <c:pt idx="1158">
                  <c:v>27.6</c:v>
                </c:pt>
                <c:pt idx="1159">
                  <c:v>27.7</c:v>
                </c:pt>
                <c:pt idx="1160">
                  <c:v>27.7</c:v>
                </c:pt>
                <c:pt idx="1161">
                  <c:v>27.8</c:v>
                </c:pt>
                <c:pt idx="1162">
                  <c:v>27.8</c:v>
                </c:pt>
                <c:pt idx="1163">
                  <c:v>27.7</c:v>
                </c:pt>
                <c:pt idx="1164">
                  <c:v>27.8</c:v>
                </c:pt>
                <c:pt idx="1165">
                  <c:v>27.8</c:v>
                </c:pt>
                <c:pt idx="1166">
                  <c:v>27.8</c:v>
                </c:pt>
                <c:pt idx="1167">
                  <c:v>27.8</c:v>
                </c:pt>
                <c:pt idx="1168">
                  <c:v>27.9</c:v>
                </c:pt>
                <c:pt idx="1169">
                  <c:v>27.9</c:v>
                </c:pt>
                <c:pt idx="1170">
                  <c:v>27.9</c:v>
                </c:pt>
                <c:pt idx="1171">
                  <c:v>27.9</c:v>
                </c:pt>
                <c:pt idx="1172">
                  <c:v>27.9</c:v>
                </c:pt>
                <c:pt idx="1173">
                  <c:v>27.9</c:v>
                </c:pt>
                <c:pt idx="1174">
                  <c:v>27.9</c:v>
                </c:pt>
                <c:pt idx="1175">
                  <c:v>27.9</c:v>
                </c:pt>
                <c:pt idx="1176">
                  <c:v>27.9</c:v>
                </c:pt>
                <c:pt idx="1177">
                  <c:v>27.9</c:v>
                </c:pt>
                <c:pt idx="1178">
                  <c:v>27.9</c:v>
                </c:pt>
                <c:pt idx="1179">
                  <c:v>27.9</c:v>
                </c:pt>
                <c:pt idx="1180">
                  <c:v>27.9</c:v>
                </c:pt>
                <c:pt idx="1181">
                  <c:v>28</c:v>
                </c:pt>
                <c:pt idx="1182">
                  <c:v>28</c:v>
                </c:pt>
                <c:pt idx="1183">
                  <c:v>27.9</c:v>
                </c:pt>
                <c:pt idx="1184">
                  <c:v>28</c:v>
                </c:pt>
                <c:pt idx="1185">
                  <c:v>28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28.1</c:v>
                </c:pt>
                <c:pt idx="1191">
                  <c:v>28</c:v>
                </c:pt>
                <c:pt idx="1192">
                  <c:v>28.1</c:v>
                </c:pt>
                <c:pt idx="1193">
                  <c:v>28.1</c:v>
                </c:pt>
                <c:pt idx="1194">
                  <c:v>28.1</c:v>
                </c:pt>
                <c:pt idx="1195">
                  <c:v>28.2</c:v>
                </c:pt>
                <c:pt idx="1196">
                  <c:v>28.2</c:v>
                </c:pt>
                <c:pt idx="1197">
                  <c:v>28.2</c:v>
                </c:pt>
                <c:pt idx="1198">
                  <c:v>28.2</c:v>
                </c:pt>
                <c:pt idx="1199">
                  <c:v>28.2</c:v>
                </c:pt>
                <c:pt idx="1200">
                  <c:v>28.2</c:v>
                </c:pt>
                <c:pt idx="1201">
                  <c:v>28.2</c:v>
                </c:pt>
                <c:pt idx="1202">
                  <c:v>28.3</c:v>
                </c:pt>
                <c:pt idx="1203">
                  <c:v>28.3</c:v>
                </c:pt>
                <c:pt idx="1204">
                  <c:v>28.3</c:v>
                </c:pt>
                <c:pt idx="1205">
                  <c:v>28.2</c:v>
                </c:pt>
                <c:pt idx="1206">
                  <c:v>27.6</c:v>
                </c:pt>
                <c:pt idx="1207">
                  <c:v>27.3</c:v>
                </c:pt>
                <c:pt idx="1208">
                  <c:v>27.2</c:v>
                </c:pt>
                <c:pt idx="1209">
                  <c:v>27</c:v>
                </c:pt>
                <c:pt idx="1210">
                  <c:v>26.9</c:v>
                </c:pt>
                <c:pt idx="1211">
                  <c:v>26.7</c:v>
                </c:pt>
                <c:pt idx="1212">
                  <c:v>26.8</c:v>
                </c:pt>
                <c:pt idx="1213">
                  <c:v>26.7</c:v>
                </c:pt>
                <c:pt idx="1214">
                  <c:v>26.8</c:v>
                </c:pt>
                <c:pt idx="1215">
                  <c:v>26.7</c:v>
                </c:pt>
                <c:pt idx="1216">
                  <c:v>26.4</c:v>
                </c:pt>
                <c:pt idx="1217">
                  <c:v>26.3</c:v>
                </c:pt>
                <c:pt idx="1218">
                  <c:v>26.4</c:v>
                </c:pt>
                <c:pt idx="1219">
                  <c:v>26.1</c:v>
                </c:pt>
                <c:pt idx="1220">
                  <c:v>26.1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25.9</c:v>
                </c:pt>
                <c:pt idx="1227">
                  <c:v>25.9</c:v>
                </c:pt>
                <c:pt idx="1228">
                  <c:v>25.9</c:v>
                </c:pt>
                <c:pt idx="1229">
                  <c:v>25.9</c:v>
                </c:pt>
                <c:pt idx="1230">
                  <c:v>25.9</c:v>
                </c:pt>
                <c:pt idx="1231">
                  <c:v>25.9</c:v>
                </c:pt>
                <c:pt idx="1232">
                  <c:v>25.9</c:v>
                </c:pt>
                <c:pt idx="1233">
                  <c:v>25.9</c:v>
                </c:pt>
                <c:pt idx="1234">
                  <c:v>25.9</c:v>
                </c:pt>
                <c:pt idx="1235">
                  <c:v>25.9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25.8</c:v>
                </c:pt>
                <c:pt idx="1240">
                  <c:v>25.8</c:v>
                </c:pt>
                <c:pt idx="1241">
                  <c:v>25.9</c:v>
                </c:pt>
                <c:pt idx="1242">
                  <c:v>25.8</c:v>
                </c:pt>
                <c:pt idx="1243">
                  <c:v>25.7</c:v>
                </c:pt>
                <c:pt idx="1244">
                  <c:v>25.7</c:v>
                </c:pt>
                <c:pt idx="1245">
                  <c:v>25.9</c:v>
                </c:pt>
                <c:pt idx="1246">
                  <c:v>25.9</c:v>
                </c:pt>
                <c:pt idx="1247">
                  <c:v>25.9</c:v>
                </c:pt>
                <c:pt idx="1248">
                  <c:v>25.9</c:v>
                </c:pt>
                <c:pt idx="1249">
                  <c:v>25.9</c:v>
                </c:pt>
                <c:pt idx="1250">
                  <c:v>25.8</c:v>
                </c:pt>
                <c:pt idx="1251">
                  <c:v>25.7</c:v>
                </c:pt>
                <c:pt idx="1252">
                  <c:v>25.7</c:v>
                </c:pt>
                <c:pt idx="1253">
                  <c:v>25.7</c:v>
                </c:pt>
                <c:pt idx="1254">
                  <c:v>25.8</c:v>
                </c:pt>
                <c:pt idx="1255">
                  <c:v>25.7</c:v>
                </c:pt>
                <c:pt idx="1256">
                  <c:v>25.4</c:v>
                </c:pt>
                <c:pt idx="1257">
                  <c:v>25.4</c:v>
                </c:pt>
                <c:pt idx="1258">
                  <c:v>25.4</c:v>
                </c:pt>
                <c:pt idx="1259">
                  <c:v>25.4</c:v>
                </c:pt>
                <c:pt idx="1260">
                  <c:v>25.3</c:v>
                </c:pt>
                <c:pt idx="1261">
                  <c:v>25.3</c:v>
                </c:pt>
                <c:pt idx="1262">
                  <c:v>25.2</c:v>
                </c:pt>
                <c:pt idx="1263">
                  <c:v>25.3</c:v>
                </c:pt>
                <c:pt idx="1264">
                  <c:v>25.3</c:v>
                </c:pt>
                <c:pt idx="1265">
                  <c:v>25.2</c:v>
                </c:pt>
                <c:pt idx="1266">
                  <c:v>25.2</c:v>
                </c:pt>
                <c:pt idx="1267">
                  <c:v>25.2</c:v>
                </c:pt>
                <c:pt idx="1268">
                  <c:v>25.2</c:v>
                </c:pt>
                <c:pt idx="1269">
                  <c:v>25.2</c:v>
                </c:pt>
                <c:pt idx="1270">
                  <c:v>25.2</c:v>
                </c:pt>
                <c:pt idx="1271">
                  <c:v>25.2</c:v>
                </c:pt>
                <c:pt idx="1272">
                  <c:v>25.2</c:v>
                </c:pt>
                <c:pt idx="1273">
                  <c:v>25.1</c:v>
                </c:pt>
                <c:pt idx="1274">
                  <c:v>25.1</c:v>
                </c:pt>
                <c:pt idx="1275">
                  <c:v>25.1</c:v>
                </c:pt>
                <c:pt idx="1276">
                  <c:v>25.1</c:v>
                </c:pt>
                <c:pt idx="1277">
                  <c:v>25.2</c:v>
                </c:pt>
                <c:pt idx="1278">
                  <c:v>25.2</c:v>
                </c:pt>
                <c:pt idx="1279">
                  <c:v>25.9</c:v>
                </c:pt>
                <c:pt idx="1280">
                  <c:v>26.1</c:v>
                </c:pt>
                <c:pt idx="1281">
                  <c:v>26.3</c:v>
                </c:pt>
                <c:pt idx="1282">
                  <c:v>26.5</c:v>
                </c:pt>
                <c:pt idx="1283">
                  <c:v>26.6</c:v>
                </c:pt>
                <c:pt idx="1284">
                  <c:v>26.7</c:v>
                </c:pt>
                <c:pt idx="1285">
                  <c:v>26.8</c:v>
                </c:pt>
                <c:pt idx="1286">
                  <c:v>26.8</c:v>
                </c:pt>
                <c:pt idx="1287">
                  <c:v>26.9</c:v>
                </c:pt>
                <c:pt idx="1288">
                  <c:v>27</c:v>
                </c:pt>
                <c:pt idx="1289">
                  <c:v>27.1</c:v>
                </c:pt>
                <c:pt idx="1290">
                  <c:v>27.2</c:v>
                </c:pt>
                <c:pt idx="1291">
                  <c:v>27.2</c:v>
                </c:pt>
                <c:pt idx="1292">
                  <c:v>27.3</c:v>
                </c:pt>
                <c:pt idx="1293">
                  <c:v>27.3</c:v>
                </c:pt>
                <c:pt idx="1294">
                  <c:v>27.4</c:v>
                </c:pt>
                <c:pt idx="1295">
                  <c:v>27.4</c:v>
                </c:pt>
                <c:pt idx="1296">
                  <c:v>27.5</c:v>
                </c:pt>
                <c:pt idx="1297">
                  <c:v>27.4</c:v>
                </c:pt>
                <c:pt idx="1298">
                  <c:v>27.4</c:v>
                </c:pt>
                <c:pt idx="1299">
                  <c:v>27.4</c:v>
                </c:pt>
                <c:pt idx="1300">
                  <c:v>27.4</c:v>
                </c:pt>
                <c:pt idx="1301">
                  <c:v>27.5</c:v>
                </c:pt>
                <c:pt idx="1302">
                  <c:v>27.5</c:v>
                </c:pt>
                <c:pt idx="1303">
                  <c:v>27.5</c:v>
                </c:pt>
                <c:pt idx="1304">
                  <c:v>27.5</c:v>
                </c:pt>
                <c:pt idx="1305">
                  <c:v>27.5</c:v>
                </c:pt>
                <c:pt idx="1306">
                  <c:v>27.6</c:v>
                </c:pt>
                <c:pt idx="1307">
                  <c:v>27.6</c:v>
                </c:pt>
                <c:pt idx="1308">
                  <c:v>27.7</c:v>
                </c:pt>
                <c:pt idx="1309">
                  <c:v>27.7</c:v>
                </c:pt>
                <c:pt idx="1310">
                  <c:v>27.7</c:v>
                </c:pt>
                <c:pt idx="1311">
                  <c:v>27.8</c:v>
                </c:pt>
                <c:pt idx="1312">
                  <c:v>27.8</c:v>
                </c:pt>
                <c:pt idx="1313">
                  <c:v>27.8</c:v>
                </c:pt>
                <c:pt idx="1314">
                  <c:v>27.9</c:v>
                </c:pt>
                <c:pt idx="1315">
                  <c:v>27.9</c:v>
                </c:pt>
                <c:pt idx="1316">
                  <c:v>27.9</c:v>
                </c:pt>
                <c:pt idx="1317">
                  <c:v>27.9</c:v>
                </c:pt>
                <c:pt idx="1318">
                  <c:v>27.9</c:v>
                </c:pt>
                <c:pt idx="1319">
                  <c:v>27.9</c:v>
                </c:pt>
                <c:pt idx="1320">
                  <c:v>27.9</c:v>
                </c:pt>
                <c:pt idx="1321">
                  <c:v>27.9</c:v>
                </c:pt>
                <c:pt idx="1322">
                  <c:v>27.9</c:v>
                </c:pt>
                <c:pt idx="1323">
                  <c:v>27.9</c:v>
                </c:pt>
                <c:pt idx="1324">
                  <c:v>27.9</c:v>
                </c:pt>
                <c:pt idx="1325">
                  <c:v>27.9</c:v>
                </c:pt>
                <c:pt idx="1326">
                  <c:v>27.9</c:v>
                </c:pt>
                <c:pt idx="1327">
                  <c:v>27.9</c:v>
                </c:pt>
                <c:pt idx="1328">
                  <c:v>27.9</c:v>
                </c:pt>
                <c:pt idx="1329">
                  <c:v>27.9</c:v>
                </c:pt>
                <c:pt idx="1330">
                  <c:v>27.9</c:v>
                </c:pt>
                <c:pt idx="1331">
                  <c:v>27.9</c:v>
                </c:pt>
                <c:pt idx="1332">
                  <c:v>27.9</c:v>
                </c:pt>
                <c:pt idx="1333">
                  <c:v>27.8</c:v>
                </c:pt>
                <c:pt idx="1334">
                  <c:v>27.9</c:v>
                </c:pt>
                <c:pt idx="1335">
                  <c:v>27.8</c:v>
                </c:pt>
                <c:pt idx="1336">
                  <c:v>27.8</c:v>
                </c:pt>
                <c:pt idx="1337">
                  <c:v>27.8</c:v>
                </c:pt>
                <c:pt idx="1338">
                  <c:v>27.8</c:v>
                </c:pt>
                <c:pt idx="1339">
                  <c:v>27.8</c:v>
                </c:pt>
                <c:pt idx="1340">
                  <c:v>27.8</c:v>
                </c:pt>
                <c:pt idx="1341">
                  <c:v>27.9</c:v>
                </c:pt>
                <c:pt idx="1342">
                  <c:v>27.9</c:v>
                </c:pt>
                <c:pt idx="1343">
                  <c:v>27.9</c:v>
                </c:pt>
                <c:pt idx="1344">
                  <c:v>27.8</c:v>
                </c:pt>
                <c:pt idx="1345">
                  <c:v>27.8</c:v>
                </c:pt>
                <c:pt idx="1346">
                  <c:v>27.8</c:v>
                </c:pt>
                <c:pt idx="1347">
                  <c:v>27.8</c:v>
                </c:pt>
                <c:pt idx="1348">
                  <c:v>27.8</c:v>
                </c:pt>
                <c:pt idx="1349">
                  <c:v>27.7</c:v>
                </c:pt>
                <c:pt idx="1350">
                  <c:v>27.8</c:v>
                </c:pt>
                <c:pt idx="1351">
                  <c:v>27.7</c:v>
                </c:pt>
                <c:pt idx="1352">
                  <c:v>27.6</c:v>
                </c:pt>
                <c:pt idx="1353">
                  <c:v>27.2</c:v>
                </c:pt>
                <c:pt idx="1354">
                  <c:v>26.9</c:v>
                </c:pt>
                <c:pt idx="1355">
                  <c:v>26.8</c:v>
                </c:pt>
                <c:pt idx="1356">
                  <c:v>26.5</c:v>
                </c:pt>
                <c:pt idx="1357">
                  <c:v>26.4</c:v>
                </c:pt>
                <c:pt idx="1358">
                  <c:v>26.2</c:v>
                </c:pt>
                <c:pt idx="1359">
                  <c:v>26</c:v>
                </c:pt>
                <c:pt idx="1360">
                  <c:v>25.9</c:v>
                </c:pt>
                <c:pt idx="1361">
                  <c:v>25.9</c:v>
                </c:pt>
                <c:pt idx="1362">
                  <c:v>25.7</c:v>
                </c:pt>
                <c:pt idx="1363">
                  <c:v>25.7</c:v>
                </c:pt>
                <c:pt idx="1364">
                  <c:v>25.6</c:v>
                </c:pt>
                <c:pt idx="1365">
                  <c:v>25.7</c:v>
                </c:pt>
                <c:pt idx="1366">
                  <c:v>25.8</c:v>
                </c:pt>
                <c:pt idx="1367">
                  <c:v>25.7</c:v>
                </c:pt>
                <c:pt idx="1368">
                  <c:v>25.8</c:v>
                </c:pt>
                <c:pt idx="1369">
                  <c:v>25.7</c:v>
                </c:pt>
                <c:pt idx="1370">
                  <c:v>25.5</c:v>
                </c:pt>
                <c:pt idx="1371">
                  <c:v>25.5</c:v>
                </c:pt>
                <c:pt idx="1372">
                  <c:v>25.6</c:v>
                </c:pt>
                <c:pt idx="1373">
                  <c:v>25.7</c:v>
                </c:pt>
                <c:pt idx="1374">
                  <c:v>25.8</c:v>
                </c:pt>
                <c:pt idx="1375">
                  <c:v>25.7</c:v>
                </c:pt>
                <c:pt idx="1376">
                  <c:v>25.6</c:v>
                </c:pt>
                <c:pt idx="1377">
                  <c:v>25.6</c:v>
                </c:pt>
                <c:pt idx="1378">
                  <c:v>25.6</c:v>
                </c:pt>
                <c:pt idx="1379">
                  <c:v>25.7</c:v>
                </c:pt>
                <c:pt idx="1380">
                  <c:v>25.7</c:v>
                </c:pt>
                <c:pt idx="1381">
                  <c:v>25.6</c:v>
                </c:pt>
                <c:pt idx="1382">
                  <c:v>25.6</c:v>
                </c:pt>
                <c:pt idx="1383">
                  <c:v>25.6</c:v>
                </c:pt>
                <c:pt idx="1384">
                  <c:v>25.5</c:v>
                </c:pt>
                <c:pt idx="1385">
                  <c:v>25.6</c:v>
                </c:pt>
                <c:pt idx="1386">
                  <c:v>25.6</c:v>
                </c:pt>
                <c:pt idx="1387">
                  <c:v>25.5</c:v>
                </c:pt>
                <c:pt idx="1388">
                  <c:v>25.6</c:v>
                </c:pt>
                <c:pt idx="1389">
                  <c:v>25.5</c:v>
                </c:pt>
                <c:pt idx="1390">
                  <c:v>25.6</c:v>
                </c:pt>
                <c:pt idx="1391">
                  <c:v>25.5</c:v>
                </c:pt>
                <c:pt idx="1392">
                  <c:v>25.6</c:v>
                </c:pt>
                <c:pt idx="1393">
                  <c:v>25.5</c:v>
                </c:pt>
                <c:pt idx="1394">
                  <c:v>25.6</c:v>
                </c:pt>
                <c:pt idx="1395">
                  <c:v>25.5</c:v>
                </c:pt>
                <c:pt idx="1396">
                  <c:v>25.5</c:v>
                </c:pt>
                <c:pt idx="1397">
                  <c:v>25.4</c:v>
                </c:pt>
                <c:pt idx="1398">
                  <c:v>25.5</c:v>
                </c:pt>
                <c:pt idx="1399">
                  <c:v>25.6</c:v>
                </c:pt>
                <c:pt idx="1400">
                  <c:v>25.5</c:v>
                </c:pt>
                <c:pt idx="1401">
                  <c:v>25.5</c:v>
                </c:pt>
                <c:pt idx="1402">
                  <c:v>25.5</c:v>
                </c:pt>
                <c:pt idx="1403">
                  <c:v>25.5</c:v>
                </c:pt>
                <c:pt idx="1404">
                  <c:v>25.4</c:v>
                </c:pt>
                <c:pt idx="1405">
                  <c:v>25.5</c:v>
                </c:pt>
                <c:pt idx="1406">
                  <c:v>25.5</c:v>
                </c:pt>
                <c:pt idx="1407">
                  <c:v>25.5</c:v>
                </c:pt>
                <c:pt idx="1408">
                  <c:v>25.5</c:v>
                </c:pt>
                <c:pt idx="1409">
                  <c:v>25.4</c:v>
                </c:pt>
                <c:pt idx="1410">
                  <c:v>25.4</c:v>
                </c:pt>
                <c:pt idx="1411">
                  <c:v>25.3</c:v>
                </c:pt>
                <c:pt idx="1412">
                  <c:v>25.2</c:v>
                </c:pt>
                <c:pt idx="1413">
                  <c:v>25.2</c:v>
                </c:pt>
                <c:pt idx="1414">
                  <c:v>25.1</c:v>
                </c:pt>
                <c:pt idx="1415">
                  <c:v>25</c:v>
                </c:pt>
                <c:pt idx="1416">
                  <c:v>24.9</c:v>
                </c:pt>
                <c:pt idx="1417">
                  <c:v>24.9</c:v>
                </c:pt>
                <c:pt idx="1418">
                  <c:v>24.9</c:v>
                </c:pt>
                <c:pt idx="1419">
                  <c:v>24.9</c:v>
                </c:pt>
                <c:pt idx="1420">
                  <c:v>24.8</c:v>
                </c:pt>
                <c:pt idx="1421">
                  <c:v>24.8</c:v>
                </c:pt>
                <c:pt idx="1422">
                  <c:v>24.8</c:v>
                </c:pt>
                <c:pt idx="1423">
                  <c:v>25.6</c:v>
                </c:pt>
                <c:pt idx="1424">
                  <c:v>25.9</c:v>
                </c:pt>
                <c:pt idx="1425">
                  <c:v>26</c:v>
                </c:pt>
                <c:pt idx="1426">
                  <c:v>26.3</c:v>
                </c:pt>
                <c:pt idx="1427">
                  <c:v>26.4</c:v>
                </c:pt>
                <c:pt idx="1428">
                  <c:v>26.5</c:v>
                </c:pt>
                <c:pt idx="1429">
                  <c:v>26.6</c:v>
                </c:pt>
                <c:pt idx="1430">
                  <c:v>26.7</c:v>
                </c:pt>
                <c:pt idx="1431">
                  <c:v>26.8</c:v>
                </c:pt>
                <c:pt idx="1432">
                  <c:v>26.9</c:v>
                </c:pt>
                <c:pt idx="1433">
                  <c:v>26.9</c:v>
                </c:pt>
                <c:pt idx="1434">
                  <c:v>27</c:v>
                </c:pt>
                <c:pt idx="1435">
                  <c:v>27</c:v>
                </c:pt>
                <c:pt idx="1436">
                  <c:v>27.1</c:v>
                </c:pt>
                <c:pt idx="1437">
                  <c:v>27.1</c:v>
                </c:pt>
                <c:pt idx="1438">
                  <c:v>27.2</c:v>
                </c:pt>
                <c:pt idx="1439">
                  <c:v>27.2</c:v>
                </c:pt>
                <c:pt idx="1440">
                  <c:v>27.3</c:v>
                </c:pt>
                <c:pt idx="1441">
                  <c:v>27.3</c:v>
                </c:pt>
                <c:pt idx="1442">
                  <c:v>27.3</c:v>
                </c:pt>
                <c:pt idx="1443">
                  <c:v>27.3</c:v>
                </c:pt>
                <c:pt idx="1444">
                  <c:v>27.4</c:v>
                </c:pt>
                <c:pt idx="1445">
                  <c:v>27.4</c:v>
                </c:pt>
                <c:pt idx="1446">
                  <c:v>27.4</c:v>
                </c:pt>
                <c:pt idx="1447">
                  <c:v>27.5</c:v>
                </c:pt>
                <c:pt idx="1448">
                  <c:v>27.5</c:v>
                </c:pt>
                <c:pt idx="1449">
                  <c:v>27.5</c:v>
                </c:pt>
                <c:pt idx="1450">
                  <c:v>27.5</c:v>
                </c:pt>
                <c:pt idx="1451">
                  <c:v>27.5</c:v>
                </c:pt>
                <c:pt idx="1452">
                  <c:v>27.6</c:v>
                </c:pt>
                <c:pt idx="1453">
                  <c:v>27.6</c:v>
                </c:pt>
                <c:pt idx="1454">
                  <c:v>27.6</c:v>
                </c:pt>
                <c:pt idx="1455">
                  <c:v>27.6</c:v>
                </c:pt>
                <c:pt idx="1456">
                  <c:v>27.6</c:v>
                </c:pt>
                <c:pt idx="1457">
                  <c:v>27.6</c:v>
                </c:pt>
                <c:pt idx="1458">
                  <c:v>27.6</c:v>
                </c:pt>
                <c:pt idx="1459">
                  <c:v>27.6</c:v>
                </c:pt>
                <c:pt idx="1460">
                  <c:v>27.7</c:v>
                </c:pt>
                <c:pt idx="1461">
                  <c:v>27.7</c:v>
                </c:pt>
                <c:pt idx="1462">
                  <c:v>27.7</c:v>
                </c:pt>
                <c:pt idx="1463">
                  <c:v>27.7</c:v>
                </c:pt>
                <c:pt idx="1464">
                  <c:v>27.7</c:v>
                </c:pt>
                <c:pt idx="1465">
                  <c:v>27.7</c:v>
                </c:pt>
                <c:pt idx="1466">
                  <c:v>27.7</c:v>
                </c:pt>
                <c:pt idx="1467">
                  <c:v>27.7</c:v>
                </c:pt>
                <c:pt idx="1468">
                  <c:v>27.7</c:v>
                </c:pt>
                <c:pt idx="1469">
                  <c:v>27.7</c:v>
                </c:pt>
                <c:pt idx="1470">
                  <c:v>27.7</c:v>
                </c:pt>
                <c:pt idx="1471">
                  <c:v>27.7</c:v>
                </c:pt>
                <c:pt idx="1472">
                  <c:v>27.7</c:v>
                </c:pt>
                <c:pt idx="1473">
                  <c:v>27.7</c:v>
                </c:pt>
                <c:pt idx="1474">
                  <c:v>27.7</c:v>
                </c:pt>
                <c:pt idx="1475">
                  <c:v>27.7</c:v>
                </c:pt>
                <c:pt idx="1476">
                  <c:v>27.7</c:v>
                </c:pt>
                <c:pt idx="1477">
                  <c:v>27.7</c:v>
                </c:pt>
                <c:pt idx="1478">
                  <c:v>27.7</c:v>
                </c:pt>
                <c:pt idx="1479">
                  <c:v>27.7</c:v>
                </c:pt>
                <c:pt idx="1480">
                  <c:v>27.7</c:v>
                </c:pt>
                <c:pt idx="1481">
                  <c:v>27.8</c:v>
                </c:pt>
                <c:pt idx="1482">
                  <c:v>27.8</c:v>
                </c:pt>
                <c:pt idx="1483">
                  <c:v>27.9</c:v>
                </c:pt>
                <c:pt idx="1484">
                  <c:v>27.9</c:v>
                </c:pt>
                <c:pt idx="1485">
                  <c:v>28</c:v>
                </c:pt>
                <c:pt idx="1486">
                  <c:v>28</c:v>
                </c:pt>
                <c:pt idx="1487">
                  <c:v>28.1</c:v>
                </c:pt>
                <c:pt idx="1488">
                  <c:v>28.2</c:v>
                </c:pt>
                <c:pt idx="1489">
                  <c:v>28.3</c:v>
                </c:pt>
                <c:pt idx="1490">
                  <c:v>28.4</c:v>
                </c:pt>
                <c:pt idx="1491">
                  <c:v>28.5</c:v>
                </c:pt>
                <c:pt idx="1492">
                  <c:v>28.6</c:v>
                </c:pt>
                <c:pt idx="1493">
                  <c:v>28.6</c:v>
                </c:pt>
                <c:pt idx="1494">
                  <c:v>27.5</c:v>
                </c:pt>
                <c:pt idx="1495">
                  <c:v>27.6</c:v>
                </c:pt>
                <c:pt idx="1496">
                  <c:v>27.5</c:v>
                </c:pt>
                <c:pt idx="1497">
                  <c:v>27.4</c:v>
                </c:pt>
                <c:pt idx="1498">
                  <c:v>27.2</c:v>
                </c:pt>
                <c:pt idx="1499">
                  <c:v>27</c:v>
                </c:pt>
                <c:pt idx="1500">
                  <c:v>27</c:v>
                </c:pt>
                <c:pt idx="1501">
                  <c:v>26.9</c:v>
                </c:pt>
                <c:pt idx="1502">
                  <c:v>26.8</c:v>
                </c:pt>
                <c:pt idx="1503">
                  <c:v>26.6</c:v>
                </c:pt>
                <c:pt idx="1504">
                  <c:v>26.6</c:v>
                </c:pt>
                <c:pt idx="1505">
                  <c:v>26.4</c:v>
                </c:pt>
                <c:pt idx="1506">
                  <c:v>26.5</c:v>
                </c:pt>
                <c:pt idx="1507">
                  <c:v>26.5</c:v>
                </c:pt>
                <c:pt idx="1508">
                  <c:v>26.3</c:v>
                </c:pt>
                <c:pt idx="1509">
                  <c:v>26.1</c:v>
                </c:pt>
                <c:pt idx="1510">
                  <c:v>26</c:v>
                </c:pt>
                <c:pt idx="1511">
                  <c:v>25.8</c:v>
                </c:pt>
                <c:pt idx="1512">
                  <c:v>25.8</c:v>
                </c:pt>
                <c:pt idx="1513">
                  <c:v>25.7</c:v>
                </c:pt>
                <c:pt idx="1514">
                  <c:v>25.6</c:v>
                </c:pt>
                <c:pt idx="1515">
                  <c:v>25.5</c:v>
                </c:pt>
                <c:pt idx="1516">
                  <c:v>25.5</c:v>
                </c:pt>
                <c:pt idx="1517">
                  <c:v>25.4</c:v>
                </c:pt>
                <c:pt idx="1518">
                  <c:v>25.4</c:v>
                </c:pt>
                <c:pt idx="1519">
                  <c:v>25.4</c:v>
                </c:pt>
                <c:pt idx="1520">
                  <c:v>25.4</c:v>
                </c:pt>
                <c:pt idx="1521">
                  <c:v>25.4</c:v>
                </c:pt>
                <c:pt idx="1522">
                  <c:v>25.3</c:v>
                </c:pt>
                <c:pt idx="1523">
                  <c:v>25.3</c:v>
                </c:pt>
                <c:pt idx="1524">
                  <c:v>25.2</c:v>
                </c:pt>
                <c:pt idx="1525">
                  <c:v>25.2</c:v>
                </c:pt>
                <c:pt idx="1526">
                  <c:v>25.1</c:v>
                </c:pt>
                <c:pt idx="1527">
                  <c:v>25.1</c:v>
                </c:pt>
                <c:pt idx="1528">
                  <c:v>25.1</c:v>
                </c:pt>
                <c:pt idx="1529">
                  <c:v>25.1</c:v>
                </c:pt>
                <c:pt idx="1530">
                  <c:v>25.1</c:v>
                </c:pt>
                <c:pt idx="1531">
                  <c:v>25.1</c:v>
                </c:pt>
                <c:pt idx="1532">
                  <c:v>24.9</c:v>
                </c:pt>
                <c:pt idx="1533">
                  <c:v>24.9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24.9</c:v>
                </c:pt>
                <c:pt idx="1538">
                  <c:v>24.9</c:v>
                </c:pt>
                <c:pt idx="1539">
                  <c:v>24.8</c:v>
                </c:pt>
                <c:pt idx="1540">
                  <c:v>24.9</c:v>
                </c:pt>
                <c:pt idx="1541">
                  <c:v>24.8</c:v>
                </c:pt>
                <c:pt idx="1542">
                  <c:v>24.8</c:v>
                </c:pt>
                <c:pt idx="1543">
                  <c:v>24.8</c:v>
                </c:pt>
                <c:pt idx="1544">
                  <c:v>24.9</c:v>
                </c:pt>
                <c:pt idx="1545">
                  <c:v>25</c:v>
                </c:pt>
                <c:pt idx="1546">
                  <c:v>24.9</c:v>
                </c:pt>
                <c:pt idx="1547">
                  <c:v>24.9</c:v>
                </c:pt>
                <c:pt idx="1548">
                  <c:v>24.9</c:v>
                </c:pt>
                <c:pt idx="1549">
                  <c:v>24.8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24.9</c:v>
                </c:pt>
                <c:pt idx="1554">
                  <c:v>24.9</c:v>
                </c:pt>
                <c:pt idx="1555">
                  <c:v>24.9</c:v>
                </c:pt>
                <c:pt idx="1556">
                  <c:v>24.9</c:v>
                </c:pt>
                <c:pt idx="1557">
                  <c:v>24.8</c:v>
                </c:pt>
                <c:pt idx="1558">
                  <c:v>24.9</c:v>
                </c:pt>
                <c:pt idx="1559">
                  <c:v>25.1</c:v>
                </c:pt>
                <c:pt idx="1560">
                  <c:v>25.2</c:v>
                </c:pt>
                <c:pt idx="1561">
                  <c:v>25.2</c:v>
                </c:pt>
                <c:pt idx="1562">
                  <c:v>25.3</c:v>
                </c:pt>
                <c:pt idx="1563">
                  <c:v>25.3</c:v>
                </c:pt>
                <c:pt idx="1564">
                  <c:v>25.3</c:v>
                </c:pt>
                <c:pt idx="1565">
                  <c:v>25.3</c:v>
                </c:pt>
                <c:pt idx="1566">
                  <c:v>25.3</c:v>
                </c:pt>
                <c:pt idx="1567">
                  <c:v>26.2</c:v>
                </c:pt>
                <c:pt idx="1568">
                  <c:v>26.5</c:v>
                </c:pt>
                <c:pt idx="1569">
                  <c:v>26.6</c:v>
                </c:pt>
                <c:pt idx="1570">
                  <c:v>26.8</c:v>
                </c:pt>
                <c:pt idx="1571">
                  <c:v>26.9</c:v>
                </c:pt>
                <c:pt idx="1572">
                  <c:v>27</c:v>
                </c:pt>
                <c:pt idx="1573">
                  <c:v>27.1</c:v>
                </c:pt>
                <c:pt idx="1574">
                  <c:v>27.1</c:v>
                </c:pt>
                <c:pt idx="1575">
                  <c:v>27.3</c:v>
                </c:pt>
                <c:pt idx="1576">
                  <c:v>27.3</c:v>
                </c:pt>
                <c:pt idx="1577">
                  <c:v>27.3</c:v>
                </c:pt>
                <c:pt idx="1578">
                  <c:v>27.4</c:v>
                </c:pt>
                <c:pt idx="1579">
                  <c:v>27.5</c:v>
                </c:pt>
                <c:pt idx="1580">
                  <c:v>27.6</c:v>
                </c:pt>
                <c:pt idx="1581">
                  <c:v>27.6</c:v>
                </c:pt>
                <c:pt idx="1582">
                  <c:v>27.7</c:v>
                </c:pt>
                <c:pt idx="1583">
                  <c:v>27.7</c:v>
                </c:pt>
                <c:pt idx="1584">
                  <c:v>27.7</c:v>
                </c:pt>
                <c:pt idx="1585">
                  <c:v>27.7</c:v>
                </c:pt>
                <c:pt idx="1586">
                  <c:v>27.8</c:v>
                </c:pt>
                <c:pt idx="1587">
                  <c:v>27.8</c:v>
                </c:pt>
                <c:pt idx="1588">
                  <c:v>27.8</c:v>
                </c:pt>
                <c:pt idx="1589">
                  <c:v>27.8</c:v>
                </c:pt>
                <c:pt idx="1590">
                  <c:v>27.9</c:v>
                </c:pt>
                <c:pt idx="1591">
                  <c:v>28</c:v>
                </c:pt>
                <c:pt idx="1592">
                  <c:v>28</c:v>
                </c:pt>
                <c:pt idx="1593">
                  <c:v>28</c:v>
                </c:pt>
                <c:pt idx="1594">
                  <c:v>28.1</c:v>
                </c:pt>
                <c:pt idx="1595">
                  <c:v>28.1</c:v>
                </c:pt>
                <c:pt idx="1596">
                  <c:v>28.1</c:v>
                </c:pt>
                <c:pt idx="1597">
                  <c:v>28.2</c:v>
                </c:pt>
                <c:pt idx="1598">
                  <c:v>28.2</c:v>
                </c:pt>
                <c:pt idx="1599">
                  <c:v>28.2</c:v>
                </c:pt>
                <c:pt idx="1600">
                  <c:v>28.2</c:v>
                </c:pt>
                <c:pt idx="1601">
                  <c:v>28.2</c:v>
                </c:pt>
                <c:pt idx="1602">
                  <c:v>28.2</c:v>
                </c:pt>
                <c:pt idx="1603">
                  <c:v>28.2</c:v>
                </c:pt>
                <c:pt idx="1604">
                  <c:v>28.2</c:v>
                </c:pt>
                <c:pt idx="1605">
                  <c:v>28.2</c:v>
                </c:pt>
                <c:pt idx="1606">
                  <c:v>28.2</c:v>
                </c:pt>
                <c:pt idx="1607">
                  <c:v>28.3</c:v>
                </c:pt>
                <c:pt idx="1608">
                  <c:v>28.2</c:v>
                </c:pt>
                <c:pt idx="1609">
                  <c:v>28.2</c:v>
                </c:pt>
                <c:pt idx="1610">
                  <c:v>28.3</c:v>
                </c:pt>
                <c:pt idx="1611">
                  <c:v>28.3</c:v>
                </c:pt>
                <c:pt idx="1612">
                  <c:v>28.3</c:v>
                </c:pt>
                <c:pt idx="1613">
                  <c:v>28.4</c:v>
                </c:pt>
                <c:pt idx="1614">
                  <c:v>28.4</c:v>
                </c:pt>
                <c:pt idx="1615">
                  <c:v>28.4</c:v>
                </c:pt>
                <c:pt idx="1616">
                  <c:v>28.4</c:v>
                </c:pt>
                <c:pt idx="1617">
                  <c:v>28.4</c:v>
                </c:pt>
                <c:pt idx="1618">
                  <c:v>28.4</c:v>
                </c:pt>
                <c:pt idx="1619">
                  <c:v>28.5</c:v>
                </c:pt>
                <c:pt idx="1620">
                  <c:v>28.4</c:v>
                </c:pt>
                <c:pt idx="1621">
                  <c:v>28.5</c:v>
                </c:pt>
                <c:pt idx="1622">
                  <c:v>28.5</c:v>
                </c:pt>
                <c:pt idx="1623">
                  <c:v>28.5</c:v>
                </c:pt>
                <c:pt idx="1624">
                  <c:v>28.5</c:v>
                </c:pt>
                <c:pt idx="1625">
                  <c:v>28.6</c:v>
                </c:pt>
                <c:pt idx="1626">
                  <c:v>28.6</c:v>
                </c:pt>
                <c:pt idx="1627">
                  <c:v>28.7</c:v>
                </c:pt>
                <c:pt idx="1628">
                  <c:v>28.7</c:v>
                </c:pt>
                <c:pt idx="1629">
                  <c:v>28.8</c:v>
                </c:pt>
                <c:pt idx="1630">
                  <c:v>28.7</c:v>
                </c:pt>
                <c:pt idx="1631">
                  <c:v>28.8</c:v>
                </c:pt>
                <c:pt idx="1632">
                  <c:v>28.9</c:v>
                </c:pt>
                <c:pt idx="1633">
                  <c:v>28.9</c:v>
                </c:pt>
                <c:pt idx="1634">
                  <c:v>29.1</c:v>
                </c:pt>
                <c:pt idx="1635">
                  <c:v>29.1</c:v>
                </c:pt>
                <c:pt idx="1636">
                  <c:v>29</c:v>
                </c:pt>
                <c:pt idx="1637">
                  <c:v>26.3</c:v>
                </c:pt>
                <c:pt idx="1638">
                  <c:v>26</c:v>
                </c:pt>
                <c:pt idx="1639">
                  <c:v>26.5</c:v>
                </c:pt>
                <c:pt idx="1640">
                  <c:v>26.2</c:v>
                </c:pt>
                <c:pt idx="1641">
                  <c:v>26.6</c:v>
                </c:pt>
                <c:pt idx="1642">
                  <c:v>26.6</c:v>
                </c:pt>
                <c:pt idx="1643">
                  <c:v>26.4</c:v>
                </c:pt>
                <c:pt idx="1644">
                  <c:v>26.6</c:v>
                </c:pt>
                <c:pt idx="1645">
                  <c:v>26.7</c:v>
                </c:pt>
                <c:pt idx="1646">
                  <c:v>26.5</c:v>
                </c:pt>
                <c:pt idx="1647">
                  <c:v>26.5</c:v>
                </c:pt>
                <c:pt idx="1648">
                  <c:v>26.4</c:v>
                </c:pt>
                <c:pt idx="1649">
                  <c:v>26.4</c:v>
                </c:pt>
                <c:pt idx="1650">
                  <c:v>26.5</c:v>
                </c:pt>
                <c:pt idx="1651">
                  <c:v>26.2</c:v>
                </c:pt>
                <c:pt idx="1652">
                  <c:v>26.4</c:v>
                </c:pt>
                <c:pt idx="1653">
                  <c:v>26.5</c:v>
                </c:pt>
                <c:pt idx="1654">
                  <c:v>26.4</c:v>
                </c:pt>
                <c:pt idx="1655">
                  <c:v>26.4</c:v>
                </c:pt>
                <c:pt idx="1656">
                  <c:v>26.5</c:v>
                </c:pt>
                <c:pt idx="1657">
                  <c:v>26.4</c:v>
                </c:pt>
                <c:pt idx="1658">
                  <c:v>26.3</c:v>
                </c:pt>
                <c:pt idx="1659">
                  <c:v>26.2</c:v>
                </c:pt>
                <c:pt idx="1660">
                  <c:v>26.2</c:v>
                </c:pt>
                <c:pt idx="1661">
                  <c:v>25.8</c:v>
                </c:pt>
                <c:pt idx="1662">
                  <c:v>26.3</c:v>
                </c:pt>
                <c:pt idx="1663">
                  <c:v>26.2</c:v>
                </c:pt>
                <c:pt idx="1664">
                  <c:v>26</c:v>
                </c:pt>
                <c:pt idx="1665">
                  <c:v>26</c:v>
                </c:pt>
                <c:pt idx="1666">
                  <c:v>26.1</c:v>
                </c:pt>
                <c:pt idx="1667">
                  <c:v>26.2</c:v>
                </c:pt>
                <c:pt idx="1668">
                  <c:v>26.2</c:v>
                </c:pt>
                <c:pt idx="1669">
                  <c:v>26.2</c:v>
                </c:pt>
                <c:pt idx="1670">
                  <c:v>26.1</c:v>
                </c:pt>
                <c:pt idx="1671">
                  <c:v>26.1</c:v>
                </c:pt>
                <c:pt idx="1672">
                  <c:v>26.2</c:v>
                </c:pt>
                <c:pt idx="1673">
                  <c:v>26.1</c:v>
                </c:pt>
                <c:pt idx="1674">
                  <c:v>26</c:v>
                </c:pt>
                <c:pt idx="1675">
                  <c:v>26.1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25.8</c:v>
                </c:pt>
                <c:pt idx="1680">
                  <c:v>25.8</c:v>
                </c:pt>
                <c:pt idx="1681">
                  <c:v>25.9</c:v>
                </c:pt>
                <c:pt idx="1682">
                  <c:v>25.9</c:v>
                </c:pt>
                <c:pt idx="1683">
                  <c:v>25.8</c:v>
                </c:pt>
                <c:pt idx="1684">
                  <c:v>25.8</c:v>
                </c:pt>
                <c:pt idx="1685">
                  <c:v>25.9</c:v>
                </c:pt>
                <c:pt idx="1686">
                  <c:v>25.8</c:v>
                </c:pt>
                <c:pt idx="1687">
                  <c:v>25.9</c:v>
                </c:pt>
                <c:pt idx="1688">
                  <c:v>25.8</c:v>
                </c:pt>
                <c:pt idx="1689">
                  <c:v>25.8</c:v>
                </c:pt>
                <c:pt idx="1690">
                  <c:v>25.8</c:v>
                </c:pt>
                <c:pt idx="1691">
                  <c:v>25.7</c:v>
                </c:pt>
                <c:pt idx="1692">
                  <c:v>25.6</c:v>
                </c:pt>
                <c:pt idx="1693">
                  <c:v>25.7</c:v>
                </c:pt>
                <c:pt idx="1694">
                  <c:v>25.7</c:v>
                </c:pt>
                <c:pt idx="1695">
                  <c:v>25.8</c:v>
                </c:pt>
                <c:pt idx="1696">
                  <c:v>25.7</c:v>
                </c:pt>
                <c:pt idx="1697">
                  <c:v>25.7</c:v>
                </c:pt>
                <c:pt idx="1698">
                  <c:v>25.7</c:v>
                </c:pt>
                <c:pt idx="1699">
                  <c:v>25.8</c:v>
                </c:pt>
                <c:pt idx="1700">
                  <c:v>25.7</c:v>
                </c:pt>
                <c:pt idx="1701">
                  <c:v>25.6</c:v>
                </c:pt>
                <c:pt idx="1702">
                  <c:v>25.8</c:v>
                </c:pt>
                <c:pt idx="1703">
                  <c:v>25.6</c:v>
                </c:pt>
                <c:pt idx="1704">
                  <c:v>25.6</c:v>
                </c:pt>
                <c:pt idx="1705">
                  <c:v>25.5</c:v>
                </c:pt>
                <c:pt idx="1706">
                  <c:v>25.5</c:v>
                </c:pt>
                <c:pt idx="1707">
                  <c:v>25.5</c:v>
                </c:pt>
                <c:pt idx="1708">
                  <c:v>25.6</c:v>
                </c:pt>
                <c:pt idx="1709">
                  <c:v>25.4</c:v>
                </c:pt>
                <c:pt idx="1710">
                  <c:v>25.5</c:v>
                </c:pt>
                <c:pt idx="1711">
                  <c:v>26.4</c:v>
                </c:pt>
                <c:pt idx="1712">
                  <c:v>26.6</c:v>
                </c:pt>
                <c:pt idx="1713">
                  <c:v>26.7</c:v>
                </c:pt>
                <c:pt idx="1714">
                  <c:v>26.8</c:v>
                </c:pt>
                <c:pt idx="1715">
                  <c:v>27</c:v>
                </c:pt>
                <c:pt idx="1716">
                  <c:v>27.1</c:v>
                </c:pt>
                <c:pt idx="1717">
                  <c:v>27.3</c:v>
                </c:pt>
                <c:pt idx="1718">
                  <c:v>27.3</c:v>
                </c:pt>
                <c:pt idx="1719">
                  <c:v>27.4</c:v>
                </c:pt>
                <c:pt idx="1720">
                  <c:v>27.4</c:v>
                </c:pt>
                <c:pt idx="1721">
                  <c:v>27.5</c:v>
                </c:pt>
                <c:pt idx="1722">
                  <c:v>27.5</c:v>
                </c:pt>
                <c:pt idx="1723">
                  <c:v>27.6</c:v>
                </c:pt>
                <c:pt idx="1724">
                  <c:v>27.6</c:v>
                </c:pt>
                <c:pt idx="1725">
                  <c:v>27.6</c:v>
                </c:pt>
                <c:pt idx="1726">
                  <c:v>27.6</c:v>
                </c:pt>
                <c:pt idx="1727">
                  <c:v>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52-4838-A585-9FDC56A6D3A4}"/>
            </c:ext>
          </c:extLst>
        </c:ser>
        <c:ser>
          <c:idx val="3"/>
          <c:order val="3"/>
          <c:tx>
            <c:strRef>
              <c:f>[1]inAllDatetime!$E$1</c:f>
              <c:strCache>
                <c:ptCount val="1"/>
                <c:pt idx="0">
                  <c:v>in5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[1]inAllDatetime!$A$2:$A$1729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[1]inAllDatetime!$E$2:$E$1729</c:f>
              <c:numCache>
                <c:formatCode>General</c:formatCode>
                <c:ptCount val="1728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  <c:pt idx="24">
                  <c:v>29.4</c:v>
                </c:pt>
                <c:pt idx="25">
                  <c:v>29.4</c:v>
                </c:pt>
                <c:pt idx="26">
                  <c:v>29.4</c:v>
                </c:pt>
                <c:pt idx="27">
                  <c:v>29.4</c:v>
                </c:pt>
                <c:pt idx="28">
                  <c:v>29.4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29.2</c:v>
                </c:pt>
                <c:pt idx="33">
                  <c:v>29.2</c:v>
                </c:pt>
                <c:pt idx="34">
                  <c:v>29.2</c:v>
                </c:pt>
                <c:pt idx="35">
                  <c:v>29.1</c:v>
                </c:pt>
                <c:pt idx="36">
                  <c:v>29.1</c:v>
                </c:pt>
                <c:pt idx="37">
                  <c:v>29.1</c:v>
                </c:pt>
                <c:pt idx="38">
                  <c:v>29.1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26.4</c:v>
                </c:pt>
                <c:pt idx="55">
                  <c:v>24.5</c:v>
                </c:pt>
                <c:pt idx="56">
                  <c:v>24.6</c:v>
                </c:pt>
                <c:pt idx="57">
                  <c:v>24.5</c:v>
                </c:pt>
                <c:pt idx="58">
                  <c:v>24</c:v>
                </c:pt>
                <c:pt idx="59">
                  <c:v>23.7</c:v>
                </c:pt>
                <c:pt idx="60">
                  <c:v>23.4</c:v>
                </c:pt>
                <c:pt idx="61">
                  <c:v>23.1</c:v>
                </c:pt>
                <c:pt idx="62">
                  <c:v>22.7</c:v>
                </c:pt>
                <c:pt idx="63">
                  <c:v>22.4</c:v>
                </c:pt>
                <c:pt idx="64">
                  <c:v>22.2</c:v>
                </c:pt>
                <c:pt idx="65">
                  <c:v>22</c:v>
                </c:pt>
                <c:pt idx="66">
                  <c:v>21.6</c:v>
                </c:pt>
                <c:pt idx="67">
                  <c:v>21.6</c:v>
                </c:pt>
                <c:pt idx="68">
                  <c:v>21.5</c:v>
                </c:pt>
                <c:pt idx="69">
                  <c:v>22.2</c:v>
                </c:pt>
                <c:pt idx="70">
                  <c:v>23.1</c:v>
                </c:pt>
                <c:pt idx="71">
                  <c:v>23.7</c:v>
                </c:pt>
                <c:pt idx="72">
                  <c:v>24.2</c:v>
                </c:pt>
                <c:pt idx="73">
                  <c:v>24.7</c:v>
                </c:pt>
                <c:pt idx="74">
                  <c:v>24.7</c:v>
                </c:pt>
                <c:pt idx="75">
                  <c:v>24.6</c:v>
                </c:pt>
                <c:pt idx="76">
                  <c:v>24.8</c:v>
                </c:pt>
                <c:pt idx="77">
                  <c:v>24.9</c:v>
                </c:pt>
                <c:pt idx="78">
                  <c:v>24.8</c:v>
                </c:pt>
                <c:pt idx="79">
                  <c:v>24.8</c:v>
                </c:pt>
                <c:pt idx="80">
                  <c:v>25.2</c:v>
                </c:pt>
                <c:pt idx="81">
                  <c:v>25.6</c:v>
                </c:pt>
                <c:pt idx="82">
                  <c:v>25.8</c:v>
                </c:pt>
                <c:pt idx="83">
                  <c:v>25.4</c:v>
                </c:pt>
                <c:pt idx="84">
                  <c:v>26</c:v>
                </c:pt>
                <c:pt idx="85">
                  <c:v>25.9</c:v>
                </c:pt>
                <c:pt idx="86">
                  <c:v>26</c:v>
                </c:pt>
                <c:pt idx="87">
                  <c:v>26.2</c:v>
                </c:pt>
                <c:pt idx="88">
                  <c:v>26.2</c:v>
                </c:pt>
                <c:pt idx="89">
                  <c:v>26.5</c:v>
                </c:pt>
                <c:pt idx="90">
                  <c:v>26.3</c:v>
                </c:pt>
                <c:pt idx="91">
                  <c:v>26.5</c:v>
                </c:pt>
                <c:pt idx="92">
                  <c:v>26.2</c:v>
                </c:pt>
                <c:pt idx="93">
                  <c:v>26.3</c:v>
                </c:pt>
                <c:pt idx="94">
                  <c:v>26.4</c:v>
                </c:pt>
                <c:pt idx="95">
                  <c:v>26.2</c:v>
                </c:pt>
                <c:pt idx="96">
                  <c:v>26.2</c:v>
                </c:pt>
                <c:pt idx="97">
                  <c:v>26.2</c:v>
                </c:pt>
                <c:pt idx="98">
                  <c:v>26.2</c:v>
                </c:pt>
                <c:pt idx="99">
                  <c:v>26.1</c:v>
                </c:pt>
                <c:pt idx="100">
                  <c:v>26.1</c:v>
                </c:pt>
                <c:pt idx="101">
                  <c:v>26.2</c:v>
                </c:pt>
                <c:pt idx="102">
                  <c:v>24.5</c:v>
                </c:pt>
                <c:pt idx="103">
                  <c:v>25.2</c:v>
                </c:pt>
                <c:pt idx="104">
                  <c:v>25.3</c:v>
                </c:pt>
                <c:pt idx="105">
                  <c:v>25.1</c:v>
                </c:pt>
                <c:pt idx="106">
                  <c:v>25.1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24.8</c:v>
                </c:pt>
                <c:pt idx="111">
                  <c:v>24.7</c:v>
                </c:pt>
                <c:pt idx="112">
                  <c:v>24.6</c:v>
                </c:pt>
                <c:pt idx="113">
                  <c:v>24.7</c:v>
                </c:pt>
                <c:pt idx="114">
                  <c:v>24.7</c:v>
                </c:pt>
                <c:pt idx="115">
                  <c:v>24.6</c:v>
                </c:pt>
                <c:pt idx="116">
                  <c:v>24.7</c:v>
                </c:pt>
                <c:pt idx="117">
                  <c:v>24.7</c:v>
                </c:pt>
                <c:pt idx="118">
                  <c:v>24.6</c:v>
                </c:pt>
                <c:pt idx="119">
                  <c:v>24.4</c:v>
                </c:pt>
                <c:pt idx="120">
                  <c:v>24.5</c:v>
                </c:pt>
                <c:pt idx="121">
                  <c:v>24.5</c:v>
                </c:pt>
                <c:pt idx="122">
                  <c:v>24.4</c:v>
                </c:pt>
                <c:pt idx="123">
                  <c:v>24.4</c:v>
                </c:pt>
                <c:pt idx="124">
                  <c:v>24.4</c:v>
                </c:pt>
                <c:pt idx="125">
                  <c:v>24.4</c:v>
                </c:pt>
                <c:pt idx="126">
                  <c:v>24.4</c:v>
                </c:pt>
                <c:pt idx="127">
                  <c:v>25.5</c:v>
                </c:pt>
                <c:pt idx="128">
                  <c:v>25.9</c:v>
                </c:pt>
                <c:pt idx="129">
                  <c:v>26.2</c:v>
                </c:pt>
                <c:pt idx="130">
                  <c:v>26.3</c:v>
                </c:pt>
                <c:pt idx="131">
                  <c:v>26.5</c:v>
                </c:pt>
                <c:pt idx="132">
                  <c:v>26.6</c:v>
                </c:pt>
                <c:pt idx="133">
                  <c:v>26.6</c:v>
                </c:pt>
                <c:pt idx="134">
                  <c:v>26.8</c:v>
                </c:pt>
                <c:pt idx="135">
                  <c:v>26.8</c:v>
                </c:pt>
                <c:pt idx="136">
                  <c:v>26.9</c:v>
                </c:pt>
                <c:pt idx="137">
                  <c:v>27</c:v>
                </c:pt>
                <c:pt idx="138">
                  <c:v>27.1</c:v>
                </c:pt>
                <c:pt idx="139">
                  <c:v>27.1</c:v>
                </c:pt>
                <c:pt idx="140">
                  <c:v>27.2</c:v>
                </c:pt>
                <c:pt idx="141">
                  <c:v>27.2</c:v>
                </c:pt>
                <c:pt idx="142">
                  <c:v>27.3</c:v>
                </c:pt>
                <c:pt idx="143">
                  <c:v>27.3</c:v>
                </c:pt>
                <c:pt idx="144">
                  <c:v>27.4</c:v>
                </c:pt>
                <c:pt idx="145">
                  <c:v>27.4</c:v>
                </c:pt>
                <c:pt idx="146">
                  <c:v>27.4</c:v>
                </c:pt>
                <c:pt idx="147">
                  <c:v>27.5</c:v>
                </c:pt>
                <c:pt idx="148">
                  <c:v>27.5</c:v>
                </c:pt>
                <c:pt idx="149">
                  <c:v>27.6</c:v>
                </c:pt>
                <c:pt idx="150">
                  <c:v>27.6</c:v>
                </c:pt>
                <c:pt idx="151">
                  <c:v>27.6</c:v>
                </c:pt>
                <c:pt idx="152">
                  <c:v>27.6</c:v>
                </c:pt>
                <c:pt idx="153">
                  <c:v>27.6</c:v>
                </c:pt>
                <c:pt idx="154">
                  <c:v>27.6</c:v>
                </c:pt>
                <c:pt idx="155">
                  <c:v>27.7</c:v>
                </c:pt>
                <c:pt idx="156">
                  <c:v>27.7</c:v>
                </c:pt>
                <c:pt idx="157">
                  <c:v>27.7</c:v>
                </c:pt>
                <c:pt idx="158">
                  <c:v>27.7</c:v>
                </c:pt>
                <c:pt idx="159">
                  <c:v>27.7</c:v>
                </c:pt>
                <c:pt idx="160">
                  <c:v>27.7</c:v>
                </c:pt>
                <c:pt idx="161">
                  <c:v>27.8</c:v>
                </c:pt>
                <c:pt idx="162">
                  <c:v>27.8</c:v>
                </c:pt>
                <c:pt idx="163">
                  <c:v>27.8</c:v>
                </c:pt>
                <c:pt idx="164">
                  <c:v>27.8</c:v>
                </c:pt>
                <c:pt idx="165">
                  <c:v>27.8</c:v>
                </c:pt>
                <c:pt idx="166">
                  <c:v>27.8</c:v>
                </c:pt>
                <c:pt idx="167">
                  <c:v>27.9</c:v>
                </c:pt>
                <c:pt idx="168">
                  <c:v>27.9</c:v>
                </c:pt>
                <c:pt idx="169">
                  <c:v>27.9</c:v>
                </c:pt>
                <c:pt idx="170">
                  <c:v>27.9</c:v>
                </c:pt>
                <c:pt idx="171">
                  <c:v>28</c:v>
                </c:pt>
                <c:pt idx="172">
                  <c:v>28</c:v>
                </c:pt>
                <c:pt idx="173">
                  <c:v>27.9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28.1</c:v>
                </c:pt>
                <c:pt idx="181">
                  <c:v>28.1</c:v>
                </c:pt>
                <c:pt idx="182">
                  <c:v>28.1</c:v>
                </c:pt>
                <c:pt idx="183">
                  <c:v>28.1</c:v>
                </c:pt>
                <c:pt idx="184">
                  <c:v>28.1</c:v>
                </c:pt>
                <c:pt idx="185">
                  <c:v>28.1</c:v>
                </c:pt>
                <c:pt idx="186">
                  <c:v>28.1</c:v>
                </c:pt>
                <c:pt idx="187">
                  <c:v>28.1</c:v>
                </c:pt>
                <c:pt idx="188">
                  <c:v>28.2</c:v>
                </c:pt>
                <c:pt idx="189">
                  <c:v>28.2</c:v>
                </c:pt>
                <c:pt idx="190">
                  <c:v>28.2</c:v>
                </c:pt>
                <c:pt idx="191">
                  <c:v>28.2</c:v>
                </c:pt>
                <c:pt idx="192">
                  <c:v>28.2</c:v>
                </c:pt>
                <c:pt idx="193">
                  <c:v>28.3</c:v>
                </c:pt>
                <c:pt idx="194">
                  <c:v>28.4</c:v>
                </c:pt>
                <c:pt idx="195">
                  <c:v>28.6</c:v>
                </c:pt>
                <c:pt idx="196">
                  <c:v>26.6</c:v>
                </c:pt>
                <c:pt idx="197">
                  <c:v>24.8</c:v>
                </c:pt>
                <c:pt idx="198">
                  <c:v>24.5</c:v>
                </c:pt>
                <c:pt idx="199">
                  <c:v>25.2</c:v>
                </c:pt>
                <c:pt idx="200">
                  <c:v>24.7</c:v>
                </c:pt>
                <c:pt idx="201">
                  <c:v>24.7</c:v>
                </c:pt>
                <c:pt idx="202">
                  <c:v>25.1</c:v>
                </c:pt>
                <c:pt idx="203">
                  <c:v>25.2</c:v>
                </c:pt>
                <c:pt idx="204">
                  <c:v>24.9</c:v>
                </c:pt>
                <c:pt idx="205">
                  <c:v>24.6</c:v>
                </c:pt>
                <c:pt idx="206">
                  <c:v>25</c:v>
                </c:pt>
                <c:pt idx="207">
                  <c:v>24.8</c:v>
                </c:pt>
                <c:pt idx="208">
                  <c:v>24.9</c:v>
                </c:pt>
                <c:pt idx="209">
                  <c:v>24.4</c:v>
                </c:pt>
                <c:pt idx="210">
                  <c:v>25.1</c:v>
                </c:pt>
                <c:pt idx="211">
                  <c:v>24.5</c:v>
                </c:pt>
                <c:pt idx="212">
                  <c:v>25</c:v>
                </c:pt>
                <c:pt idx="213">
                  <c:v>25</c:v>
                </c:pt>
                <c:pt idx="214">
                  <c:v>24.9</c:v>
                </c:pt>
                <c:pt idx="215">
                  <c:v>25</c:v>
                </c:pt>
                <c:pt idx="216">
                  <c:v>24.8</c:v>
                </c:pt>
                <c:pt idx="217">
                  <c:v>24.8</c:v>
                </c:pt>
                <c:pt idx="218">
                  <c:v>24.5</c:v>
                </c:pt>
                <c:pt idx="219">
                  <c:v>25.1</c:v>
                </c:pt>
                <c:pt idx="220">
                  <c:v>24.9</c:v>
                </c:pt>
                <c:pt idx="221">
                  <c:v>24.8</c:v>
                </c:pt>
                <c:pt idx="222">
                  <c:v>24.8</c:v>
                </c:pt>
                <c:pt idx="223">
                  <c:v>25.1</c:v>
                </c:pt>
                <c:pt idx="224">
                  <c:v>25</c:v>
                </c:pt>
                <c:pt idx="225">
                  <c:v>24.6</c:v>
                </c:pt>
                <c:pt idx="226">
                  <c:v>24.9</c:v>
                </c:pt>
                <c:pt idx="227">
                  <c:v>25.3</c:v>
                </c:pt>
                <c:pt idx="228">
                  <c:v>24.6</c:v>
                </c:pt>
                <c:pt idx="229">
                  <c:v>24.9</c:v>
                </c:pt>
                <c:pt idx="230">
                  <c:v>25</c:v>
                </c:pt>
                <c:pt idx="231">
                  <c:v>24.5</c:v>
                </c:pt>
                <c:pt idx="232">
                  <c:v>25.2</c:v>
                </c:pt>
                <c:pt idx="233">
                  <c:v>24.3</c:v>
                </c:pt>
                <c:pt idx="234">
                  <c:v>25.1</c:v>
                </c:pt>
                <c:pt idx="235">
                  <c:v>24.9</c:v>
                </c:pt>
                <c:pt idx="236">
                  <c:v>25.1</c:v>
                </c:pt>
                <c:pt idx="237">
                  <c:v>25.1</c:v>
                </c:pt>
                <c:pt idx="238">
                  <c:v>25.1</c:v>
                </c:pt>
                <c:pt idx="239">
                  <c:v>25</c:v>
                </c:pt>
                <c:pt idx="240">
                  <c:v>25.2</c:v>
                </c:pt>
                <c:pt idx="241">
                  <c:v>25.2</c:v>
                </c:pt>
                <c:pt idx="242">
                  <c:v>25.1</c:v>
                </c:pt>
                <c:pt idx="243">
                  <c:v>24.5</c:v>
                </c:pt>
                <c:pt idx="244">
                  <c:v>24.6</c:v>
                </c:pt>
                <c:pt idx="245">
                  <c:v>25.1</c:v>
                </c:pt>
                <c:pt idx="246">
                  <c:v>25.1</c:v>
                </c:pt>
                <c:pt idx="247">
                  <c:v>24.9</c:v>
                </c:pt>
                <c:pt idx="248">
                  <c:v>25.1</c:v>
                </c:pt>
                <c:pt idx="249">
                  <c:v>25</c:v>
                </c:pt>
                <c:pt idx="250">
                  <c:v>24.9</c:v>
                </c:pt>
                <c:pt idx="251">
                  <c:v>24.9</c:v>
                </c:pt>
                <c:pt idx="252">
                  <c:v>24.9</c:v>
                </c:pt>
                <c:pt idx="253">
                  <c:v>24.9</c:v>
                </c:pt>
                <c:pt idx="254">
                  <c:v>24.9</c:v>
                </c:pt>
                <c:pt idx="255">
                  <c:v>24.9</c:v>
                </c:pt>
                <c:pt idx="256">
                  <c:v>24.9</c:v>
                </c:pt>
                <c:pt idx="257">
                  <c:v>24.9</c:v>
                </c:pt>
                <c:pt idx="258">
                  <c:v>24.9</c:v>
                </c:pt>
                <c:pt idx="259">
                  <c:v>24.8</c:v>
                </c:pt>
                <c:pt idx="260">
                  <c:v>24.9</c:v>
                </c:pt>
                <c:pt idx="261">
                  <c:v>25</c:v>
                </c:pt>
                <c:pt idx="262">
                  <c:v>25</c:v>
                </c:pt>
                <c:pt idx="263">
                  <c:v>24.9</c:v>
                </c:pt>
                <c:pt idx="264">
                  <c:v>24.8</c:v>
                </c:pt>
                <c:pt idx="265">
                  <c:v>24.8</c:v>
                </c:pt>
                <c:pt idx="266">
                  <c:v>24.8</c:v>
                </c:pt>
                <c:pt idx="267">
                  <c:v>24.8</c:v>
                </c:pt>
                <c:pt idx="268">
                  <c:v>24.8</c:v>
                </c:pt>
                <c:pt idx="269">
                  <c:v>24.7</c:v>
                </c:pt>
                <c:pt idx="270">
                  <c:v>24.8</c:v>
                </c:pt>
                <c:pt idx="271">
                  <c:v>26.1</c:v>
                </c:pt>
                <c:pt idx="272">
                  <c:v>26.5</c:v>
                </c:pt>
                <c:pt idx="273">
                  <c:v>26.6</c:v>
                </c:pt>
                <c:pt idx="274">
                  <c:v>26.8</c:v>
                </c:pt>
                <c:pt idx="275">
                  <c:v>26.9</c:v>
                </c:pt>
                <c:pt idx="276">
                  <c:v>27</c:v>
                </c:pt>
                <c:pt idx="277">
                  <c:v>27.1</c:v>
                </c:pt>
                <c:pt idx="278">
                  <c:v>27.1</c:v>
                </c:pt>
                <c:pt idx="279">
                  <c:v>27.2</c:v>
                </c:pt>
                <c:pt idx="280">
                  <c:v>27.2</c:v>
                </c:pt>
                <c:pt idx="281">
                  <c:v>27.4</c:v>
                </c:pt>
                <c:pt idx="282">
                  <c:v>27.4</c:v>
                </c:pt>
                <c:pt idx="283">
                  <c:v>27.4</c:v>
                </c:pt>
                <c:pt idx="284">
                  <c:v>27.5</c:v>
                </c:pt>
                <c:pt idx="285">
                  <c:v>27.5</c:v>
                </c:pt>
                <c:pt idx="286">
                  <c:v>27.5</c:v>
                </c:pt>
                <c:pt idx="287">
                  <c:v>27.6</c:v>
                </c:pt>
                <c:pt idx="288">
                  <c:v>27.6</c:v>
                </c:pt>
                <c:pt idx="289">
                  <c:v>27.6</c:v>
                </c:pt>
                <c:pt idx="290">
                  <c:v>27.7</c:v>
                </c:pt>
                <c:pt idx="291">
                  <c:v>27.7</c:v>
                </c:pt>
                <c:pt idx="292">
                  <c:v>27.7</c:v>
                </c:pt>
                <c:pt idx="293">
                  <c:v>27.7</c:v>
                </c:pt>
                <c:pt idx="294">
                  <c:v>27.8</c:v>
                </c:pt>
                <c:pt idx="295">
                  <c:v>27.8</c:v>
                </c:pt>
                <c:pt idx="296">
                  <c:v>27.8</c:v>
                </c:pt>
                <c:pt idx="297">
                  <c:v>27.8</c:v>
                </c:pt>
                <c:pt idx="298">
                  <c:v>27.8</c:v>
                </c:pt>
                <c:pt idx="299">
                  <c:v>27.9</c:v>
                </c:pt>
                <c:pt idx="300">
                  <c:v>27.8</c:v>
                </c:pt>
                <c:pt idx="301">
                  <c:v>27.9</c:v>
                </c:pt>
                <c:pt idx="302">
                  <c:v>27.9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28.1</c:v>
                </c:pt>
                <c:pt idx="307">
                  <c:v>28</c:v>
                </c:pt>
                <c:pt idx="308">
                  <c:v>28.1</c:v>
                </c:pt>
                <c:pt idx="309">
                  <c:v>28</c:v>
                </c:pt>
                <c:pt idx="310">
                  <c:v>28.1</c:v>
                </c:pt>
                <c:pt idx="311">
                  <c:v>28.1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28.1</c:v>
                </c:pt>
                <c:pt idx="317">
                  <c:v>28</c:v>
                </c:pt>
                <c:pt idx="318">
                  <c:v>28.1</c:v>
                </c:pt>
                <c:pt idx="319">
                  <c:v>28.1</c:v>
                </c:pt>
                <c:pt idx="320">
                  <c:v>28.1</c:v>
                </c:pt>
                <c:pt idx="321">
                  <c:v>28.1</c:v>
                </c:pt>
                <c:pt idx="322">
                  <c:v>28.1</c:v>
                </c:pt>
                <c:pt idx="323">
                  <c:v>28.1</c:v>
                </c:pt>
                <c:pt idx="324">
                  <c:v>28.1</c:v>
                </c:pt>
                <c:pt idx="325">
                  <c:v>28.1</c:v>
                </c:pt>
                <c:pt idx="326">
                  <c:v>28.2</c:v>
                </c:pt>
                <c:pt idx="327">
                  <c:v>28.2</c:v>
                </c:pt>
                <c:pt idx="328">
                  <c:v>28.3</c:v>
                </c:pt>
                <c:pt idx="329">
                  <c:v>28.3</c:v>
                </c:pt>
                <c:pt idx="330">
                  <c:v>28.4</c:v>
                </c:pt>
                <c:pt idx="331">
                  <c:v>28.4</c:v>
                </c:pt>
                <c:pt idx="332">
                  <c:v>28.5</c:v>
                </c:pt>
                <c:pt idx="333">
                  <c:v>28.5</c:v>
                </c:pt>
                <c:pt idx="334">
                  <c:v>28.6</c:v>
                </c:pt>
                <c:pt idx="335">
                  <c:v>28.6</c:v>
                </c:pt>
                <c:pt idx="336">
                  <c:v>28.7</c:v>
                </c:pt>
                <c:pt idx="337">
                  <c:v>28.7</c:v>
                </c:pt>
                <c:pt idx="338">
                  <c:v>28.8</c:v>
                </c:pt>
                <c:pt idx="339">
                  <c:v>28.9</c:v>
                </c:pt>
                <c:pt idx="340">
                  <c:v>29</c:v>
                </c:pt>
                <c:pt idx="341">
                  <c:v>29</c:v>
                </c:pt>
                <c:pt idx="342">
                  <c:v>28</c:v>
                </c:pt>
                <c:pt idx="343">
                  <c:v>25.4</c:v>
                </c:pt>
                <c:pt idx="344">
                  <c:v>24.5</c:v>
                </c:pt>
                <c:pt idx="345">
                  <c:v>24.7</c:v>
                </c:pt>
                <c:pt idx="346">
                  <c:v>25.1</c:v>
                </c:pt>
                <c:pt idx="347">
                  <c:v>25.1</c:v>
                </c:pt>
                <c:pt idx="348">
                  <c:v>25.1</c:v>
                </c:pt>
                <c:pt idx="349">
                  <c:v>24.5</c:v>
                </c:pt>
                <c:pt idx="350">
                  <c:v>24.9</c:v>
                </c:pt>
                <c:pt idx="351">
                  <c:v>25</c:v>
                </c:pt>
                <c:pt idx="352">
                  <c:v>24.9</c:v>
                </c:pt>
                <c:pt idx="353">
                  <c:v>24.9</c:v>
                </c:pt>
                <c:pt idx="354">
                  <c:v>24.9</c:v>
                </c:pt>
                <c:pt idx="355">
                  <c:v>25.7</c:v>
                </c:pt>
                <c:pt idx="356">
                  <c:v>26.2</c:v>
                </c:pt>
                <c:pt idx="357">
                  <c:v>26.3</c:v>
                </c:pt>
                <c:pt idx="358">
                  <c:v>26.8</c:v>
                </c:pt>
                <c:pt idx="359">
                  <c:v>26.5</c:v>
                </c:pt>
                <c:pt idx="360">
                  <c:v>26.4</c:v>
                </c:pt>
                <c:pt idx="361">
                  <c:v>26.3</c:v>
                </c:pt>
                <c:pt idx="362">
                  <c:v>26.2</c:v>
                </c:pt>
                <c:pt idx="363">
                  <c:v>26.2</c:v>
                </c:pt>
                <c:pt idx="364">
                  <c:v>26.2</c:v>
                </c:pt>
                <c:pt idx="365">
                  <c:v>26.2</c:v>
                </c:pt>
                <c:pt idx="366">
                  <c:v>26.3</c:v>
                </c:pt>
                <c:pt idx="367">
                  <c:v>26.3</c:v>
                </c:pt>
                <c:pt idx="368">
                  <c:v>26.1</c:v>
                </c:pt>
                <c:pt idx="369">
                  <c:v>26.2</c:v>
                </c:pt>
                <c:pt idx="370">
                  <c:v>26.3</c:v>
                </c:pt>
                <c:pt idx="371">
                  <c:v>26.2</c:v>
                </c:pt>
                <c:pt idx="372">
                  <c:v>26.2</c:v>
                </c:pt>
                <c:pt idx="373">
                  <c:v>26.2</c:v>
                </c:pt>
                <c:pt idx="374">
                  <c:v>26.1</c:v>
                </c:pt>
                <c:pt idx="375">
                  <c:v>26.1</c:v>
                </c:pt>
                <c:pt idx="376">
                  <c:v>26.2</c:v>
                </c:pt>
                <c:pt idx="377">
                  <c:v>26.2</c:v>
                </c:pt>
                <c:pt idx="378">
                  <c:v>26.1</c:v>
                </c:pt>
                <c:pt idx="379">
                  <c:v>26.1</c:v>
                </c:pt>
                <c:pt idx="380">
                  <c:v>25.5</c:v>
                </c:pt>
                <c:pt idx="381">
                  <c:v>25.5</c:v>
                </c:pt>
                <c:pt idx="382">
                  <c:v>25.3</c:v>
                </c:pt>
                <c:pt idx="383">
                  <c:v>25.3</c:v>
                </c:pt>
                <c:pt idx="384">
                  <c:v>25.3</c:v>
                </c:pt>
                <c:pt idx="385">
                  <c:v>25.2</c:v>
                </c:pt>
                <c:pt idx="386">
                  <c:v>25.1</c:v>
                </c:pt>
                <c:pt idx="387">
                  <c:v>25.1</c:v>
                </c:pt>
                <c:pt idx="388">
                  <c:v>25</c:v>
                </c:pt>
                <c:pt idx="389">
                  <c:v>25</c:v>
                </c:pt>
                <c:pt idx="390">
                  <c:v>24.9</c:v>
                </c:pt>
                <c:pt idx="391">
                  <c:v>24.9</c:v>
                </c:pt>
                <c:pt idx="392">
                  <c:v>24.9</c:v>
                </c:pt>
                <c:pt idx="393">
                  <c:v>25</c:v>
                </c:pt>
                <c:pt idx="394">
                  <c:v>25</c:v>
                </c:pt>
                <c:pt idx="395">
                  <c:v>24.9</c:v>
                </c:pt>
                <c:pt idx="396">
                  <c:v>24.9</c:v>
                </c:pt>
                <c:pt idx="397">
                  <c:v>24.8</c:v>
                </c:pt>
                <c:pt idx="398">
                  <c:v>24.8</c:v>
                </c:pt>
                <c:pt idx="399">
                  <c:v>24.8</c:v>
                </c:pt>
                <c:pt idx="400">
                  <c:v>24.8</c:v>
                </c:pt>
                <c:pt idx="401">
                  <c:v>24.8</c:v>
                </c:pt>
                <c:pt idx="402">
                  <c:v>24.7</c:v>
                </c:pt>
                <c:pt idx="403">
                  <c:v>24.8</c:v>
                </c:pt>
                <c:pt idx="404">
                  <c:v>24.6</c:v>
                </c:pt>
                <c:pt idx="405">
                  <c:v>24.6</c:v>
                </c:pt>
                <c:pt idx="406">
                  <c:v>24.6</c:v>
                </c:pt>
                <c:pt idx="407">
                  <c:v>24.5</c:v>
                </c:pt>
                <c:pt idx="408">
                  <c:v>24.6</c:v>
                </c:pt>
                <c:pt idx="409">
                  <c:v>24.6</c:v>
                </c:pt>
                <c:pt idx="410">
                  <c:v>24.6</c:v>
                </c:pt>
                <c:pt idx="411">
                  <c:v>24.4</c:v>
                </c:pt>
                <c:pt idx="412">
                  <c:v>24.5</c:v>
                </c:pt>
                <c:pt idx="413">
                  <c:v>24.5</c:v>
                </c:pt>
                <c:pt idx="414">
                  <c:v>24.5</c:v>
                </c:pt>
                <c:pt idx="415">
                  <c:v>25.9</c:v>
                </c:pt>
                <c:pt idx="416">
                  <c:v>26.3</c:v>
                </c:pt>
                <c:pt idx="417">
                  <c:v>26.5</c:v>
                </c:pt>
                <c:pt idx="418">
                  <c:v>26.7</c:v>
                </c:pt>
                <c:pt idx="419">
                  <c:v>26.9</c:v>
                </c:pt>
                <c:pt idx="420">
                  <c:v>27</c:v>
                </c:pt>
                <c:pt idx="421">
                  <c:v>27.1</c:v>
                </c:pt>
                <c:pt idx="422">
                  <c:v>27.2</c:v>
                </c:pt>
                <c:pt idx="423">
                  <c:v>27.2</c:v>
                </c:pt>
                <c:pt idx="424">
                  <c:v>27.3</c:v>
                </c:pt>
                <c:pt idx="425">
                  <c:v>27.4</c:v>
                </c:pt>
                <c:pt idx="426">
                  <c:v>27.4</c:v>
                </c:pt>
                <c:pt idx="427">
                  <c:v>27.4</c:v>
                </c:pt>
                <c:pt idx="428">
                  <c:v>27.5</c:v>
                </c:pt>
                <c:pt idx="429">
                  <c:v>27.5</c:v>
                </c:pt>
                <c:pt idx="430">
                  <c:v>27.5</c:v>
                </c:pt>
                <c:pt idx="431">
                  <c:v>27.6</c:v>
                </c:pt>
                <c:pt idx="432">
                  <c:v>27.6</c:v>
                </c:pt>
                <c:pt idx="433">
                  <c:v>27.7</c:v>
                </c:pt>
                <c:pt idx="434">
                  <c:v>27.7</c:v>
                </c:pt>
                <c:pt idx="435">
                  <c:v>27.7</c:v>
                </c:pt>
                <c:pt idx="436">
                  <c:v>27.7</c:v>
                </c:pt>
                <c:pt idx="437">
                  <c:v>27.8</c:v>
                </c:pt>
                <c:pt idx="438">
                  <c:v>27.8</c:v>
                </c:pt>
                <c:pt idx="439">
                  <c:v>27.8</c:v>
                </c:pt>
                <c:pt idx="440">
                  <c:v>27.7</c:v>
                </c:pt>
                <c:pt idx="441">
                  <c:v>27.7</c:v>
                </c:pt>
                <c:pt idx="442">
                  <c:v>27.7</c:v>
                </c:pt>
                <c:pt idx="443">
                  <c:v>27.7</c:v>
                </c:pt>
                <c:pt idx="444">
                  <c:v>27.8</c:v>
                </c:pt>
                <c:pt idx="445">
                  <c:v>27.8</c:v>
                </c:pt>
                <c:pt idx="446">
                  <c:v>27.8</c:v>
                </c:pt>
                <c:pt idx="447">
                  <c:v>27.8</c:v>
                </c:pt>
                <c:pt idx="448">
                  <c:v>27.8</c:v>
                </c:pt>
                <c:pt idx="449">
                  <c:v>27.8</c:v>
                </c:pt>
                <c:pt idx="450">
                  <c:v>27.8</c:v>
                </c:pt>
                <c:pt idx="451">
                  <c:v>27.8</c:v>
                </c:pt>
                <c:pt idx="452">
                  <c:v>27.8</c:v>
                </c:pt>
                <c:pt idx="453">
                  <c:v>27.8</c:v>
                </c:pt>
                <c:pt idx="454">
                  <c:v>27.8</c:v>
                </c:pt>
                <c:pt idx="455">
                  <c:v>27.8</c:v>
                </c:pt>
                <c:pt idx="456">
                  <c:v>27.8</c:v>
                </c:pt>
                <c:pt idx="457">
                  <c:v>27.9</c:v>
                </c:pt>
                <c:pt idx="458">
                  <c:v>27.9</c:v>
                </c:pt>
                <c:pt idx="459">
                  <c:v>27.8</c:v>
                </c:pt>
                <c:pt idx="460">
                  <c:v>27.9</c:v>
                </c:pt>
                <c:pt idx="461">
                  <c:v>27.8</c:v>
                </c:pt>
                <c:pt idx="462">
                  <c:v>27.8</c:v>
                </c:pt>
                <c:pt idx="463">
                  <c:v>27.8</c:v>
                </c:pt>
                <c:pt idx="464">
                  <c:v>27.9</c:v>
                </c:pt>
                <c:pt idx="465">
                  <c:v>27.8</c:v>
                </c:pt>
                <c:pt idx="466">
                  <c:v>27.8</c:v>
                </c:pt>
                <c:pt idx="467">
                  <c:v>27.8</c:v>
                </c:pt>
                <c:pt idx="468">
                  <c:v>27.8</c:v>
                </c:pt>
                <c:pt idx="469">
                  <c:v>27.8</c:v>
                </c:pt>
                <c:pt idx="470">
                  <c:v>27.8</c:v>
                </c:pt>
                <c:pt idx="471">
                  <c:v>27.9</c:v>
                </c:pt>
                <c:pt idx="472">
                  <c:v>28</c:v>
                </c:pt>
                <c:pt idx="473">
                  <c:v>28</c:v>
                </c:pt>
                <c:pt idx="474">
                  <c:v>28.1</c:v>
                </c:pt>
                <c:pt idx="475">
                  <c:v>28.2</c:v>
                </c:pt>
                <c:pt idx="476">
                  <c:v>28.2</c:v>
                </c:pt>
                <c:pt idx="477">
                  <c:v>28.4</c:v>
                </c:pt>
                <c:pt idx="478">
                  <c:v>28.5</c:v>
                </c:pt>
                <c:pt idx="479">
                  <c:v>28.6</c:v>
                </c:pt>
                <c:pt idx="480">
                  <c:v>28.6</c:v>
                </c:pt>
                <c:pt idx="481">
                  <c:v>28.7</c:v>
                </c:pt>
                <c:pt idx="482">
                  <c:v>28.8</c:v>
                </c:pt>
                <c:pt idx="483">
                  <c:v>28.8</c:v>
                </c:pt>
                <c:pt idx="484">
                  <c:v>28.8</c:v>
                </c:pt>
                <c:pt idx="485">
                  <c:v>28.8</c:v>
                </c:pt>
                <c:pt idx="486">
                  <c:v>28.8</c:v>
                </c:pt>
                <c:pt idx="487">
                  <c:v>27</c:v>
                </c:pt>
                <c:pt idx="488">
                  <c:v>26.8</c:v>
                </c:pt>
                <c:pt idx="489">
                  <c:v>26.5</c:v>
                </c:pt>
                <c:pt idx="490">
                  <c:v>26.1</c:v>
                </c:pt>
                <c:pt idx="491">
                  <c:v>25.8</c:v>
                </c:pt>
                <c:pt idx="492">
                  <c:v>25.8</c:v>
                </c:pt>
                <c:pt idx="493">
                  <c:v>25.7</c:v>
                </c:pt>
                <c:pt idx="494">
                  <c:v>25.6</c:v>
                </c:pt>
                <c:pt idx="495">
                  <c:v>25.5</c:v>
                </c:pt>
                <c:pt idx="496">
                  <c:v>25.5</c:v>
                </c:pt>
                <c:pt idx="497">
                  <c:v>25.4</c:v>
                </c:pt>
                <c:pt idx="498">
                  <c:v>25.4</c:v>
                </c:pt>
                <c:pt idx="499">
                  <c:v>25.3</c:v>
                </c:pt>
                <c:pt idx="500">
                  <c:v>25.4</c:v>
                </c:pt>
                <c:pt idx="501">
                  <c:v>25.4</c:v>
                </c:pt>
                <c:pt idx="502">
                  <c:v>25.3</c:v>
                </c:pt>
                <c:pt idx="503">
                  <c:v>25.2</c:v>
                </c:pt>
                <c:pt idx="504">
                  <c:v>25.3</c:v>
                </c:pt>
                <c:pt idx="505">
                  <c:v>25.2</c:v>
                </c:pt>
                <c:pt idx="506">
                  <c:v>25.1</c:v>
                </c:pt>
                <c:pt idx="507">
                  <c:v>25.1</c:v>
                </c:pt>
                <c:pt idx="508">
                  <c:v>25</c:v>
                </c:pt>
                <c:pt idx="509">
                  <c:v>25</c:v>
                </c:pt>
                <c:pt idx="510">
                  <c:v>24.9</c:v>
                </c:pt>
                <c:pt idx="511">
                  <c:v>24.9</c:v>
                </c:pt>
                <c:pt idx="512">
                  <c:v>24.9</c:v>
                </c:pt>
                <c:pt idx="513">
                  <c:v>24.7</c:v>
                </c:pt>
                <c:pt idx="514">
                  <c:v>24.6</c:v>
                </c:pt>
                <c:pt idx="515">
                  <c:v>24.9</c:v>
                </c:pt>
                <c:pt idx="516">
                  <c:v>24.7</c:v>
                </c:pt>
                <c:pt idx="517">
                  <c:v>24.9</c:v>
                </c:pt>
                <c:pt idx="518">
                  <c:v>24.7</c:v>
                </c:pt>
                <c:pt idx="519">
                  <c:v>24.7</c:v>
                </c:pt>
                <c:pt idx="520">
                  <c:v>24.5</c:v>
                </c:pt>
                <c:pt idx="521">
                  <c:v>24.6</c:v>
                </c:pt>
                <c:pt idx="522">
                  <c:v>24.6</c:v>
                </c:pt>
                <c:pt idx="523">
                  <c:v>24.6</c:v>
                </c:pt>
                <c:pt idx="524">
                  <c:v>24.6</c:v>
                </c:pt>
                <c:pt idx="525">
                  <c:v>24.5</c:v>
                </c:pt>
                <c:pt idx="526">
                  <c:v>24.6</c:v>
                </c:pt>
                <c:pt idx="527">
                  <c:v>24.5</c:v>
                </c:pt>
                <c:pt idx="528">
                  <c:v>24.4</c:v>
                </c:pt>
                <c:pt idx="529">
                  <c:v>24.4</c:v>
                </c:pt>
                <c:pt idx="530">
                  <c:v>24.6</c:v>
                </c:pt>
                <c:pt idx="531">
                  <c:v>24.4</c:v>
                </c:pt>
                <c:pt idx="532">
                  <c:v>24.4</c:v>
                </c:pt>
                <c:pt idx="533">
                  <c:v>24.4</c:v>
                </c:pt>
                <c:pt idx="534">
                  <c:v>24.4</c:v>
                </c:pt>
                <c:pt idx="535">
                  <c:v>24.4</c:v>
                </c:pt>
                <c:pt idx="536">
                  <c:v>24.3</c:v>
                </c:pt>
                <c:pt idx="537">
                  <c:v>24.4</c:v>
                </c:pt>
                <c:pt idx="538">
                  <c:v>24.4</c:v>
                </c:pt>
                <c:pt idx="539">
                  <c:v>24.2</c:v>
                </c:pt>
                <c:pt idx="540">
                  <c:v>24.4</c:v>
                </c:pt>
                <c:pt idx="541">
                  <c:v>24.2</c:v>
                </c:pt>
                <c:pt idx="542">
                  <c:v>24.2</c:v>
                </c:pt>
                <c:pt idx="543">
                  <c:v>24.2</c:v>
                </c:pt>
                <c:pt idx="544">
                  <c:v>24.2</c:v>
                </c:pt>
                <c:pt idx="545">
                  <c:v>24.2</c:v>
                </c:pt>
                <c:pt idx="546">
                  <c:v>24.3</c:v>
                </c:pt>
                <c:pt idx="547">
                  <c:v>24.3</c:v>
                </c:pt>
                <c:pt idx="548">
                  <c:v>24.2</c:v>
                </c:pt>
                <c:pt idx="549">
                  <c:v>24.2</c:v>
                </c:pt>
                <c:pt idx="550">
                  <c:v>24.2</c:v>
                </c:pt>
                <c:pt idx="551">
                  <c:v>24.1</c:v>
                </c:pt>
                <c:pt idx="552">
                  <c:v>24.3</c:v>
                </c:pt>
                <c:pt idx="553">
                  <c:v>24.1</c:v>
                </c:pt>
                <c:pt idx="554">
                  <c:v>24.3</c:v>
                </c:pt>
                <c:pt idx="555">
                  <c:v>24.2</c:v>
                </c:pt>
                <c:pt idx="556">
                  <c:v>24.5</c:v>
                </c:pt>
                <c:pt idx="557">
                  <c:v>24.3</c:v>
                </c:pt>
                <c:pt idx="558">
                  <c:v>24.4</c:v>
                </c:pt>
                <c:pt idx="559">
                  <c:v>25.7</c:v>
                </c:pt>
                <c:pt idx="560">
                  <c:v>26.1</c:v>
                </c:pt>
                <c:pt idx="561">
                  <c:v>26.3</c:v>
                </c:pt>
                <c:pt idx="562">
                  <c:v>26.5</c:v>
                </c:pt>
                <c:pt idx="563">
                  <c:v>26.7</c:v>
                </c:pt>
                <c:pt idx="564">
                  <c:v>26.8</c:v>
                </c:pt>
                <c:pt idx="565">
                  <c:v>26.9</c:v>
                </c:pt>
                <c:pt idx="566">
                  <c:v>27</c:v>
                </c:pt>
                <c:pt idx="567">
                  <c:v>27.1</c:v>
                </c:pt>
                <c:pt idx="568">
                  <c:v>27.2</c:v>
                </c:pt>
                <c:pt idx="569">
                  <c:v>27.3</c:v>
                </c:pt>
                <c:pt idx="570">
                  <c:v>27.4</c:v>
                </c:pt>
                <c:pt idx="571">
                  <c:v>27.4</c:v>
                </c:pt>
                <c:pt idx="572">
                  <c:v>27.5</c:v>
                </c:pt>
                <c:pt idx="573">
                  <c:v>27.6</c:v>
                </c:pt>
                <c:pt idx="574">
                  <c:v>27.6</c:v>
                </c:pt>
                <c:pt idx="575">
                  <c:v>27.7</c:v>
                </c:pt>
                <c:pt idx="576">
                  <c:v>27.7</c:v>
                </c:pt>
                <c:pt idx="577">
                  <c:v>27.8</c:v>
                </c:pt>
                <c:pt idx="578">
                  <c:v>27.8</c:v>
                </c:pt>
                <c:pt idx="579">
                  <c:v>27.8</c:v>
                </c:pt>
                <c:pt idx="580">
                  <c:v>27.9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28.1</c:v>
                </c:pt>
                <c:pt idx="586">
                  <c:v>28.1</c:v>
                </c:pt>
                <c:pt idx="587">
                  <c:v>28.2</c:v>
                </c:pt>
                <c:pt idx="588">
                  <c:v>28.2</c:v>
                </c:pt>
                <c:pt idx="589">
                  <c:v>28.3</c:v>
                </c:pt>
                <c:pt idx="590">
                  <c:v>28.3</c:v>
                </c:pt>
                <c:pt idx="591">
                  <c:v>28.3</c:v>
                </c:pt>
                <c:pt idx="592">
                  <c:v>28.3</c:v>
                </c:pt>
                <c:pt idx="593">
                  <c:v>28.4</c:v>
                </c:pt>
                <c:pt idx="594">
                  <c:v>28.3</c:v>
                </c:pt>
                <c:pt idx="595">
                  <c:v>28.3</c:v>
                </c:pt>
                <c:pt idx="596">
                  <c:v>28.3</c:v>
                </c:pt>
                <c:pt idx="597">
                  <c:v>28.3</c:v>
                </c:pt>
                <c:pt idx="598">
                  <c:v>28.3</c:v>
                </c:pt>
                <c:pt idx="599">
                  <c:v>28.3</c:v>
                </c:pt>
                <c:pt idx="600">
                  <c:v>28.4</c:v>
                </c:pt>
                <c:pt idx="601">
                  <c:v>28.4</c:v>
                </c:pt>
                <c:pt idx="602">
                  <c:v>28.4</c:v>
                </c:pt>
                <c:pt idx="603">
                  <c:v>28.4</c:v>
                </c:pt>
                <c:pt idx="604">
                  <c:v>28.4</c:v>
                </c:pt>
                <c:pt idx="605">
                  <c:v>28.4</c:v>
                </c:pt>
                <c:pt idx="606">
                  <c:v>28.4</c:v>
                </c:pt>
                <c:pt idx="607">
                  <c:v>28.4</c:v>
                </c:pt>
                <c:pt idx="608">
                  <c:v>28.4</c:v>
                </c:pt>
                <c:pt idx="609">
                  <c:v>28.4</c:v>
                </c:pt>
                <c:pt idx="610">
                  <c:v>28.4</c:v>
                </c:pt>
                <c:pt idx="611">
                  <c:v>28.5</c:v>
                </c:pt>
                <c:pt idx="612">
                  <c:v>28.5</c:v>
                </c:pt>
                <c:pt idx="613">
                  <c:v>28.4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28.4</c:v>
                </c:pt>
                <c:pt idx="618">
                  <c:v>28.4</c:v>
                </c:pt>
                <c:pt idx="619">
                  <c:v>28.4</c:v>
                </c:pt>
                <c:pt idx="620">
                  <c:v>28.5</c:v>
                </c:pt>
                <c:pt idx="621">
                  <c:v>28.5</c:v>
                </c:pt>
                <c:pt idx="622">
                  <c:v>28.5</c:v>
                </c:pt>
                <c:pt idx="623">
                  <c:v>28.4</c:v>
                </c:pt>
                <c:pt idx="624">
                  <c:v>28.4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27.2</c:v>
                </c:pt>
                <c:pt idx="629">
                  <c:v>26.8</c:v>
                </c:pt>
                <c:pt idx="630">
                  <c:v>26.4</c:v>
                </c:pt>
                <c:pt idx="631">
                  <c:v>25.9</c:v>
                </c:pt>
                <c:pt idx="632">
                  <c:v>25.7</c:v>
                </c:pt>
                <c:pt idx="633">
                  <c:v>24.6</c:v>
                </c:pt>
                <c:pt idx="634">
                  <c:v>24.6</c:v>
                </c:pt>
                <c:pt idx="635">
                  <c:v>24.8</c:v>
                </c:pt>
                <c:pt idx="636">
                  <c:v>24.9</c:v>
                </c:pt>
                <c:pt idx="637">
                  <c:v>24.8</c:v>
                </c:pt>
                <c:pt idx="638">
                  <c:v>24.3</c:v>
                </c:pt>
                <c:pt idx="639">
                  <c:v>24.8</c:v>
                </c:pt>
                <c:pt idx="640">
                  <c:v>24.9</c:v>
                </c:pt>
                <c:pt idx="641">
                  <c:v>24.8</c:v>
                </c:pt>
                <c:pt idx="642">
                  <c:v>24.8</c:v>
                </c:pt>
                <c:pt idx="643">
                  <c:v>24.5</c:v>
                </c:pt>
                <c:pt idx="644">
                  <c:v>24.7</c:v>
                </c:pt>
                <c:pt idx="645">
                  <c:v>24.6</c:v>
                </c:pt>
                <c:pt idx="646">
                  <c:v>24.6</c:v>
                </c:pt>
                <c:pt idx="647">
                  <c:v>24.7</c:v>
                </c:pt>
                <c:pt idx="648">
                  <c:v>24.5</c:v>
                </c:pt>
                <c:pt idx="649">
                  <c:v>24.5</c:v>
                </c:pt>
                <c:pt idx="650">
                  <c:v>24.6</c:v>
                </c:pt>
                <c:pt idx="651">
                  <c:v>24.2</c:v>
                </c:pt>
                <c:pt idx="652">
                  <c:v>24.6</c:v>
                </c:pt>
                <c:pt idx="653">
                  <c:v>24.4</c:v>
                </c:pt>
                <c:pt idx="654">
                  <c:v>24.6</c:v>
                </c:pt>
                <c:pt idx="655">
                  <c:v>24.6</c:v>
                </c:pt>
                <c:pt idx="656">
                  <c:v>24.5</c:v>
                </c:pt>
                <c:pt idx="657">
                  <c:v>24.5</c:v>
                </c:pt>
                <c:pt idx="658">
                  <c:v>24.5</c:v>
                </c:pt>
                <c:pt idx="659">
                  <c:v>24.4</c:v>
                </c:pt>
                <c:pt idx="660">
                  <c:v>24.5</c:v>
                </c:pt>
                <c:pt idx="661">
                  <c:v>24.5</c:v>
                </c:pt>
                <c:pt idx="662">
                  <c:v>24.5</c:v>
                </c:pt>
                <c:pt idx="663">
                  <c:v>23.7</c:v>
                </c:pt>
                <c:pt idx="664">
                  <c:v>23.5</c:v>
                </c:pt>
                <c:pt idx="665">
                  <c:v>23.3</c:v>
                </c:pt>
                <c:pt idx="666">
                  <c:v>23.4</c:v>
                </c:pt>
                <c:pt idx="667">
                  <c:v>23.3</c:v>
                </c:pt>
                <c:pt idx="668">
                  <c:v>23.7</c:v>
                </c:pt>
                <c:pt idx="669">
                  <c:v>23.7</c:v>
                </c:pt>
                <c:pt idx="670">
                  <c:v>23.6</c:v>
                </c:pt>
                <c:pt idx="671">
                  <c:v>23.7</c:v>
                </c:pt>
                <c:pt idx="672">
                  <c:v>23.5</c:v>
                </c:pt>
                <c:pt idx="673">
                  <c:v>23.7</c:v>
                </c:pt>
                <c:pt idx="674">
                  <c:v>23.6</c:v>
                </c:pt>
                <c:pt idx="675">
                  <c:v>23.7</c:v>
                </c:pt>
                <c:pt idx="676">
                  <c:v>23.5</c:v>
                </c:pt>
                <c:pt idx="677">
                  <c:v>23.5</c:v>
                </c:pt>
                <c:pt idx="678">
                  <c:v>23.7</c:v>
                </c:pt>
                <c:pt idx="679">
                  <c:v>23.7</c:v>
                </c:pt>
                <c:pt idx="680">
                  <c:v>23.8</c:v>
                </c:pt>
                <c:pt idx="681">
                  <c:v>23.7</c:v>
                </c:pt>
                <c:pt idx="682">
                  <c:v>23.7</c:v>
                </c:pt>
                <c:pt idx="683">
                  <c:v>23.8</c:v>
                </c:pt>
                <c:pt idx="684">
                  <c:v>23.8</c:v>
                </c:pt>
                <c:pt idx="685">
                  <c:v>23.6</c:v>
                </c:pt>
                <c:pt idx="686">
                  <c:v>24</c:v>
                </c:pt>
                <c:pt idx="687">
                  <c:v>24</c:v>
                </c:pt>
                <c:pt idx="688">
                  <c:v>23.9</c:v>
                </c:pt>
                <c:pt idx="689">
                  <c:v>24.1</c:v>
                </c:pt>
                <c:pt idx="690">
                  <c:v>24.2</c:v>
                </c:pt>
                <c:pt idx="691">
                  <c:v>24.2</c:v>
                </c:pt>
                <c:pt idx="692">
                  <c:v>24.2</c:v>
                </c:pt>
                <c:pt idx="693">
                  <c:v>23.9</c:v>
                </c:pt>
                <c:pt idx="694">
                  <c:v>24.1</c:v>
                </c:pt>
                <c:pt idx="695">
                  <c:v>24.1</c:v>
                </c:pt>
                <c:pt idx="696">
                  <c:v>24.1</c:v>
                </c:pt>
                <c:pt idx="697">
                  <c:v>24.1</c:v>
                </c:pt>
                <c:pt idx="698">
                  <c:v>24.2</c:v>
                </c:pt>
                <c:pt idx="699">
                  <c:v>24.1</c:v>
                </c:pt>
                <c:pt idx="700">
                  <c:v>24.1</c:v>
                </c:pt>
                <c:pt idx="701">
                  <c:v>24.2</c:v>
                </c:pt>
                <c:pt idx="702">
                  <c:v>24.2</c:v>
                </c:pt>
                <c:pt idx="703">
                  <c:v>25.6</c:v>
                </c:pt>
                <c:pt idx="704">
                  <c:v>26</c:v>
                </c:pt>
                <c:pt idx="705">
                  <c:v>26.2</c:v>
                </c:pt>
                <c:pt idx="706">
                  <c:v>26.4</c:v>
                </c:pt>
                <c:pt idx="707">
                  <c:v>26.5</c:v>
                </c:pt>
                <c:pt idx="708">
                  <c:v>26.6</c:v>
                </c:pt>
                <c:pt idx="709">
                  <c:v>26.8</c:v>
                </c:pt>
                <c:pt idx="710">
                  <c:v>26.8</c:v>
                </c:pt>
                <c:pt idx="711">
                  <c:v>26.9</c:v>
                </c:pt>
                <c:pt idx="712">
                  <c:v>26.9</c:v>
                </c:pt>
                <c:pt idx="713">
                  <c:v>27</c:v>
                </c:pt>
                <c:pt idx="714">
                  <c:v>27.1</c:v>
                </c:pt>
                <c:pt idx="715">
                  <c:v>27.2</c:v>
                </c:pt>
                <c:pt idx="716">
                  <c:v>27.3</c:v>
                </c:pt>
                <c:pt idx="717">
                  <c:v>27.3</c:v>
                </c:pt>
                <c:pt idx="718">
                  <c:v>27.4</c:v>
                </c:pt>
                <c:pt idx="719">
                  <c:v>27.5</c:v>
                </c:pt>
                <c:pt idx="720">
                  <c:v>27.6</c:v>
                </c:pt>
                <c:pt idx="721">
                  <c:v>27.6</c:v>
                </c:pt>
                <c:pt idx="722">
                  <c:v>27.6</c:v>
                </c:pt>
                <c:pt idx="723">
                  <c:v>27.7</c:v>
                </c:pt>
                <c:pt idx="724">
                  <c:v>27.7</c:v>
                </c:pt>
                <c:pt idx="725">
                  <c:v>27.8</c:v>
                </c:pt>
                <c:pt idx="726">
                  <c:v>27.8</c:v>
                </c:pt>
                <c:pt idx="727">
                  <c:v>27.8</c:v>
                </c:pt>
                <c:pt idx="728">
                  <c:v>27.9</c:v>
                </c:pt>
                <c:pt idx="729">
                  <c:v>27.9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28.1</c:v>
                </c:pt>
                <c:pt idx="734">
                  <c:v>28.1</c:v>
                </c:pt>
                <c:pt idx="735">
                  <c:v>28.1</c:v>
                </c:pt>
                <c:pt idx="736">
                  <c:v>28.1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28.3</c:v>
                </c:pt>
                <c:pt idx="742">
                  <c:v>28.3</c:v>
                </c:pt>
                <c:pt idx="743">
                  <c:v>28.3</c:v>
                </c:pt>
                <c:pt idx="744">
                  <c:v>28.4</c:v>
                </c:pt>
                <c:pt idx="745">
                  <c:v>28.4</c:v>
                </c:pt>
                <c:pt idx="746">
                  <c:v>28.4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28.5</c:v>
                </c:pt>
                <c:pt idx="755">
                  <c:v>28.5</c:v>
                </c:pt>
                <c:pt idx="756">
                  <c:v>28.5</c:v>
                </c:pt>
                <c:pt idx="757">
                  <c:v>28.6</c:v>
                </c:pt>
                <c:pt idx="758">
                  <c:v>28.6</c:v>
                </c:pt>
                <c:pt idx="759">
                  <c:v>28.6</c:v>
                </c:pt>
                <c:pt idx="760">
                  <c:v>28.7</c:v>
                </c:pt>
                <c:pt idx="761">
                  <c:v>28.7</c:v>
                </c:pt>
                <c:pt idx="762">
                  <c:v>28.8</c:v>
                </c:pt>
                <c:pt idx="763">
                  <c:v>28.8</c:v>
                </c:pt>
                <c:pt idx="764">
                  <c:v>28.8</c:v>
                </c:pt>
                <c:pt idx="765">
                  <c:v>28.9</c:v>
                </c:pt>
                <c:pt idx="766">
                  <c:v>28.9</c:v>
                </c:pt>
                <c:pt idx="767">
                  <c:v>28.9</c:v>
                </c:pt>
                <c:pt idx="768">
                  <c:v>29</c:v>
                </c:pt>
                <c:pt idx="769">
                  <c:v>29.1</c:v>
                </c:pt>
                <c:pt idx="770">
                  <c:v>29</c:v>
                </c:pt>
                <c:pt idx="771">
                  <c:v>29.1</c:v>
                </c:pt>
                <c:pt idx="772">
                  <c:v>29.1</c:v>
                </c:pt>
                <c:pt idx="773">
                  <c:v>29.1</c:v>
                </c:pt>
                <c:pt idx="774">
                  <c:v>26.9</c:v>
                </c:pt>
                <c:pt idx="775">
                  <c:v>25.7</c:v>
                </c:pt>
                <c:pt idx="776">
                  <c:v>25.8</c:v>
                </c:pt>
                <c:pt idx="777">
                  <c:v>25.9</c:v>
                </c:pt>
                <c:pt idx="778">
                  <c:v>25.8</c:v>
                </c:pt>
                <c:pt idx="779">
                  <c:v>25.7</c:v>
                </c:pt>
                <c:pt idx="780">
                  <c:v>25.5</c:v>
                </c:pt>
                <c:pt idx="781">
                  <c:v>25.5</c:v>
                </c:pt>
                <c:pt idx="782">
                  <c:v>25.5</c:v>
                </c:pt>
                <c:pt idx="783">
                  <c:v>25.3</c:v>
                </c:pt>
                <c:pt idx="784">
                  <c:v>25.1</c:v>
                </c:pt>
                <c:pt idx="785">
                  <c:v>25.1</c:v>
                </c:pt>
                <c:pt idx="786">
                  <c:v>25.2</c:v>
                </c:pt>
                <c:pt idx="787">
                  <c:v>25.2</c:v>
                </c:pt>
                <c:pt idx="788">
                  <c:v>25.1</c:v>
                </c:pt>
                <c:pt idx="789">
                  <c:v>24.9</c:v>
                </c:pt>
                <c:pt idx="790">
                  <c:v>25.1</c:v>
                </c:pt>
                <c:pt idx="791">
                  <c:v>24.8</c:v>
                </c:pt>
                <c:pt idx="792">
                  <c:v>24.9</c:v>
                </c:pt>
                <c:pt idx="793">
                  <c:v>24.9</c:v>
                </c:pt>
                <c:pt idx="794">
                  <c:v>24.6</c:v>
                </c:pt>
                <c:pt idx="795">
                  <c:v>24.7</c:v>
                </c:pt>
                <c:pt idx="796">
                  <c:v>24.6</c:v>
                </c:pt>
                <c:pt idx="797">
                  <c:v>24.6</c:v>
                </c:pt>
                <c:pt idx="798">
                  <c:v>24.5</c:v>
                </c:pt>
                <c:pt idx="799">
                  <c:v>24.5</c:v>
                </c:pt>
                <c:pt idx="800">
                  <c:v>24.8</c:v>
                </c:pt>
                <c:pt idx="801">
                  <c:v>24.8</c:v>
                </c:pt>
                <c:pt idx="802">
                  <c:v>24.8</c:v>
                </c:pt>
                <c:pt idx="803">
                  <c:v>24.5</c:v>
                </c:pt>
                <c:pt idx="804">
                  <c:v>24.6</c:v>
                </c:pt>
                <c:pt idx="805">
                  <c:v>24.7</c:v>
                </c:pt>
                <c:pt idx="806">
                  <c:v>24.7</c:v>
                </c:pt>
                <c:pt idx="807">
                  <c:v>24.5</c:v>
                </c:pt>
                <c:pt idx="808">
                  <c:v>24.7</c:v>
                </c:pt>
                <c:pt idx="809">
                  <c:v>24.5</c:v>
                </c:pt>
                <c:pt idx="810">
                  <c:v>24.5</c:v>
                </c:pt>
                <c:pt idx="811">
                  <c:v>24.6</c:v>
                </c:pt>
                <c:pt idx="812">
                  <c:v>24.5</c:v>
                </c:pt>
                <c:pt idx="813">
                  <c:v>24.5</c:v>
                </c:pt>
                <c:pt idx="814">
                  <c:v>24.6</c:v>
                </c:pt>
                <c:pt idx="815">
                  <c:v>24.6</c:v>
                </c:pt>
                <c:pt idx="816">
                  <c:v>24.7</c:v>
                </c:pt>
                <c:pt idx="817">
                  <c:v>24.5</c:v>
                </c:pt>
                <c:pt idx="818">
                  <c:v>24.7</c:v>
                </c:pt>
                <c:pt idx="819">
                  <c:v>24.6</c:v>
                </c:pt>
                <c:pt idx="820">
                  <c:v>24.6</c:v>
                </c:pt>
                <c:pt idx="821">
                  <c:v>24.5</c:v>
                </c:pt>
                <c:pt idx="822">
                  <c:v>24.4</c:v>
                </c:pt>
                <c:pt idx="823">
                  <c:v>24.4</c:v>
                </c:pt>
                <c:pt idx="824">
                  <c:v>24.8</c:v>
                </c:pt>
                <c:pt idx="825">
                  <c:v>24.5</c:v>
                </c:pt>
                <c:pt idx="826">
                  <c:v>24.5</c:v>
                </c:pt>
                <c:pt idx="827">
                  <c:v>24.4</c:v>
                </c:pt>
                <c:pt idx="828">
                  <c:v>24.4</c:v>
                </c:pt>
                <c:pt idx="829">
                  <c:v>24.6</c:v>
                </c:pt>
                <c:pt idx="830">
                  <c:v>24.5</c:v>
                </c:pt>
                <c:pt idx="831">
                  <c:v>24.3</c:v>
                </c:pt>
                <c:pt idx="832">
                  <c:v>24.5</c:v>
                </c:pt>
                <c:pt idx="833">
                  <c:v>24.2</c:v>
                </c:pt>
                <c:pt idx="834">
                  <c:v>24.5</c:v>
                </c:pt>
                <c:pt idx="835">
                  <c:v>24.3</c:v>
                </c:pt>
                <c:pt idx="836">
                  <c:v>24.5</c:v>
                </c:pt>
                <c:pt idx="837">
                  <c:v>24.4</c:v>
                </c:pt>
                <c:pt idx="838">
                  <c:v>24.4</c:v>
                </c:pt>
                <c:pt idx="839">
                  <c:v>24.2</c:v>
                </c:pt>
                <c:pt idx="840">
                  <c:v>24.3</c:v>
                </c:pt>
                <c:pt idx="841">
                  <c:v>24.4</c:v>
                </c:pt>
                <c:pt idx="842">
                  <c:v>24.4</c:v>
                </c:pt>
                <c:pt idx="843">
                  <c:v>24.3</c:v>
                </c:pt>
                <c:pt idx="844">
                  <c:v>24.3</c:v>
                </c:pt>
                <c:pt idx="845">
                  <c:v>24.2</c:v>
                </c:pt>
                <c:pt idx="846">
                  <c:v>24.2</c:v>
                </c:pt>
                <c:pt idx="847">
                  <c:v>25.8</c:v>
                </c:pt>
                <c:pt idx="848">
                  <c:v>26.1</c:v>
                </c:pt>
                <c:pt idx="849">
                  <c:v>26.3</c:v>
                </c:pt>
                <c:pt idx="850">
                  <c:v>26.5</c:v>
                </c:pt>
                <c:pt idx="851">
                  <c:v>26.6</c:v>
                </c:pt>
                <c:pt idx="852">
                  <c:v>26.8</c:v>
                </c:pt>
                <c:pt idx="853">
                  <c:v>26.9</c:v>
                </c:pt>
                <c:pt idx="854">
                  <c:v>27</c:v>
                </c:pt>
                <c:pt idx="855">
                  <c:v>27.1</c:v>
                </c:pt>
                <c:pt idx="856">
                  <c:v>27.2</c:v>
                </c:pt>
                <c:pt idx="857">
                  <c:v>27.3</c:v>
                </c:pt>
                <c:pt idx="858">
                  <c:v>27.5</c:v>
                </c:pt>
                <c:pt idx="859">
                  <c:v>27.4</c:v>
                </c:pt>
                <c:pt idx="860">
                  <c:v>27.5</c:v>
                </c:pt>
                <c:pt idx="861">
                  <c:v>27.5</c:v>
                </c:pt>
                <c:pt idx="862">
                  <c:v>27.6</c:v>
                </c:pt>
                <c:pt idx="863">
                  <c:v>27.6</c:v>
                </c:pt>
                <c:pt idx="864">
                  <c:v>27.7</c:v>
                </c:pt>
                <c:pt idx="865">
                  <c:v>27.7</c:v>
                </c:pt>
                <c:pt idx="866">
                  <c:v>27.8</c:v>
                </c:pt>
                <c:pt idx="867">
                  <c:v>27.8</c:v>
                </c:pt>
                <c:pt idx="868">
                  <c:v>27.9</c:v>
                </c:pt>
                <c:pt idx="869">
                  <c:v>27.9</c:v>
                </c:pt>
                <c:pt idx="870">
                  <c:v>28</c:v>
                </c:pt>
                <c:pt idx="871">
                  <c:v>28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28.1</c:v>
                </c:pt>
                <c:pt idx="877">
                  <c:v>28.1</c:v>
                </c:pt>
                <c:pt idx="878">
                  <c:v>28.1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28.2</c:v>
                </c:pt>
                <c:pt idx="883">
                  <c:v>28.3</c:v>
                </c:pt>
                <c:pt idx="884">
                  <c:v>28.3</c:v>
                </c:pt>
                <c:pt idx="885">
                  <c:v>28.3</c:v>
                </c:pt>
                <c:pt idx="886">
                  <c:v>28.3</c:v>
                </c:pt>
                <c:pt idx="887">
                  <c:v>28.4</c:v>
                </c:pt>
                <c:pt idx="888">
                  <c:v>28.4</c:v>
                </c:pt>
                <c:pt idx="889">
                  <c:v>28.4</c:v>
                </c:pt>
                <c:pt idx="890">
                  <c:v>28.4</c:v>
                </c:pt>
                <c:pt idx="891">
                  <c:v>28.4</c:v>
                </c:pt>
                <c:pt idx="892">
                  <c:v>28.4</c:v>
                </c:pt>
                <c:pt idx="893">
                  <c:v>28.4</c:v>
                </c:pt>
                <c:pt idx="894">
                  <c:v>28.5</c:v>
                </c:pt>
                <c:pt idx="895">
                  <c:v>28.5</c:v>
                </c:pt>
                <c:pt idx="896">
                  <c:v>28.5</c:v>
                </c:pt>
                <c:pt idx="897">
                  <c:v>28.4</c:v>
                </c:pt>
                <c:pt idx="898">
                  <c:v>28.5</c:v>
                </c:pt>
                <c:pt idx="899">
                  <c:v>28.5</c:v>
                </c:pt>
                <c:pt idx="900">
                  <c:v>28.4</c:v>
                </c:pt>
                <c:pt idx="901">
                  <c:v>28.5</c:v>
                </c:pt>
                <c:pt idx="902">
                  <c:v>28.5</c:v>
                </c:pt>
                <c:pt idx="903">
                  <c:v>28.5</c:v>
                </c:pt>
                <c:pt idx="904">
                  <c:v>28.6</c:v>
                </c:pt>
                <c:pt idx="905">
                  <c:v>28.6</c:v>
                </c:pt>
                <c:pt idx="906">
                  <c:v>28.6</c:v>
                </c:pt>
                <c:pt idx="907">
                  <c:v>28.7</c:v>
                </c:pt>
                <c:pt idx="908">
                  <c:v>28.7</c:v>
                </c:pt>
                <c:pt idx="909">
                  <c:v>28.8</c:v>
                </c:pt>
                <c:pt idx="910">
                  <c:v>28.9</c:v>
                </c:pt>
                <c:pt idx="911">
                  <c:v>29</c:v>
                </c:pt>
                <c:pt idx="912">
                  <c:v>29.1</c:v>
                </c:pt>
                <c:pt idx="913">
                  <c:v>29.2</c:v>
                </c:pt>
                <c:pt idx="914">
                  <c:v>29.2</c:v>
                </c:pt>
                <c:pt idx="915">
                  <c:v>29.3</c:v>
                </c:pt>
                <c:pt idx="916">
                  <c:v>29.4</c:v>
                </c:pt>
                <c:pt idx="917">
                  <c:v>29.5</c:v>
                </c:pt>
                <c:pt idx="918">
                  <c:v>29.5</c:v>
                </c:pt>
                <c:pt idx="919">
                  <c:v>29.6</c:v>
                </c:pt>
                <c:pt idx="920">
                  <c:v>29.7</c:v>
                </c:pt>
                <c:pt idx="921">
                  <c:v>29.7</c:v>
                </c:pt>
                <c:pt idx="922">
                  <c:v>29.8</c:v>
                </c:pt>
                <c:pt idx="923">
                  <c:v>29.8</c:v>
                </c:pt>
                <c:pt idx="924">
                  <c:v>29.9</c:v>
                </c:pt>
                <c:pt idx="925">
                  <c:v>29.9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30.1</c:v>
                </c:pt>
                <c:pt idx="930">
                  <c:v>30.1</c:v>
                </c:pt>
                <c:pt idx="931">
                  <c:v>30.1</c:v>
                </c:pt>
                <c:pt idx="932">
                  <c:v>30.2</c:v>
                </c:pt>
                <c:pt idx="933">
                  <c:v>30.2</c:v>
                </c:pt>
                <c:pt idx="934">
                  <c:v>30.2</c:v>
                </c:pt>
                <c:pt idx="935">
                  <c:v>30.3</c:v>
                </c:pt>
                <c:pt idx="936">
                  <c:v>30.3</c:v>
                </c:pt>
                <c:pt idx="937">
                  <c:v>30.4</c:v>
                </c:pt>
                <c:pt idx="938">
                  <c:v>30.3</c:v>
                </c:pt>
                <c:pt idx="939">
                  <c:v>30.4</c:v>
                </c:pt>
                <c:pt idx="940">
                  <c:v>30.4</c:v>
                </c:pt>
                <c:pt idx="941">
                  <c:v>30.5</c:v>
                </c:pt>
                <c:pt idx="942">
                  <c:v>30.5</c:v>
                </c:pt>
                <c:pt idx="943">
                  <c:v>30.5</c:v>
                </c:pt>
                <c:pt idx="944">
                  <c:v>30.5</c:v>
                </c:pt>
                <c:pt idx="945">
                  <c:v>30.5</c:v>
                </c:pt>
                <c:pt idx="946">
                  <c:v>30.5</c:v>
                </c:pt>
                <c:pt idx="947">
                  <c:v>30.5</c:v>
                </c:pt>
                <c:pt idx="948">
                  <c:v>30.5</c:v>
                </c:pt>
                <c:pt idx="949">
                  <c:v>30.5</c:v>
                </c:pt>
                <c:pt idx="950">
                  <c:v>30.5</c:v>
                </c:pt>
                <c:pt idx="951">
                  <c:v>30.6</c:v>
                </c:pt>
                <c:pt idx="952">
                  <c:v>30.5</c:v>
                </c:pt>
                <c:pt idx="953">
                  <c:v>30.6</c:v>
                </c:pt>
                <c:pt idx="954">
                  <c:v>30.6</c:v>
                </c:pt>
                <c:pt idx="955">
                  <c:v>30.6</c:v>
                </c:pt>
                <c:pt idx="956">
                  <c:v>30.6</c:v>
                </c:pt>
                <c:pt idx="957">
                  <c:v>30.7</c:v>
                </c:pt>
                <c:pt idx="958">
                  <c:v>30.6</c:v>
                </c:pt>
                <c:pt idx="959">
                  <c:v>30.6</c:v>
                </c:pt>
                <c:pt idx="960">
                  <c:v>30.6</c:v>
                </c:pt>
                <c:pt idx="961">
                  <c:v>30.6</c:v>
                </c:pt>
                <c:pt idx="962">
                  <c:v>30.6</c:v>
                </c:pt>
                <c:pt idx="963">
                  <c:v>30.6</c:v>
                </c:pt>
                <c:pt idx="964">
                  <c:v>30.6</c:v>
                </c:pt>
                <c:pt idx="965">
                  <c:v>30.6</c:v>
                </c:pt>
                <c:pt idx="966">
                  <c:v>30.6</c:v>
                </c:pt>
                <c:pt idx="967">
                  <c:v>30.6</c:v>
                </c:pt>
                <c:pt idx="968">
                  <c:v>30.7</c:v>
                </c:pt>
                <c:pt idx="969">
                  <c:v>30.7</c:v>
                </c:pt>
                <c:pt idx="970">
                  <c:v>30.7</c:v>
                </c:pt>
                <c:pt idx="971">
                  <c:v>30.7</c:v>
                </c:pt>
                <c:pt idx="972">
                  <c:v>30.6</c:v>
                </c:pt>
                <c:pt idx="973">
                  <c:v>30.7</c:v>
                </c:pt>
                <c:pt idx="974">
                  <c:v>30.6</c:v>
                </c:pt>
                <c:pt idx="975">
                  <c:v>30.6</c:v>
                </c:pt>
                <c:pt idx="976">
                  <c:v>30.5</c:v>
                </c:pt>
                <c:pt idx="977">
                  <c:v>30.5</c:v>
                </c:pt>
                <c:pt idx="978">
                  <c:v>30.5</c:v>
                </c:pt>
                <c:pt idx="979">
                  <c:v>30.5</c:v>
                </c:pt>
                <c:pt idx="980">
                  <c:v>30.5</c:v>
                </c:pt>
                <c:pt idx="981">
                  <c:v>30.5</c:v>
                </c:pt>
                <c:pt idx="982">
                  <c:v>30.4</c:v>
                </c:pt>
                <c:pt idx="983">
                  <c:v>30.4</c:v>
                </c:pt>
                <c:pt idx="984">
                  <c:v>30.4</c:v>
                </c:pt>
                <c:pt idx="985">
                  <c:v>30.4</c:v>
                </c:pt>
                <c:pt idx="986">
                  <c:v>30.4</c:v>
                </c:pt>
                <c:pt idx="987">
                  <c:v>30.4</c:v>
                </c:pt>
                <c:pt idx="988">
                  <c:v>30.4</c:v>
                </c:pt>
                <c:pt idx="989">
                  <c:v>30.3</c:v>
                </c:pt>
                <c:pt idx="990">
                  <c:v>30.3</c:v>
                </c:pt>
                <c:pt idx="991">
                  <c:v>30.3</c:v>
                </c:pt>
                <c:pt idx="992">
                  <c:v>30.3</c:v>
                </c:pt>
                <c:pt idx="993">
                  <c:v>30.3</c:v>
                </c:pt>
                <c:pt idx="994">
                  <c:v>30.2</c:v>
                </c:pt>
                <c:pt idx="995">
                  <c:v>30.2</c:v>
                </c:pt>
                <c:pt idx="996">
                  <c:v>30.2</c:v>
                </c:pt>
                <c:pt idx="997">
                  <c:v>30.2</c:v>
                </c:pt>
                <c:pt idx="998">
                  <c:v>30.2</c:v>
                </c:pt>
                <c:pt idx="999">
                  <c:v>30.1</c:v>
                </c:pt>
                <c:pt idx="1000">
                  <c:v>30.1</c:v>
                </c:pt>
                <c:pt idx="1001">
                  <c:v>30.1</c:v>
                </c:pt>
                <c:pt idx="1002">
                  <c:v>30.1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29.9</c:v>
                </c:pt>
                <c:pt idx="1009">
                  <c:v>29.8</c:v>
                </c:pt>
                <c:pt idx="1010">
                  <c:v>29.9</c:v>
                </c:pt>
                <c:pt idx="1011">
                  <c:v>29.9</c:v>
                </c:pt>
                <c:pt idx="1012">
                  <c:v>29.9</c:v>
                </c:pt>
                <c:pt idx="1013">
                  <c:v>29.9</c:v>
                </c:pt>
                <c:pt idx="1014">
                  <c:v>29.9</c:v>
                </c:pt>
                <c:pt idx="1015">
                  <c:v>29.9</c:v>
                </c:pt>
                <c:pt idx="1016">
                  <c:v>29.8</c:v>
                </c:pt>
                <c:pt idx="1017">
                  <c:v>29.8</c:v>
                </c:pt>
                <c:pt idx="1018">
                  <c:v>29.9</c:v>
                </c:pt>
                <c:pt idx="1019">
                  <c:v>29.8</c:v>
                </c:pt>
                <c:pt idx="1020">
                  <c:v>29.7</c:v>
                </c:pt>
                <c:pt idx="1021">
                  <c:v>29.7</c:v>
                </c:pt>
                <c:pt idx="1022">
                  <c:v>29.7</c:v>
                </c:pt>
                <c:pt idx="1023">
                  <c:v>29.7</c:v>
                </c:pt>
                <c:pt idx="1024">
                  <c:v>29.6</c:v>
                </c:pt>
                <c:pt idx="1025">
                  <c:v>29.7</c:v>
                </c:pt>
                <c:pt idx="1026">
                  <c:v>29.7</c:v>
                </c:pt>
                <c:pt idx="1027">
                  <c:v>29.7</c:v>
                </c:pt>
                <c:pt idx="1028">
                  <c:v>29.7</c:v>
                </c:pt>
                <c:pt idx="1029">
                  <c:v>29.6</c:v>
                </c:pt>
                <c:pt idx="1030">
                  <c:v>29.6</c:v>
                </c:pt>
                <c:pt idx="1031">
                  <c:v>29.7</c:v>
                </c:pt>
                <c:pt idx="1032">
                  <c:v>29.6</c:v>
                </c:pt>
                <c:pt idx="1033">
                  <c:v>29.6</c:v>
                </c:pt>
                <c:pt idx="1034">
                  <c:v>29.6</c:v>
                </c:pt>
                <c:pt idx="1035">
                  <c:v>29.6</c:v>
                </c:pt>
                <c:pt idx="1036">
                  <c:v>29.5</c:v>
                </c:pt>
                <c:pt idx="1037">
                  <c:v>29.6</c:v>
                </c:pt>
                <c:pt idx="1038">
                  <c:v>29.5</c:v>
                </c:pt>
                <c:pt idx="1039">
                  <c:v>29.5</c:v>
                </c:pt>
                <c:pt idx="1040">
                  <c:v>29.5</c:v>
                </c:pt>
                <c:pt idx="1041">
                  <c:v>29.5</c:v>
                </c:pt>
                <c:pt idx="1042">
                  <c:v>29.4</c:v>
                </c:pt>
                <c:pt idx="1043">
                  <c:v>29.5</c:v>
                </c:pt>
                <c:pt idx="1044">
                  <c:v>29.5</c:v>
                </c:pt>
                <c:pt idx="1045">
                  <c:v>29.5</c:v>
                </c:pt>
                <c:pt idx="1046">
                  <c:v>29.5</c:v>
                </c:pt>
                <c:pt idx="1047">
                  <c:v>29.5</c:v>
                </c:pt>
                <c:pt idx="1048">
                  <c:v>29.5</c:v>
                </c:pt>
                <c:pt idx="1049">
                  <c:v>29.5</c:v>
                </c:pt>
                <c:pt idx="1050">
                  <c:v>29.5</c:v>
                </c:pt>
                <c:pt idx="1051">
                  <c:v>29.5</c:v>
                </c:pt>
                <c:pt idx="1052">
                  <c:v>29.5</c:v>
                </c:pt>
                <c:pt idx="1053">
                  <c:v>29.6</c:v>
                </c:pt>
                <c:pt idx="1054">
                  <c:v>29.6</c:v>
                </c:pt>
                <c:pt idx="1055">
                  <c:v>29.6</c:v>
                </c:pt>
                <c:pt idx="1056">
                  <c:v>29.7</c:v>
                </c:pt>
                <c:pt idx="1057">
                  <c:v>29.8</c:v>
                </c:pt>
                <c:pt idx="1058">
                  <c:v>29.9</c:v>
                </c:pt>
                <c:pt idx="1059">
                  <c:v>29.9</c:v>
                </c:pt>
                <c:pt idx="1060">
                  <c:v>30</c:v>
                </c:pt>
                <c:pt idx="1061">
                  <c:v>28.3</c:v>
                </c:pt>
                <c:pt idx="1062">
                  <c:v>26</c:v>
                </c:pt>
                <c:pt idx="1063">
                  <c:v>25.2</c:v>
                </c:pt>
                <c:pt idx="1064">
                  <c:v>24.8</c:v>
                </c:pt>
                <c:pt idx="1065">
                  <c:v>25.4</c:v>
                </c:pt>
                <c:pt idx="1066">
                  <c:v>25.3</c:v>
                </c:pt>
                <c:pt idx="1067">
                  <c:v>25.1</c:v>
                </c:pt>
                <c:pt idx="1068">
                  <c:v>25.2</c:v>
                </c:pt>
                <c:pt idx="1069">
                  <c:v>25.3</c:v>
                </c:pt>
                <c:pt idx="1070">
                  <c:v>25</c:v>
                </c:pt>
                <c:pt idx="1071">
                  <c:v>25.2</c:v>
                </c:pt>
                <c:pt idx="1072">
                  <c:v>25.2</c:v>
                </c:pt>
                <c:pt idx="1073">
                  <c:v>25.2</c:v>
                </c:pt>
                <c:pt idx="1074">
                  <c:v>25.1</c:v>
                </c:pt>
                <c:pt idx="1075">
                  <c:v>25.2</c:v>
                </c:pt>
                <c:pt idx="1076">
                  <c:v>25.5</c:v>
                </c:pt>
                <c:pt idx="1077">
                  <c:v>25.2</c:v>
                </c:pt>
                <c:pt idx="1078">
                  <c:v>25.3</c:v>
                </c:pt>
                <c:pt idx="1079">
                  <c:v>25.1</c:v>
                </c:pt>
                <c:pt idx="1080">
                  <c:v>25.1</c:v>
                </c:pt>
                <c:pt idx="1081">
                  <c:v>25.1</c:v>
                </c:pt>
                <c:pt idx="1082">
                  <c:v>24.9</c:v>
                </c:pt>
                <c:pt idx="1083">
                  <c:v>25</c:v>
                </c:pt>
                <c:pt idx="1084">
                  <c:v>24.9</c:v>
                </c:pt>
                <c:pt idx="1085">
                  <c:v>24.8</c:v>
                </c:pt>
                <c:pt idx="1086">
                  <c:v>24.8</c:v>
                </c:pt>
                <c:pt idx="1087">
                  <c:v>24.6</c:v>
                </c:pt>
                <c:pt idx="1088">
                  <c:v>24.6</c:v>
                </c:pt>
                <c:pt idx="1089">
                  <c:v>24.6</c:v>
                </c:pt>
                <c:pt idx="1090">
                  <c:v>24.5</c:v>
                </c:pt>
                <c:pt idx="1091">
                  <c:v>24.6</c:v>
                </c:pt>
                <c:pt idx="1092">
                  <c:v>24.6</c:v>
                </c:pt>
                <c:pt idx="1093">
                  <c:v>24.6</c:v>
                </c:pt>
                <c:pt idx="1094">
                  <c:v>24.4</c:v>
                </c:pt>
                <c:pt idx="1095">
                  <c:v>24.4</c:v>
                </c:pt>
                <c:pt idx="1096">
                  <c:v>24.4</c:v>
                </c:pt>
                <c:pt idx="1097">
                  <c:v>24.4</c:v>
                </c:pt>
                <c:pt idx="1098">
                  <c:v>24.3</c:v>
                </c:pt>
                <c:pt idx="1099">
                  <c:v>24.2</c:v>
                </c:pt>
                <c:pt idx="1100">
                  <c:v>24.4</c:v>
                </c:pt>
                <c:pt idx="1101">
                  <c:v>24.4</c:v>
                </c:pt>
                <c:pt idx="1102">
                  <c:v>24.3</c:v>
                </c:pt>
                <c:pt idx="1103">
                  <c:v>24.2</c:v>
                </c:pt>
                <c:pt idx="1104">
                  <c:v>24.4</c:v>
                </c:pt>
                <c:pt idx="1105">
                  <c:v>24.3</c:v>
                </c:pt>
                <c:pt idx="1106">
                  <c:v>24.3</c:v>
                </c:pt>
                <c:pt idx="1107">
                  <c:v>24.2</c:v>
                </c:pt>
                <c:pt idx="1108">
                  <c:v>24.4</c:v>
                </c:pt>
                <c:pt idx="1109">
                  <c:v>24.8</c:v>
                </c:pt>
                <c:pt idx="1110">
                  <c:v>24.9</c:v>
                </c:pt>
                <c:pt idx="1111">
                  <c:v>25.1</c:v>
                </c:pt>
                <c:pt idx="1112">
                  <c:v>25.1</c:v>
                </c:pt>
                <c:pt idx="1113">
                  <c:v>25.2</c:v>
                </c:pt>
                <c:pt idx="1114">
                  <c:v>25.4</c:v>
                </c:pt>
                <c:pt idx="1115">
                  <c:v>25.4</c:v>
                </c:pt>
                <c:pt idx="1116">
                  <c:v>25.5</c:v>
                </c:pt>
                <c:pt idx="1117">
                  <c:v>25.5</c:v>
                </c:pt>
                <c:pt idx="1118">
                  <c:v>25.5</c:v>
                </c:pt>
                <c:pt idx="1119">
                  <c:v>25.5</c:v>
                </c:pt>
                <c:pt idx="1120">
                  <c:v>25.5</c:v>
                </c:pt>
                <c:pt idx="1121">
                  <c:v>25.6</c:v>
                </c:pt>
                <c:pt idx="1122">
                  <c:v>25.5</c:v>
                </c:pt>
                <c:pt idx="1123">
                  <c:v>25.5</c:v>
                </c:pt>
                <c:pt idx="1124">
                  <c:v>25.5</c:v>
                </c:pt>
                <c:pt idx="1125">
                  <c:v>25.5</c:v>
                </c:pt>
                <c:pt idx="1126">
                  <c:v>25.5</c:v>
                </c:pt>
                <c:pt idx="1127">
                  <c:v>25.6</c:v>
                </c:pt>
                <c:pt idx="1128">
                  <c:v>25.5</c:v>
                </c:pt>
                <c:pt idx="1129">
                  <c:v>25.6</c:v>
                </c:pt>
                <c:pt idx="1130">
                  <c:v>25.5</c:v>
                </c:pt>
                <c:pt idx="1131">
                  <c:v>25.5</c:v>
                </c:pt>
                <c:pt idx="1132">
                  <c:v>25.6</c:v>
                </c:pt>
                <c:pt idx="1133">
                  <c:v>25.4</c:v>
                </c:pt>
                <c:pt idx="1134">
                  <c:v>25.4</c:v>
                </c:pt>
                <c:pt idx="1135">
                  <c:v>25.9</c:v>
                </c:pt>
                <c:pt idx="1136">
                  <c:v>26.3</c:v>
                </c:pt>
                <c:pt idx="1137">
                  <c:v>26.4</c:v>
                </c:pt>
                <c:pt idx="1138">
                  <c:v>26.6</c:v>
                </c:pt>
                <c:pt idx="1139">
                  <c:v>26.7</c:v>
                </c:pt>
                <c:pt idx="1140">
                  <c:v>26.9</c:v>
                </c:pt>
                <c:pt idx="1141">
                  <c:v>27</c:v>
                </c:pt>
                <c:pt idx="1142">
                  <c:v>27.1</c:v>
                </c:pt>
                <c:pt idx="1143">
                  <c:v>27.1</c:v>
                </c:pt>
                <c:pt idx="1144">
                  <c:v>27.2</c:v>
                </c:pt>
                <c:pt idx="1145">
                  <c:v>27.2</c:v>
                </c:pt>
                <c:pt idx="1146">
                  <c:v>27.3</c:v>
                </c:pt>
                <c:pt idx="1147">
                  <c:v>27.4</c:v>
                </c:pt>
                <c:pt idx="1148">
                  <c:v>27.4</c:v>
                </c:pt>
                <c:pt idx="1149">
                  <c:v>27.5</c:v>
                </c:pt>
                <c:pt idx="1150">
                  <c:v>27.5</c:v>
                </c:pt>
                <c:pt idx="1151">
                  <c:v>27.6</c:v>
                </c:pt>
                <c:pt idx="1152">
                  <c:v>27.6</c:v>
                </c:pt>
                <c:pt idx="1153">
                  <c:v>27.7</c:v>
                </c:pt>
                <c:pt idx="1154">
                  <c:v>27.7</c:v>
                </c:pt>
                <c:pt idx="1155">
                  <c:v>27.7</c:v>
                </c:pt>
                <c:pt idx="1156">
                  <c:v>27.7</c:v>
                </c:pt>
                <c:pt idx="1157">
                  <c:v>27.8</c:v>
                </c:pt>
                <c:pt idx="1158">
                  <c:v>27.8</c:v>
                </c:pt>
                <c:pt idx="1159">
                  <c:v>27.8</c:v>
                </c:pt>
                <c:pt idx="1160">
                  <c:v>27.8</c:v>
                </c:pt>
                <c:pt idx="1161">
                  <c:v>27.9</c:v>
                </c:pt>
                <c:pt idx="1162">
                  <c:v>27.9</c:v>
                </c:pt>
                <c:pt idx="1163">
                  <c:v>27.9</c:v>
                </c:pt>
                <c:pt idx="1164">
                  <c:v>27.9</c:v>
                </c:pt>
                <c:pt idx="1165">
                  <c:v>28</c:v>
                </c:pt>
                <c:pt idx="1166">
                  <c:v>28</c:v>
                </c:pt>
                <c:pt idx="1167">
                  <c:v>28</c:v>
                </c:pt>
                <c:pt idx="1168">
                  <c:v>28</c:v>
                </c:pt>
                <c:pt idx="1169">
                  <c:v>28</c:v>
                </c:pt>
                <c:pt idx="1170">
                  <c:v>28</c:v>
                </c:pt>
                <c:pt idx="1171">
                  <c:v>28.1</c:v>
                </c:pt>
                <c:pt idx="1172">
                  <c:v>28</c:v>
                </c:pt>
                <c:pt idx="1173">
                  <c:v>28.1</c:v>
                </c:pt>
                <c:pt idx="1174">
                  <c:v>28.1</c:v>
                </c:pt>
                <c:pt idx="1175">
                  <c:v>28.1</c:v>
                </c:pt>
                <c:pt idx="1176">
                  <c:v>28.1</c:v>
                </c:pt>
                <c:pt idx="1177">
                  <c:v>28.1</c:v>
                </c:pt>
                <c:pt idx="1178">
                  <c:v>28.1</c:v>
                </c:pt>
                <c:pt idx="1179">
                  <c:v>28.1</c:v>
                </c:pt>
                <c:pt idx="1180">
                  <c:v>28.2</c:v>
                </c:pt>
                <c:pt idx="1181">
                  <c:v>28.2</c:v>
                </c:pt>
                <c:pt idx="1182">
                  <c:v>28.2</c:v>
                </c:pt>
                <c:pt idx="1183">
                  <c:v>28.2</c:v>
                </c:pt>
                <c:pt idx="1184">
                  <c:v>28.2</c:v>
                </c:pt>
                <c:pt idx="1185">
                  <c:v>28.2</c:v>
                </c:pt>
                <c:pt idx="1186">
                  <c:v>28.2</c:v>
                </c:pt>
                <c:pt idx="1187">
                  <c:v>28.2</c:v>
                </c:pt>
                <c:pt idx="1188">
                  <c:v>28.3</c:v>
                </c:pt>
                <c:pt idx="1189">
                  <c:v>28.2</c:v>
                </c:pt>
                <c:pt idx="1190">
                  <c:v>28.3</c:v>
                </c:pt>
                <c:pt idx="1191">
                  <c:v>28.3</c:v>
                </c:pt>
                <c:pt idx="1192">
                  <c:v>28.3</c:v>
                </c:pt>
                <c:pt idx="1193">
                  <c:v>28.3</c:v>
                </c:pt>
                <c:pt idx="1194">
                  <c:v>28.3</c:v>
                </c:pt>
                <c:pt idx="1195">
                  <c:v>28.3</c:v>
                </c:pt>
                <c:pt idx="1196">
                  <c:v>28.3</c:v>
                </c:pt>
                <c:pt idx="1197">
                  <c:v>28.3</c:v>
                </c:pt>
                <c:pt idx="1198">
                  <c:v>28.4</c:v>
                </c:pt>
                <c:pt idx="1199">
                  <c:v>28.4</c:v>
                </c:pt>
                <c:pt idx="1200">
                  <c:v>28.4</c:v>
                </c:pt>
                <c:pt idx="1201">
                  <c:v>28.5</c:v>
                </c:pt>
                <c:pt idx="1202">
                  <c:v>28.5</c:v>
                </c:pt>
                <c:pt idx="1203">
                  <c:v>28.5</c:v>
                </c:pt>
                <c:pt idx="1204">
                  <c:v>28.5</c:v>
                </c:pt>
                <c:pt idx="1205">
                  <c:v>28.2</c:v>
                </c:pt>
                <c:pt idx="1206">
                  <c:v>27.1</c:v>
                </c:pt>
                <c:pt idx="1207">
                  <c:v>27.1</c:v>
                </c:pt>
                <c:pt idx="1208">
                  <c:v>27.2</c:v>
                </c:pt>
                <c:pt idx="1209">
                  <c:v>27</c:v>
                </c:pt>
                <c:pt idx="1210">
                  <c:v>27</c:v>
                </c:pt>
                <c:pt idx="1211">
                  <c:v>26.7</c:v>
                </c:pt>
                <c:pt idx="1212">
                  <c:v>26.7</c:v>
                </c:pt>
                <c:pt idx="1213">
                  <c:v>26.7</c:v>
                </c:pt>
                <c:pt idx="1214">
                  <c:v>26.4</c:v>
                </c:pt>
                <c:pt idx="1215">
                  <c:v>26.2</c:v>
                </c:pt>
                <c:pt idx="1216">
                  <c:v>26.1</c:v>
                </c:pt>
                <c:pt idx="1217">
                  <c:v>25.9</c:v>
                </c:pt>
                <c:pt idx="1218">
                  <c:v>25.8</c:v>
                </c:pt>
                <c:pt idx="1219">
                  <c:v>25.8</c:v>
                </c:pt>
                <c:pt idx="1220">
                  <c:v>25.6</c:v>
                </c:pt>
                <c:pt idx="1221">
                  <c:v>25.6</c:v>
                </c:pt>
                <c:pt idx="1222">
                  <c:v>25.5</c:v>
                </c:pt>
                <c:pt idx="1223">
                  <c:v>25.5</c:v>
                </c:pt>
                <c:pt idx="1224">
                  <c:v>25.4</c:v>
                </c:pt>
                <c:pt idx="1225">
                  <c:v>25.4</c:v>
                </c:pt>
                <c:pt idx="1226">
                  <c:v>25.3</c:v>
                </c:pt>
                <c:pt idx="1227">
                  <c:v>25.3</c:v>
                </c:pt>
                <c:pt idx="1228">
                  <c:v>25.3</c:v>
                </c:pt>
                <c:pt idx="1229">
                  <c:v>25.3</c:v>
                </c:pt>
                <c:pt idx="1230">
                  <c:v>25.3</c:v>
                </c:pt>
                <c:pt idx="1231">
                  <c:v>25.3</c:v>
                </c:pt>
                <c:pt idx="1232">
                  <c:v>25.3</c:v>
                </c:pt>
                <c:pt idx="1233">
                  <c:v>25.3</c:v>
                </c:pt>
                <c:pt idx="1234">
                  <c:v>25.1</c:v>
                </c:pt>
                <c:pt idx="1235">
                  <c:v>25.2</c:v>
                </c:pt>
                <c:pt idx="1236">
                  <c:v>25.1</c:v>
                </c:pt>
                <c:pt idx="1237">
                  <c:v>25.2</c:v>
                </c:pt>
                <c:pt idx="1238">
                  <c:v>25.2</c:v>
                </c:pt>
                <c:pt idx="1239">
                  <c:v>25.1</c:v>
                </c:pt>
                <c:pt idx="1240">
                  <c:v>25.2</c:v>
                </c:pt>
                <c:pt idx="1241">
                  <c:v>25.2</c:v>
                </c:pt>
                <c:pt idx="1242">
                  <c:v>25.2</c:v>
                </c:pt>
                <c:pt idx="1243">
                  <c:v>25.1</c:v>
                </c:pt>
                <c:pt idx="1244">
                  <c:v>25.2</c:v>
                </c:pt>
                <c:pt idx="1245">
                  <c:v>25.1</c:v>
                </c:pt>
                <c:pt idx="1246">
                  <c:v>25.1</c:v>
                </c:pt>
                <c:pt idx="1247">
                  <c:v>25.1</c:v>
                </c:pt>
                <c:pt idx="1248">
                  <c:v>25.1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24.9</c:v>
                </c:pt>
                <c:pt idx="1256">
                  <c:v>24.9</c:v>
                </c:pt>
                <c:pt idx="1257">
                  <c:v>25</c:v>
                </c:pt>
                <c:pt idx="1258">
                  <c:v>24.8</c:v>
                </c:pt>
                <c:pt idx="1259">
                  <c:v>24.9</c:v>
                </c:pt>
                <c:pt idx="1260">
                  <c:v>24.8</c:v>
                </c:pt>
                <c:pt idx="1261">
                  <c:v>24.8</c:v>
                </c:pt>
                <c:pt idx="1262">
                  <c:v>24.8</c:v>
                </c:pt>
                <c:pt idx="1263">
                  <c:v>24.8</c:v>
                </c:pt>
                <c:pt idx="1264">
                  <c:v>24.8</c:v>
                </c:pt>
                <c:pt idx="1265">
                  <c:v>24.9</c:v>
                </c:pt>
                <c:pt idx="1266">
                  <c:v>24.9</c:v>
                </c:pt>
                <c:pt idx="1267">
                  <c:v>24.8</c:v>
                </c:pt>
                <c:pt idx="1268">
                  <c:v>24.9</c:v>
                </c:pt>
                <c:pt idx="1269">
                  <c:v>24.9</c:v>
                </c:pt>
                <c:pt idx="1270">
                  <c:v>25</c:v>
                </c:pt>
                <c:pt idx="1271">
                  <c:v>24.8</c:v>
                </c:pt>
                <c:pt idx="1272">
                  <c:v>24.9</c:v>
                </c:pt>
                <c:pt idx="1273">
                  <c:v>24.9</c:v>
                </c:pt>
                <c:pt idx="1274">
                  <c:v>24.9</c:v>
                </c:pt>
                <c:pt idx="1275">
                  <c:v>24.8</c:v>
                </c:pt>
                <c:pt idx="1276">
                  <c:v>24.7</c:v>
                </c:pt>
                <c:pt idx="1277">
                  <c:v>24.8</c:v>
                </c:pt>
                <c:pt idx="1278">
                  <c:v>24.8</c:v>
                </c:pt>
                <c:pt idx="1279">
                  <c:v>25.6</c:v>
                </c:pt>
                <c:pt idx="1280">
                  <c:v>26</c:v>
                </c:pt>
                <c:pt idx="1281">
                  <c:v>26.2</c:v>
                </c:pt>
                <c:pt idx="1282">
                  <c:v>26.4</c:v>
                </c:pt>
                <c:pt idx="1283">
                  <c:v>26.5</c:v>
                </c:pt>
                <c:pt idx="1284">
                  <c:v>26.6</c:v>
                </c:pt>
                <c:pt idx="1285">
                  <c:v>26.7</c:v>
                </c:pt>
                <c:pt idx="1286">
                  <c:v>26.8</c:v>
                </c:pt>
                <c:pt idx="1287">
                  <c:v>26.9</c:v>
                </c:pt>
                <c:pt idx="1288">
                  <c:v>27</c:v>
                </c:pt>
                <c:pt idx="1289">
                  <c:v>27.1</c:v>
                </c:pt>
                <c:pt idx="1290">
                  <c:v>27.1</c:v>
                </c:pt>
                <c:pt idx="1291">
                  <c:v>27.2</c:v>
                </c:pt>
                <c:pt idx="1292">
                  <c:v>27.2</c:v>
                </c:pt>
                <c:pt idx="1293">
                  <c:v>27.3</c:v>
                </c:pt>
                <c:pt idx="1294">
                  <c:v>27.4</c:v>
                </c:pt>
                <c:pt idx="1295">
                  <c:v>27.4</c:v>
                </c:pt>
                <c:pt idx="1296">
                  <c:v>27.5</c:v>
                </c:pt>
                <c:pt idx="1297">
                  <c:v>27.5</c:v>
                </c:pt>
                <c:pt idx="1298">
                  <c:v>27.5</c:v>
                </c:pt>
                <c:pt idx="1299">
                  <c:v>27.5</c:v>
                </c:pt>
                <c:pt idx="1300">
                  <c:v>27.5</c:v>
                </c:pt>
                <c:pt idx="1301">
                  <c:v>27.5</c:v>
                </c:pt>
                <c:pt idx="1302">
                  <c:v>27.6</c:v>
                </c:pt>
                <c:pt idx="1303">
                  <c:v>27.6</c:v>
                </c:pt>
                <c:pt idx="1304">
                  <c:v>27.6</c:v>
                </c:pt>
                <c:pt idx="1305">
                  <c:v>27.6</c:v>
                </c:pt>
                <c:pt idx="1306">
                  <c:v>27.7</c:v>
                </c:pt>
                <c:pt idx="1307">
                  <c:v>27.7</c:v>
                </c:pt>
                <c:pt idx="1308">
                  <c:v>27.8</c:v>
                </c:pt>
                <c:pt idx="1309">
                  <c:v>27.8</c:v>
                </c:pt>
                <c:pt idx="1310">
                  <c:v>27.8</c:v>
                </c:pt>
                <c:pt idx="1311">
                  <c:v>27.9</c:v>
                </c:pt>
                <c:pt idx="1312">
                  <c:v>27.9</c:v>
                </c:pt>
                <c:pt idx="1313">
                  <c:v>27.9</c:v>
                </c:pt>
                <c:pt idx="1314">
                  <c:v>28</c:v>
                </c:pt>
                <c:pt idx="1315">
                  <c:v>28</c:v>
                </c:pt>
                <c:pt idx="1316">
                  <c:v>28</c:v>
                </c:pt>
                <c:pt idx="1317">
                  <c:v>28</c:v>
                </c:pt>
                <c:pt idx="1318">
                  <c:v>28</c:v>
                </c:pt>
                <c:pt idx="1319">
                  <c:v>28.1</c:v>
                </c:pt>
                <c:pt idx="1320">
                  <c:v>28</c:v>
                </c:pt>
                <c:pt idx="1321">
                  <c:v>28</c:v>
                </c:pt>
                <c:pt idx="1322">
                  <c:v>28.1</c:v>
                </c:pt>
                <c:pt idx="1323">
                  <c:v>28.1</c:v>
                </c:pt>
                <c:pt idx="1324">
                  <c:v>28.1</c:v>
                </c:pt>
                <c:pt idx="1325">
                  <c:v>28.1</c:v>
                </c:pt>
                <c:pt idx="1326">
                  <c:v>28.1</c:v>
                </c:pt>
                <c:pt idx="1327">
                  <c:v>28.1</c:v>
                </c:pt>
                <c:pt idx="1328">
                  <c:v>28.1</c:v>
                </c:pt>
                <c:pt idx="1329">
                  <c:v>28.1</c:v>
                </c:pt>
                <c:pt idx="1330">
                  <c:v>28.1</c:v>
                </c:pt>
                <c:pt idx="1331">
                  <c:v>28.1</c:v>
                </c:pt>
                <c:pt idx="1332">
                  <c:v>28</c:v>
                </c:pt>
                <c:pt idx="1333">
                  <c:v>28.1</c:v>
                </c:pt>
                <c:pt idx="1334">
                  <c:v>28</c:v>
                </c:pt>
                <c:pt idx="1335">
                  <c:v>28.1</c:v>
                </c:pt>
                <c:pt idx="1336">
                  <c:v>28.1</c:v>
                </c:pt>
                <c:pt idx="1337">
                  <c:v>28.1</c:v>
                </c:pt>
                <c:pt idx="1338">
                  <c:v>28.1</c:v>
                </c:pt>
                <c:pt idx="1339">
                  <c:v>28.1</c:v>
                </c:pt>
                <c:pt idx="1340">
                  <c:v>28.1</c:v>
                </c:pt>
                <c:pt idx="1341">
                  <c:v>28.1</c:v>
                </c:pt>
                <c:pt idx="1342">
                  <c:v>28.1</c:v>
                </c:pt>
                <c:pt idx="1343">
                  <c:v>28.1</c:v>
                </c:pt>
                <c:pt idx="1344">
                  <c:v>28.1</c:v>
                </c:pt>
                <c:pt idx="1345">
                  <c:v>28.1</c:v>
                </c:pt>
                <c:pt idx="1346">
                  <c:v>28.1</c:v>
                </c:pt>
                <c:pt idx="1347">
                  <c:v>28.1</c:v>
                </c:pt>
                <c:pt idx="1348">
                  <c:v>28.1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27.6</c:v>
                </c:pt>
                <c:pt idx="1353">
                  <c:v>27.1</c:v>
                </c:pt>
                <c:pt idx="1354">
                  <c:v>26.8</c:v>
                </c:pt>
                <c:pt idx="1355">
                  <c:v>26.6</c:v>
                </c:pt>
                <c:pt idx="1356">
                  <c:v>26.1</c:v>
                </c:pt>
                <c:pt idx="1357">
                  <c:v>25.8</c:v>
                </c:pt>
                <c:pt idx="1358">
                  <c:v>25.6</c:v>
                </c:pt>
                <c:pt idx="1359">
                  <c:v>25.3</c:v>
                </c:pt>
                <c:pt idx="1360">
                  <c:v>25.1</c:v>
                </c:pt>
                <c:pt idx="1361">
                  <c:v>24.9</c:v>
                </c:pt>
                <c:pt idx="1362">
                  <c:v>24.8</c:v>
                </c:pt>
                <c:pt idx="1363">
                  <c:v>24.7</c:v>
                </c:pt>
                <c:pt idx="1364">
                  <c:v>24.6</c:v>
                </c:pt>
                <c:pt idx="1365">
                  <c:v>24.9</c:v>
                </c:pt>
                <c:pt idx="1366">
                  <c:v>25.1</c:v>
                </c:pt>
                <c:pt idx="1367">
                  <c:v>25.2</c:v>
                </c:pt>
                <c:pt idx="1368">
                  <c:v>25.1</c:v>
                </c:pt>
                <c:pt idx="1369">
                  <c:v>25.2</c:v>
                </c:pt>
                <c:pt idx="1370">
                  <c:v>25.1</c:v>
                </c:pt>
                <c:pt idx="1371">
                  <c:v>25.1</c:v>
                </c:pt>
                <c:pt idx="1372">
                  <c:v>25.1</c:v>
                </c:pt>
                <c:pt idx="1373">
                  <c:v>25.1</c:v>
                </c:pt>
                <c:pt idx="1374">
                  <c:v>25.1</c:v>
                </c:pt>
                <c:pt idx="1375">
                  <c:v>25.2</c:v>
                </c:pt>
                <c:pt idx="1376">
                  <c:v>25.1</c:v>
                </c:pt>
                <c:pt idx="1377">
                  <c:v>25.2</c:v>
                </c:pt>
                <c:pt idx="1378">
                  <c:v>25.1</c:v>
                </c:pt>
                <c:pt idx="1379">
                  <c:v>25.3</c:v>
                </c:pt>
                <c:pt idx="1380">
                  <c:v>25.2</c:v>
                </c:pt>
                <c:pt idx="1381">
                  <c:v>25.2</c:v>
                </c:pt>
                <c:pt idx="1382">
                  <c:v>25.2</c:v>
                </c:pt>
                <c:pt idx="1383">
                  <c:v>25.1</c:v>
                </c:pt>
                <c:pt idx="1384">
                  <c:v>25.2</c:v>
                </c:pt>
                <c:pt idx="1385">
                  <c:v>25.1</c:v>
                </c:pt>
                <c:pt idx="1386">
                  <c:v>25.2</c:v>
                </c:pt>
                <c:pt idx="1387">
                  <c:v>25.1</c:v>
                </c:pt>
                <c:pt idx="1388">
                  <c:v>25.1</c:v>
                </c:pt>
                <c:pt idx="1389">
                  <c:v>25.2</c:v>
                </c:pt>
                <c:pt idx="1390">
                  <c:v>25.1</c:v>
                </c:pt>
                <c:pt idx="1391">
                  <c:v>25.2</c:v>
                </c:pt>
                <c:pt idx="1392">
                  <c:v>25.1</c:v>
                </c:pt>
                <c:pt idx="1393">
                  <c:v>25.1</c:v>
                </c:pt>
                <c:pt idx="1394">
                  <c:v>25.1</c:v>
                </c:pt>
                <c:pt idx="1395">
                  <c:v>25.2</c:v>
                </c:pt>
                <c:pt idx="1396">
                  <c:v>25.2</c:v>
                </c:pt>
                <c:pt idx="1397">
                  <c:v>25.2</c:v>
                </c:pt>
                <c:pt idx="1398">
                  <c:v>25.1</c:v>
                </c:pt>
                <c:pt idx="1399">
                  <c:v>25.1</c:v>
                </c:pt>
                <c:pt idx="1400">
                  <c:v>25.1</c:v>
                </c:pt>
                <c:pt idx="1401">
                  <c:v>25.2</c:v>
                </c:pt>
                <c:pt idx="1402">
                  <c:v>25.2</c:v>
                </c:pt>
                <c:pt idx="1403">
                  <c:v>25.1</c:v>
                </c:pt>
                <c:pt idx="1404">
                  <c:v>25.1</c:v>
                </c:pt>
                <c:pt idx="1405">
                  <c:v>25.2</c:v>
                </c:pt>
                <c:pt idx="1406">
                  <c:v>25.2</c:v>
                </c:pt>
                <c:pt idx="1407">
                  <c:v>25.3</c:v>
                </c:pt>
                <c:pt idx="1408">
                  <c:v>25.2</c:v>
                </c:pt>
                <c:pt idx="1409">
                  <c:v>25.1</c:v>
                </c:pt>
                <c:pt idx="1410">
                  <c:v>25</c:v>
                </c:pt>
                <c:pt idx="1411">
                  <c:v>24.9</c:v>
                </c:pt>
                <c:pt idx="1412">
                  <c:v>24.8</c:v>
                </c:pt>
                <c:pt idx="1413">
                  <c:v>24.6</c:v>
                </c:pt>
                <c:pt idx="1414">
                  <c:v>24.6</c:v>
                </c:pt>
                <c:pt idx="1415">
                  <c:v>24.6</c:v>
                </c:pt>
                <c:pt idx="1416">
                  <c:v>24.4</c:v>
                </c:pt>
                <c:pt idx="1417">
                  <c:v>24.5</c:v>
                </c:pt>
                <c:pt idx="1418">
                  <c:v>24.4</c:v>
                </c:pt>
                <c:pt idx="1419">
                  <c:v>24.3</c:v>
                </c:pt>
                <c:pt idx="1420">
                  <c:v>24.4</c:v>
                </c:pt>
                <c:pt idx="1421">
                  <c:v>24.4</c:v>
                </c:pt>
                <c:pt idx="1422">
                  <c:v>24.3</c:v>
                </c:pt>
                <c:pt idx="1423">
                  <c:v>25.4</c:v>
                </c:pt>
                <c:pt idx="1424">
                  <c:v>25.8</c:v>
                </c:pt>
                <c:pt idx="1425">
                  <c:v>26</c:v>
                </c:pt>
                <c:pt idx="1426">
                  <c:v>26.2</c:v>
                </c:pt>
                <c:pt idx="1427">
                  <c:v>26.4</c:v>
                </c:pt>
                <c:pt idx="1428">
                  <c:v>26.5</c:v>
                </c:pt>
                <c:pt idx="1429">
                  <c:v>26.6</c:v>
                </c:pt>
                <c:pt idx="1430">
                  <c:v>26.7</c:v>
                </c:pt>
                <c:pt idx="1431">
                  <c:v>26.8</c:v>
                </c:pt>
                <c:pt idx="1432">
                  <c:v>26.9</c:v>
                </c:pt>
                <c:pt idx="1433">
                  <c:v>27</c:v>
                </c:pt>
                <c:pt idx="1434">
                  <c:v>27</c:v>
                </c:pt>
                <c:pt idx="1435">
                  <c:v>27.1</c:v>
                </c:pt>
                <c:pt idx="1436">
                  <c:v>27.1</c:v>
                </c:pt>
                <c:pt idx="1437">
                  <c:v>27.2</c:v>
                </c:pt>
                <c:pt idx="1438">
                  <c:v>27.2</c:v>
                </c:pt>
                <c:pt idx="1439">
                  <c:v>27.3</c:v>
                </c:pt>
                <c:pt idx="1440">
                  <c:v>27.4</c:v>
                </c:pt>
                <c:pt idx="1441">
                  <c:v>27.4</c:v>
                </c:pt>
                <c:pt idx="1442">
                  <c:v>27.4</c:v>
                </c:pt>
                <c:pt idx="1443">
                  <c:v>27.5</c:v>
                </c:pt>
                <c:pt idx="1444">
                  <c:v>27.5</c:v>
                </c:pt>
                <c:pt idx="1445">
                  <c:v>27.5</c:v>
                </c:pt>
                <c:pt idx="1446">
                  <c:v>27.5</c:v>
                </c:pt>
                <c:pt idx="1447">
                  <c:v>27.5</c:v>
                </c:pt>
                <c:pt idx="1448">
                  <c:v>27.5</c:v>
                </c:pt>
                <c:pt idx="1449">
                  <c:v>27.6</c:v>
                </c:pt>
                <c:pt idx="1450">
                  <c:v>27.6</c:v>
                </c:pt>
                <c:pt idx="1451">
                  <c:v>27.6</c:v>
                </c:pt>
                <c:pt idx="1452">
                  <c:v>27.7</c:v>
                </c:pt>
                <c:pt idx="1453">
                  <c:v>27.7</c:v>
                </c:pt>
                <c:pt idx="1454">
                  <c:v>27.7</c:v>
                </c:pt>
                <c:pt idx="1455">
                  <c:v>27.7</c:v>
                </c:pt>
                <c:pt idx="1456">
                  <c:v>27.8</c:v>
                </c:pt>
                <c:pt idx="1457">
                  <c:v>27.8</c:v>
                </c:pt>
                <c:pt idx="1458">
                  <c:v>27.8</c:v>
                </c:pt>
                <c:pt idx="1459">
                  <c:v>27.8</c:v>
                </c:pt>
                <c:pt idx="1460">
                  <c:v>27.8</c:v>
                </c:pt>
                <c:pt idx="1461">
                  <c:v>27.9</c:v>
                </c:pt>
                <c:pt idx="1462">
                  <c:v>27.9</c:v>
                </c:pt>
                <c:pt idx="1463">
                  <c:v>28</c:v>
                </c:pt>
                <c:pt idx="1464">
                  <c:v>27.9</c:v>
                </c:pt>
                <c:pt idx="1465">
                  <c:v>28</c:v>
                </c:pt>
                <c:pt idx="1466">
                  <c:v>28</c:v>
                </c:pt>
                <c:pt idx="1467">
                  <c:v>28</c:v>
                </c:pt>
                <c:pt idx="1468">
                  <c:v>28</c:v>
                </c:pt>
                <c:pt idx="1469">
                  <c:v>28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28</c:v>
                </c:pt>
                <c:pt idx="1474">
                  <c:v>28</c:v>
                </c:pt>
                <c:pt idx="1475">
                  <c:v>28</c:v>
                </c:pt>
                <c:pt idx="1476">
                  <c:v>28</c:v>
                </c:pt>
                <c:pt idx="1477">
                  <c:v>28</c:v>
                </c:pt>
                <c:pt idx="1478">
                  <c:v>27.9</c:v>
                </c:pt>
                <c:pt idx="1479">
                  <c:v>28</c:v>
                </c:pt>
                <c:pt idx="1480">
                  <c:v>28</c:v>
                </c:pt>
                <c:pt idx="1481">
                  <c:v>28</c:v>
                </c:pt>
                <c:pt idx="1482">
                  <c:v>28</c:v>
                </c:pt>
                <c:pt idx="1483">
                  <c:v>28.1</c:v>
                </c:pt>
                <c:pt idx="1484">
                  <c:v>28.1</c:v>
                </c:pt>
                <c:pt idx="1485">
                  <c:v>28.1</c:v>
                </c:pt>
                <c:pt idx="1486">
                  <c:v>28.2</c:v>
                </c:pt>
                <c:pt idx="1487">
                  <c:v>28.2</c:v>
                </c:pt>
                <c:pt idx="1488">
                  <c:v>28.4</c:v>
                </c:pt>
                <c:pt idx="1489">
                  <c:v>28.5</c:v>
                </c:pt>
                <c:pt idx="1490">
                  <c:v>28.5</c:v>
                </c:pt>
                <c:pt idx="1491">
                  <c:v>28.6</c:v>
                </c:pt>
                <c:pt idx="1492">
                  <c:v>28.7</c:v>
                </c:pt>
                <c:pt idx="1493">
                  <c:v>28.7</c:v>
                </c:pt>
                <c:pt idx="1494">
                  <c:v>27</c:v>
                </c:pt>
                <c:pt idx="1495">
                  <c:v>26.8</c:v>
                </c:pt>
                <c:pt idx="1496">
                  <c:v>26.9</c:v>
                </c:pt>
                <c:pt idx="1497">
                  <c:v>26.9</c:v>
                </c:pt>
                <c:pt idx="1498">
                  <c:v>26.6</c:v>
                </c:pt>
                <c:pt idx="1499">
                  <c:v>26.6</c:v>
                </c:pt>
                <c:pt idx="1500">
                  <c:v>26.4</c:v>
                </c:pt>
                <c:pt idx="1501">
                  <c:v>26.3</c:v>
                </c:pt>
                <c:pt idx="1502">
                  <c:v>26.1</c:v>
                </c:pt>
                <c:pt idx="1503">
                  <c:v>26</c:v>
                </c:pt>
                <c:pt idx="1504">
                  <c:v>25.9</c:v>
                </c:pt>
                <c:pt idx="1505">
                  <c:v>25.8</c:v>
                </c:pt>
                <c:pt idx="1506">
                  <c:v>25.7</c:v>
                </c:pt>
                <c:pt idx="1507">
                  <c:v>25.5</c:v>
                </c:pt>
                <c:pt idx="1508">
                  <c:v>25.1</c:v>
                </c:pt>
                <c:pt idx="1509">
                  <c:v>24.7</c:v>
                </c:pt>
                <c:pt idx="1510">
                  <c:v>24.8</c:v>
                </c:pt>
                <c:pt idx="1511">
                  <c:v>24.7</c:v>
                </c:pt>
                <c:pt idx="1512">
                  <c:v>24.6</c:v>
                </c:pt>
                <c:pt idx="1513">
                  <c:v>24.4</c:v>
                </c:pt>
                <c:pt idx="1514">
                  <c:v>24.3</c:v>
                </c:pt>
                <c:pt idx="1515">
                  <c:v>24.3</c:v>
                </c:pt>
                <c:pt idx="1516">
                  <c:v>24.2</c:v>
                </c:pt>
                <c:pt idx="1517">
                  <c:v>24.1</c:v>
                </c:pt>
                <c:pt idx="1518">
                  <c:v>24.1</c:v>
                </c:pt>
                <c:pt idx="1519">
                  <c:v>24.1</c:v>
                </c:pt>
                <c:pt idx="1520">
                  <c:v>24.1</c:v>
                </c:pt>
                <c:pt idx="1521">
                  <c:v>24.1</c:v>
                </c:pt>
                <c:pt idx="1522">
                  <c:v>24.1</c:v>
                </c:pt>
                <c:pt idx="1523">
                  <c:v>24</c:v>
                </c:pt>
                <c:pt idx="1524">
                  <c:v>23.9</c:v>
                </c:pt>
                <c:pt idx="1525">
                  <c:v>24</c:v>
                </c:pt>
                <c:pt idx="1526">
                  <c:v>23.9</c:v>
                </c:pt>
                <c:pt idx="1527">
                  <c:v>23.8</c:v>
                </c:pt>
                <c:pt idx="1528">
                  <c:v>23.7</c:v>
                </c:pt>
                <c:pt idx="1529">
                  <c:v>23.7</c:v>
                </c:pt>
                <c:pt idx="1530">
                  <c:v>23.7</c:v>
                </c:pt>
                <c:pt idx="1531">
                  <c:v>23.7</c:v>
                </c:pt>
                <c:pt idx="1532">
                  <c:v>23.6</c:v>
                </c:pt>
                <c:pt idx="1533">
                  <c:v>23.6</c:v>
                </c:pt>
                <c:pt idx="1534">
                  <c:v>23.6</c:v>
                </c:pt>
                <c:pt idx="1535">
                  <c:v>23.5</c:v>
                </c:pt>
                <c:pt idx="1536">
                  <c:v>23.6</c:v>
                </c:pt>
                <c:pt idx="1537">
                  <c:v>23.6</c:v>
                </c:pt>
                <c:pt idx="1538">
                  <c:v>23.6</c:v>
                </c:pt>
                <c:pt idx="1539">
                  <c:v>23.7</c:v>
                </c:pt>
                <c:pt idx="1540">
                  <c:v>23.4</c:v>
                </c:pt>
                <c:pt idx="1541">
                  <c:v>23.4</c:v>
                </c:pt>
                <c:pt idx="1542">
                  <c:v>23.4</c:v>
                </c:pt>
                <c:pt idx="1543">
                  <c:v>23.7</c:v>
                </c:pt>
                <c:pt idx="1544">
                  <c:v>23.8</c:v>
                </c:pt>
                <c:pt idx="1545">
                  <c:v>23.9</c:v>
                </c:pt>
                <c:pt idx="1546">
                  <c:v>23.9</c:v>
                </c:pt>
                <c:pt idx="1547">
                  <c:v>24</c:v>
                </c:pt>
                <c:pt idx="1548">
                  <c:v>23.9</c:v>
                </c:pt>
                <c:pt idx="1549">
                  <c:v>23.9</c:v>
                </c:pt>
                <c:pt idx="1550">
                  <c:v>23.9</c:v>
                </c:pt>
                <c:pt idx="1551">
                  <c:v>24</c:v>
                </c:pt>
                <c:pt idx="1552">
                  <c:v>23.9</c:v>
                </c:pt>
                <c:pt idx="1553">
                  <c:v>23.9</c:v>
                </c:pt>
                <c:pt idx="1554">
                  <c:v>24</c:v>
                </c:pt>
                <c:pt idx="1555">
                  <c:v>24</c:v>
                </c:pt>
                <c:pt idx="1556">
                  <c:v>24</c:v>
                </c:pt>
                <c:pt idx="1557">
                  <c:v>24</c:v>
                </c:pt>
                <c:pt idx="1558">
                  <c:v>24.1</c:v>
                </c:pt>
                <c:pt idx="1559">
                  <c:v>24.2</c:v>
                </c:pt>
                <c:pt idx="1560">
                  <c:v>24.6</c:v>
                </c:pt>
                <c:pt idx="1561">
                  <c:v>24.6</c:v>
                </c:pt>
                <c:pt idx="1562">
                  <c:v>24.6</c:v>
                </c:pt>
                <c:pt idx="1563">
                  <c:v>24.8</c:v>
                </c:pt>
                <c:pt idx="1564">
                  <c:v>24.9</c:v>
                </c:pt>
                <c:pt idx="1565">
                  <c:v>24.8</c:v>
                </c:pt>
                <c:pt idx="1566">
                  <c:v>24.8</c:v>
                </c:pt>
                <c:pt idx="1567">
                  <c:v>26</c:v>
                </c:pt>
                <c:pt idx="1568">
                  <c:v>26.3</c:v>
                </c:pt>
                <c:pt idx="1569">
                  <c:v>26.5</c:v>
                </c:pt>
                <c:pt idx="1570">
                  <c:v>26.7</c:v>
                </c:pt>
                <c:pt idx="1571">
                  <c:v>26.8</c:v>
                </c:pt>
                <c:pt idx="1572">
                  <c:v>26.9</c:v>
                </c:pt>
                <c:pt idx="1573">
                  <c:v>27</c:v>
                </c:pt>
                <c:pt idx="1574">
                  <c:v>27.1</c:v>
                </c:pt>
                <c:pt idx="1575">
                  <c:v>27.2</c:v>
                </c:pt>
                <c:pt idx="1576">
                  <c:v>27.3</c:v>
                </c:pt>
                <c:pt idx="1577">
                  <c:v>27.4</c:v>
                </c:pt>
                <c:pt idx="1578">
                  <c:v>27.4</c:v>
                </c:pt>
                <c:pt idx="1579">
                  <c:v>27.5</c:v>
                </c:pt>
                <c:pt idx="1580">
                  <c:v>27.5</c:v>
                </c:pt>
                <c:pt idx="1581">
                  <c:v>27.6</c:v>
                </c:pt>
                <c:pt idx="1582">
                  <c:v>27.6</c:v>
                </c:pt>
                <c:pt idx="1583">
                  <c:v>27.7</c:v>
                </c:pt>
                <c:pt idx="1584">
                  <c:v>27.7</c:v>
                </c:pt>
                <c:pt idx="1585">
                  <c:v>27.7</c:v>
                </c:pt>
                <c:pt idx="1586">
                  <c:v>27.8</c:v>
                </c:pt>
                <c:pt idx="1587">
                  <c:v>27.8</c:v>
                </c:pt>
                <c:pt idx="1588">
                  <c:v>27.8</c:v>
                </c:pt>
                <c:pt idx="1589">
                  <c:v>27.8</c:v>
                </c:pt>
                <c:pt idx="1590">
                  <c:v>27.9</c:v>
                </c:pt>
                <c:pt idx="1591">
                  <c:v>27.9</c:v>
                </c:pt>
                <c:pt idx="1592">
                  <c:v>28</c:v>
                </c:pt>
                <c:pt idx="1593">
                  <c:v>28</c:v>
                </c:pt>
                <c:pt idx="1594">
                  <c:v>28</c:v>
                </c:pt>
                <c:pt idx="1595">
                  <c:v>28.1</c:v>
                </c:pt>
                <c:pt idx="1596">
                  <c:v>28.1</c:v>
                </c:pt>
                <c:pt idx="1597">
                  <c:v>28.2</c:v>
                </c:pt>
                <c:pt idx="1598">
                  <c:v>28.2</c:v>
                </c:pt>
                <c:pt idx="1599">
                  <c:v>28.2</c:v>
                </c:pt>
                <c:pt idx="1600">
                  <c:v>28.3</c:v>
                </c:pt>
                <c:pt idx="1601">
                  <c:v>28.3</c:v>
                </c:pt>
                <c:pt idx="1602">
                  <c:v>28.3</c:v>
                </c:pt>
                <c:pt idx="1603">
                  <c:v>28.3</c:v>
                </c:pt>
                <c:pt idx="1604">
                  <c:v>28.3</c:v>
                </c:pt>
                <c:pt idx="1605">
                  <c:v>28.3</c:v>
                </c:pt>
                <c:pt idx="1606">
                  <c:v>28.3</c:v>
                </c:pt>
                <c:pt idx="1607">
                  <c:v>28.3</c:v>
                </c:pt>
                <c:pt idx="1608">
                  <c:v>28.3</c:v>
                </c:pt>
                <c:pt idx="1609">
                  <c:v>28.4</c:v>
                </c:pt>
                <c:pt idx="1610">
                  <c:v>28.4</c:v>
                </c:pt>
                <c:pt idx="1611">
                  <c:v>28.4</c:v>
                </c:pt>
                <c:pt idx="1612">
                  <c:v>28.4</c:v>
                </c:pt>
                <c:pt idx="1613">
                  <c:v>28.4</c:v>
                </c:pt>
                <c:pt idx="1614">
                  <c:v>28.5</c:v>
                </c:pt>
                <c:pt idx="1615">
                  <c:v>28.5</c:v>
                </c:pt>
                <c:pt idx="1616">
                  <c:v>28.5</c:v>
                </c:pt>
                <c:pt idx="1617">
                  <c:v>28.5</c:v>
                </c:pt>
                <c:pt idx="1618">
                  <c:v>28.5</c:v>
                </c:pt>
                <c:pt idx="1619">
                  <c:v>28.5</c:v>
                </c:pt>
                <c:pt idx="1620">
                  <c:v>28.6</c:v>
                </c:pt>
                <c:pt idx="1621">
                  <c:v>28.6</c:v>
                </c:pt>
                <c:pt idx="1622">
                  <c:v>28.6</c:v>
                </c:pt>
                <c:pt idx="1623">
                  <c:v>28.6</c:v>
                </c:pt>
                <c:pt idx="1624">
                  <c:v>28.6</c:v>
                </c:pt>
                <c:pt idx="1625">
                  <c:v>28.6</c:v>
                </c:pt>
                <c:pt idx="1626">
                  <c:v>28.7</c:v>
                </c:pt>
                <c:pt idx="1627">
                  <c:v>28.7</c:v>
                </c:pt>
                <c:pt idx="1628">
                  <c:v>28.8</c:v>
                </c:pt>
                <c:pt idx="1629">
                  <c:v>28.8</c:v>
                </c:pt>
                <c:pt idx="1630">
                  <c:v>28.9</c:v>
                </c:pt>
                <c:pt idx="1631">
                  <c:v>28.9</c:v>
                </c:pt>
                <c:pt idx="1632">
                  <c:v>29</c:v>
                </c:pt>
                <c:pt idx="1633">
                  <c:v>29.1</c:v>
                </c:pt>
                <c:pt idx="1634">
                  <c:v>29.1</c:v>
                </c:pt>
                <c:pt idx="1635">
                  <c:v>29.2</c:v>
                </c:pt>
                <c:pt idx="1636">
                  <c:v>28.5</c:v>
                </c:pt>
                <c:pt idx="1637">
                  <c:v>27</c:v>
                </c:pt>
                <c:pt idx="1638">
                  <c:v>26.8</c:v>
                </c:pt>
                <c:pt idx="1639">
                  <c:v>26.5</c:v>
                </c:pt>
                <c:pt idx="1640">
                  <c:v>26.4</c:v>
                </c:pt>
                <c:pt idx="1641">
                  <c:v>26.1</c:v>
                </c:pt>
                <c:pt idx="1642">
                  <c:v>25.9</c:v>
                </c:pt>
                <c:pt idx="1643">
                  <c:v>25.8</c:v>
                </c:pt>
                <c:pt idx="1644">
                  <c:v>25.7</c:v>
                </c:pt>
                <c:pt idx="1645">
                  <c:v>25.6</c:v>
                </c:pt>
                <c:pt idx="1646">
                  <c:v>25.5</c:v>
                </c:pt>
                <c:pt idx="1647">
                  <c:v>25.4</c:v>
                </c:pt>
                <c:pt idx="1648">
                  <c:v>25.2</c:v>
                </c:pt>
                <c:pt idx="1649">
                  <c:v>25.5</c:v>
                </c:pt>
                <c:pt idx="1650">
                  <c:v>25.6</c:v>
                </c:pt>
                <c:pt idx="1651">
                  <c:v>25.6</c:v>
                </c:pt>
                <c:pt idx="1652">
                  <c:v>25.6</c:v>
                </c:pt>
                <c:pt idx="1653">
                  <c:v>25.7</c:v>
                </c:pt>
                <c:pt idx="1654">
                  <c:v>25.9</c:v>
                </c:pt>
                <c:pt idx="1655">
                  <c:v>25.6</c:v>
                </c:pt>
                <c:pt idx="1656">
                  <c:v>25.6</c:v>
                </c:pt>
                <c:pt idx="1657">
                  <c:v>25.5</c:v>
                </c:pt>
                <c:pt idx="1658">
                  <c:v>25.7</c:v>
                </c:pt>
                <c:pt idx="1659">
                  <c:v>25.6</c:v>
                </c:pt>
                <c:pt idx="1660">
                  <c:v>25.7</c:v>
                </c:pt>
                <c:pt idx="1661">
                  <c:v>25.5</c:v>
                </c:pt>
                <c:pt idx="1662">
                  <c:v>25.6</c:v>
                </c:pt>
                <c:pt idx="1663">
                  <c:v>25.6</c:v>
                </c:pt>
                <c:pt idx="1664">
                  <c:v>25.6</c:v>
                </c:pt>
                <c:pt idx="1665">
                  <c:v>25.5</c:v>
                </c:pt>
                <c:pt idx="1666">
                  <c:v>25.9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25.9</c:v>
                </c:pt>
                <c:pt idx="1671">
                  <c:v>26</c:v>
                </c:pt>
                <c:pt idx="1672">
                  <c:v>26</c:v>
                </c:pt>
                <c:pt idx="1673">
                  <c:v>26.1</c:v>
                </c:pt>
                <c:pt idx="1674">
                  <c:v>26.1</c:v>
                </c:pt>
                <c:pt idx="1675">
                  <c:v>26.1</c:v>
                </c:pt>
                <c:pt idx="1676">
                  <c:v>26.1</c:v>
                </c:pt>
                <c:pt idx="1677">
                  <c:v>26</c:v>
                </c:pt>
                <c:pt idx="1678">
                  <c:v>26.1</c:v>
                </c:pt>
                <c:pt idx="1679">
                  <c:v>25.9</c:v>
                </c:pt>
                <c:pt idx="1680">
                  <c:v>26.1</c:v>
                </c:pt>
                <c:pt idx="1681">
                  <c:v>25.9</c:v>
                </c:pt>
                <c:pt idx="1682">
                  <c:v>26.1</c:v>
                </c:pt>
                <c:pt idx="1683">
                  <c:v>26</c:v>
                </c:pt>
                <c:pt idx="1684">
                  <c:v>26</c:v>
                </c:pt>
                <c:pt idx="1685">
                  <c:v>25.9</c:v>
                </c:pt>
                <c:pt idx="1686">
                  <c:v>25.9</c:v>
                </c:pt>
                <c:pt idx="1687">
                  <c:v>26</c:v>
                </c:pt>
                <c:pt idx="1688">
                  <c:v>25.9</c:v>
                </c:pt>
                <c:pt idx="1689">
                  <c:v>26</c:v>
                </c:pt>
                <c:pt idx="1690">
                  <c:v>25.9</c:v>
                </c:pt>
                <c:pt idx="1691">
                  <c:v>26</c:v>
                </c:pt>
                <c:pt idx="1692">
                  <c:v>25.8</c:v>
                </c:pt>
                <c:pt idx="1693">
                  <c:v>25.9</c:v>
                </c:pt>
                <c:pt idx="1694">
                  <c:v>25.9</c:v>
                </c:pt>
                <c:pt idx="1695">
                  <c:v>25.9</c:v>
                </c:pt>
                <c:pt idx="1696">
                  <c:v>25.9</c:v>
                </c:pt>
                <c:pt idx="1697">
                  <c:v>25.8</c:v>
                </c:pt>
                <c:pt idx="1698">
                  <c:v>25.8</c:v>
                </c:pt>
                <c:pt idx="1699">
                  <c:v>25.8</c:v>
                </c:pt>
                <c:pt idx="1700">
                  <c:v>25.8</c:v>
                </c:pt>
                <c:pt idx="1701">
                  <c:v>25.7</c:v>
                </c:pt>
                <c:pt idx="1702">
                  <c:v>25.7</c:v>
                </c:pt>
                <c:pt idx="1703">
                  <c:v>25.7</c:v>
                </c:pt>
                <c:pt idx="1704">
                  <c:v>25.7</c:v>
                </c:pt>
                <c:pt idx="1705">
                  <c:v>25.7</c:v>
                </c:pt>
                <c:pt idx="1706">
                  <c:v>25.6</c:v>
                </c:pt>
                <c:pt idx="1707">
                  <c:v>25.6</c:v>
                </c:pt>
                <c:pt idx="1708">
                  <c:v>25.5</c:v>
                </c:pt>
                <c:pt idx="1709">
                  <c:v>25.5</c:v>
                </c:pt>
                <c:pt idx="1710">
                  <c:v>25.6</c:v>
                </c:pt>
                <c:pt idx="1711">
                  <c:v>26.3</c:v>
                </c:pt>
                <c:pt idx="1712">
                  <c:v>26.5</c:v>
                </c:pt>
                <c:pt idx="1713">
                  <c:v>26.7</c:v>
                </c:pt>
                <c:pt idx="1714">
                  <c:v>26.8</c:v>
                </c:pt>
                <c:pt idx="1715">
                  <c:v>27</c:v>
                </c:pt>
                <c:pt idx="1716">
                  <c:v>27.1</c:v>
                </c:pt>
                <c:pt idx="1717">
                  <c:v>27.2</c:v>
                </c:pt>
                <c:pt idx="1718">
                  <c:v>27.3</c:v>
                </c:pt>
                <c:pt idx="1719">
                  <c:v>27.4</c:v>
                </c:pt>
                <c:pt idx="1720">
                  <c:v>27.4</c:v>
                </c:pt>
                <c:pt idx="1721">
                  <c:v>27.5</c:v>
                </c:pt>
                <c:pt idx="1722">
                  <c:v>27.6</c:v>
                </c:pt>
                <c:pt idx="1723">
                  <c:v>27.6</c:v>
                </c:pt>
                <c:pt idx="1724">
                  <c:v>27.6</c:v>
                </c:pt>
                <c:pt idx="1725">
                  <c:v>27.6</c:v>
                </c:pt>
                <c:pt idx="1726">
                  <c:v>27.7</c:v>
                </c:pt>
                <c:pt idx="1727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52-4838-A585-9FDC56A6D3A4}"/>
            </c:ext>
          </c:extLst>
        </c:ser>
        <c:ser>
          <c:idx val="4"/>
          <c:order val="4"/>
          <c:tx>
            <c:strRef>
              <c:f>[1]inAllDatetime!$F$1</c:f>
              <c:strCache>
                <c:ptCount val="1"/>
                <c:pt idx="0">
                  <c:v>in6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[1]inAllDatetime!$A$2:$A$1729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[1]inAllDatetime!$F$2:$F$1729</c:f>
              <c:numCache>
                <c:formatCode>General</c:formatCode>
                <c:ptCount val="1728"/>
                <c:pt idx="0">
                  <c:v>29.6</c:v>
                </c:pt>
                <c:pt idx="1">
                  <c:v>29.6</c:v>
                </c:pt>
                <c:pt idx="2">
                  <c:v>29.6</c:v>
                </c:pt>
                <c:pt idx="3">
                  <c:v>29.6</c:v>
                </c:pt>
                <c:pt idx="4">
                  <c:v>29.6</c:v>
                </c:pt>
                <c:pt idx="5">
                  <c:v>29.6</c:v>
                </c:pt>
                <c:pt idx="6">
                  <c:v>29.7</c:v>
                </c:pt>
                <c:pt idx="7">
                  <c:v>29.6</c:v>
                </c:pt>
                <c:pt idx="8">
                  <c:v>29.7</c:v>
                </c:pt>
                <c:pt idx="9">
                  <c:v>29.7</c:v>
                </c:pt>
                <c:pt idx="10">
                  <c:v>29.7</c:v>
                </c:pt>
                <c:pt idx="11">
                  <c:v>29.7</c:v>
                </c:pt>
                <c:pt idx="12">
                  <c:v>29.7</c:v>
                </c:pt>
                <c:pt idx="13">
                  <c:v>29.7</c:v>
                </c:pt>
                <c:pt idx="14">
                  <c:v>29.7</c:v>
                </c:pt>
                <c:pt idx="15">
                  <c:v>29.7</c:v>
                </c:pt>
                <c:pt idx="16">
                  <c:v>29.7</c:v>
                </c:pt>
                <c:pt idx="17">
                  <c:v>29.7</c:v>
                </c:pt>
                <c:pt idx="18">
                  <c:v>29.7</c:v>
                </c:pt>
                <c:pt idx="19">
                  <c:v>29.7</c:v>
                </c:pt>
                <c:pt idx="20">
                  <c:v>29.7</c:v>
                </c:pt>
                <c:pt idx="21">
                  <c:v>29.7</c:v>
                </c:pt>
                <c:pt idx="22">
                  <c:v>29.7</c:v>
                </c:pt>
                <c:pt idx="23">
                  <c:v>29.7</c:v>
                </c:pt>
                <c:pt idx="24">
                  <c:v>29.7</c:v>
                </c:pt>
                <c:pt idx="25">
                  <c:v>29.7</c:v>
                </c:pt>
                <c:pt idx="26">
                  <c:v>29.7</c:v>
                </c:pt>
                <c:pt idx="27">
                  <c:v>29.7</c:v>
                </c:pt>
                <c:pt idx="28">
                  <c:v>29.6</c:v>
                </c:pt>
                <c:pt idx="29">
                  <c:v>29.6</c:v>
                </c:pt>
                <c:pt idx="30">
                  <c:v>29.5</c:v>
                </c:pt>
                <c:pt idx="31">
                  <c:v>29.4</c:v>
                </c:pt>
                <c:pt idx="32">
                  <c:v>29.3</c:v>
                </c:pt>
                <c:pt idx="33">
                  <c:v>29.3</c:v>
                </c:pt>
                <c:pt idx="34">
                  <c:v>29.3</c:v>
                </c:pt>
                <c:pt idx="35">
                  <c:v>29.2</c:v>
                </c:pt>
                <c:pt idx="36">
                  <c:v>29.2</c:v>
                </c:pt>
                <c:pt idx="37">
                  <c:v>29.2</c:v>
                </c:pt>
                <c:pt idx="38">
                  <c:v>29.1</c:v>
                </c:pt>
                <c:pt idx="39">
                  <c:v>29.1</c:v>
                </c:pt>
                <c:pt idx="40">
                  <c:v>29.1</c:v>
                </c:pt>
                <c:pt idx="41">
                  <c:v>29.1</c:v>
                </c:pt>
                <c:pt idx="42">
                  <c:v>29.1</c:v>
                </c:pt>
                <c:pt idx="43">
                  <c:v>29.1</c:v>
                </c:pt>
                <c:pt idx="44">
                  <c:v>29</c:v>
                </c:pt>
                <c:pt idx="45">
                  <c:v>29</c:v>
                </c:pt>
                <c:pt idx="46">
                  <c:v>29.1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27</c:v>
                </c:pt>
                <c:pt idx="55">
                  <c:v>24.3</c:v>
                </c:pt>
                <c:pt idx="56">
                  <c:v>23.2</c:v>
                </c:pt>
                <c:pt idx="57">
                  <c:v>22.8</c:v>
                </c:pt>
                <c:pt idx="58">
                  <c:v>22.3</c:v>
                </c:pt>
                <c:pt idx="59">
                  <c:v>21.9</c:v>
                </c:pt>
                <c:pt idx="60">
                  <c:v>22</c:v>
                </c:pt>
                <c:pt idx="61">
                  <c:v>21.6</c:v>
                </c:pt>
                <c:pt idx="62">
                  <c:v>21.4</c:v>
                </c:pt>
                <c:pt idx="63">
                  <c:v>21</c:v>
                </c:pt>
                <c:pt idx="64">
                  <c:v>20.9</c:v>
                </c:pt>
                <c:pt idx="65">
                  <c:v>20.5</c:v>
                </c:pt>
                <c:pt idx="66">
                  <c:v>20.399999999999999</c:v>
                </c:pt>
                <c:pt idx="67">
                  <c:v>20</c:v>
                </c:pt>
                <c:pt idx="68">
                  <c:v>20.100000000000001</c:v>
                </c:pt>
                <c:pt idx="69">
                  <c:v>21.7</c:v>
                </c:pt>
                <c:pt idx="70">
                  <c:v>22.8</c:v>
                </c:pt>
                <c:pt idx="71">
                  <c:v>23.7</c:v>
                </c:pt>
                <c:pt idx="72">
                  <c:v>24.3</c:v>
                </c:pt>
                <c:pt idx="73">
                  <c:v>24.8</c:v>
                </c:pt>
                <c:pt idx="74">
                  <c:v>24.9</c:v>
                </c:pt>
                <c:pt idx="75">
                  <c:v>24.7</c:v>
                </c:pt>
                <c:pt idx="76">
                  <c:v>25.3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25.7</c:v>
                </c:pt>
                <c:pt idx="81">
                  <c:v>26.1</c:v>
                </c:pt>
                <c:pt idx="82">
                  <c:v>26.3</c:v>
                </c:pt>
                <c:pt idx="83">
                  <c:v>25.8</c:v>
                </c:pt>
                <c:pt idx="84">
                  <c:v>26.5</c:v>
                </c:pt>
                <c:pt idx="85">
                  <c:v>26.3</c:v>
                </c:pt>
                <c:pt idx="86">
                  <c:v>26.3</c:v>
                </c:pt>
                <c:pt idx="87">
                  <c:v>26.5</c:v>
                </c:pt>
                <c:pt idx="88">
                  <c:v>26.6</c:v>
                </c:pt>
                <c:pt idx="89">
                  <c:v>26.9</c:v>
                </c:pt>
                <c:pt idx="90">
                  <c:v>26.5</c:v>
                </c:pt>
                <c:pt idx="91">
                  <c:v>26.7</c:v>
                </c:pt>
                <c:pt idx="92">
                  <c:v>26.5</c:v>
                </c:pt>
                <c:pt idx="93">
                  <c:v>26.4</c:v>
                </c:pt>
                <c:pt idx="94">
                  <c:v>26.6</c:v>
                </c:pt>
                <c:pt idx="95">
                  <c:v>26.3</c:v>
                </c:pt>
                <c:pt idx="96">
                  <c:v>26.6</c:v>
                </c:pt>
                <c:pt idx="97">
                  <c:v>26.7</c:v>
                </c:pt>
                <c:pt idx="98">
                  <c:v>26.7</c:v>
                </c:pt>
                <c:pt idx="99">
                  <c:v>26.6</c:v>
                </c:pt>
                <c:pt idx="100">
                  <c:v>26.3</c:v>
                </c:pt>
                <c:pt idx="101">
                  <c:v>26.9</c:v>
                </c:pt>
                <c:pt idx="102">
                  <c:v>25.1</c:v>
                </c:pt>
                <c:pt idx="103">
                  <c:v>24.2</c:v>
                </c:pt>
                <c:pt idx="104">
                  <c:v>23.9</c:v>
                </c:pt>
                <c:pt idx="105">
                  <c:v>23.9</c:v>
                </c:pt>
                <c:pt idx="106">
                  <c:v>23.7</c:v>
                </c:pt>
                <c:pt idx="107">
                  <c:v>23.7</c:v>
                </c:pt>
                <c:pt idx="108">
                  <c:v>23.8</c:v>
                </c:pt>
                <c:pt idx="109">
                  <c:v>23.8</c:v>
                </c:pt>
                <c:pt idx="110">
                  <c:v>23.9</c:v>
                </c:pt>
                <c:pt idx="111">
                  <c:v>23.8</c:v>
                </c:pt>
                <c:pt idx="112">
                  <c:v>23.8</c:v>
                </c:pt>
                <c:pt idx="113">
                  <c:v>23.7</c:v>
                </c:pt>
                <c:pt idx="114">
                  <c:v>23.8</c:v>
                </c:pt>
                <c:pt idx="115">
                  <c:v>23.8</c:v>
                </c:pt>
                <c:pt idx="116">
                  <c:v>23.9</c:v>
                </c:pt>
                <c:pt idx="117">
                  <c:v>23.9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23.9</c:v>
                </c:pt>
                <c:pt idx="122">
                  <c:v>23.9</c:v>
                </c:pt>
                <c:pt idx="123">
                  <c:v>23.8</c:v>
                </c:pt>
                <c:pt idx="124">
                  <c:v>23.7</c:v>
                </c:pt>
                <c:pt idx="125">
                  <c:v>23.6</c:v>
                </c:pt>
                <c:pt idx="126">
                  <c:v>23.6</c:v>
                </c:pt>
                <c:pt idx="127">
                  <c:v>25.9</c:v>
                </c:pt>
                <c:pt idx="128">
                  <c:v>26.3</c:v>
                </c:pt>
                <c:pt idx="129">
                  <c:v>26.5</c:v>
                </c:pt>
                <c:pt idx="130">
                  <c:v>26.7</c:v>
                </c:pt>
                <c:pt idx="131">
                  <c:v>26.8</c:v>
                </c:pt>
                <c:pt idx="132">
                  <c:v>26.9</c:v>
                </c:pt>
                <c:pt idx="133">
                  <c:v>27</c:v>
                </c:pt>
                <c:pt idx="134">
                  <c:v>27.1</c:v>
                </c:pt>
                <c:pt idx="135">
                  <c:v>27.1</c:v>
                </c:pt>
                <c:pt idx="136">
                  <c:v>27.2</c:v>
                </c:pt>
                <c:pt idx="137">
                  <c:v>27.3</c:v>
                </c:pt>
                <c:pt idx="138">
                  <c:v>27.3</c:v>
                </c:pt>
                <c:pt idx="139">
                  <c:v>27.4</c:v>
                </c:pt>
                <c:pt idx="140">
                  <c:v>27.5</c:v>
                </c:pt>
                <c:pt idx="141">
                  <c:v>27.5</c:v>
                </c:pt>
                <c:pt idx="142">
                  <c:v>27.6</c:v>
                </c:pt>
                <c:pt idx="143">
                  <c:v>27.6</c:v>
                </c:pt>
                <c:pt idx="144">
                  <c:v>27.6</c:v>
                </c:pt>
                <c:pt idx="145">
                  <c:v>27.6</c:v>
                </c:pt>
                <c:pt idx="146">
                  <c:v>27.7</c:v>
                </c:pt>
                <c:pt idx="147">
                  <c:v>27.7</c:v>
                </c:pt>
                <c:pt idx="148">
                  <c:v>27.8</c:v>
                </c:pt>
                <c:pt idx="149">
                  <c:v>27.8</c:v>
                </c:pt>
                <c:pt idx="150">
                  <c:v>27.8</c:v>
                </c:pt>
                <c:pt idx="151">
                  <c:v>27.8</c:v>
                </c:pt>
                <c:pt idx="152">
                  <c:v>27.8</c:v>
                </c:pt>
                <c:pt idx="153">
                  <c:v>27.9</c:v>
                </c:pt>
                <c:pt idx="154">
                  <c:v>27.8</c:v>
                </c:pt>
                <c:pt idx="155">
                  <c:v>27.8</c:v>
                </c:pt>
                <c:pt idx="156">
                  <c:v>27.7</c:v>
                </c:pt>
                <c:pt idx="157">
                  <c:v>27.7</c:v>
                </c:pt>
                <c:pt idx="158">
                  <c:v>27.7</c:v>
                </c:pt>
                <c:pt idx="159">
                  <c:v>27.7</c:v>
                </c:pt>
                <c:pt idx="160">
                  <c:v>27.7</c:v>
                </c:pt>
                <c:pt idx="161">
                  <c:v>27.7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27.7</c:v>
                </c:pt>
                <c:pt idx="166">
                  <c:v>27.8</c:v>
                </c:pt>
                <c:pt idx="167">
                  <c:v>27.8</c:v>
                </c:pt>
                <c:pt idx="168">
                  <c:v>27.8</c:v>
                </c:pt>
                <c:pt idx="169">
                  <c:v>27.8</c:v>
                </c:pt>
                <c:pt idx="170">
                  <c:v>27.8</c:v>
                </c:pt>
                <c:pt idx="171">
                  <c:v>27.8</c:v>
                </c:pt>
                <c:pt idx="172">
                  <c:v>27.8</c:v>
                </c:pt>
                <c:pt idx="173">
                  <c:v>27.8</c:v>
                </c:pt>
                <c:pt idx="174">
                  <c:v>27.8</c:v>
                </c:pt>
                <c:pt idx="175">
                  <c:v>27.8</c:v>
                </c:pt>
                <c:pt idx="176">
                  <c:v>27.8</c:v>
                </c:pt>
                <c:pt idx="177">
                  <c:v>27.9</c:v>
                </c:pt>
                <c:pt idx="178">
                  <c:v>27.9</c:v>
                </c:pt>
                <c:pt idx="179">
                  <c:v>27.9</c:v>
                </c:pt>
                <c:pt idx="180">
                  <c:v>27.9</c:v>
                </c:pt>
                <c:pt idx="181">
                  <c:v>27.9</c:v>
                </c:pt>
                <c:pt idx="182">
                  <c:v>27.9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28.1</c:v>
                </c:pt>
                <c:pt idx="188">
                  <c:v>28.1</c:v>
                </c:pt>
                <c:pt idx="189">
                  <c:v>28.1</c:v>
                </c:pt>
                <c:pt idx="190">
                  <c:v>28.2</c:v>
                </c:pt>
                <c:pt idx="191">
                  <c:v>28.2</c:v>
                </c:pt>
                <c:pt idx="192">
                  <c:v>28.3</c:v>
                </c:pt>
                <c:pt idx="193">
                  <c:v>28.4</c:v>
                </c:pt>
                <c:pt idx="194">
                  <c:v>28.5</c:v>
                </c:pt>
                <c:pt idx="195">
                  <c:v>28.6</c:v>
                </c:pt>
                <c:pt idx="196">
                  <c:v>27.2</c:v>
                </c:pt>
                <c:pt idx="197">
                  <c:v>25.2</c:v>
                </c:pt>
                <c:pt idx="198">
                  <c:v>24.6</c:v>
                </c:pt>
                <c:pt idx="199">
                  <c:v>24.5</c:v>
                </c:pt>
                <c:pt idx="200">
                  <c:v>24.4</c:v>
                </c:pt>
                <c:pt idx="201">
                  <c:v>24.1</c:v>
                </c:pt>
                <c:pt idx="202">
                  <c:v>24.1</c:v>
                </c:pt>
                <c:pt idx="203">
                  <c:v>24.1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23.9</c:v>
                </c:pt>
                <c:pt idx="208">
                  <c:v>24</c:v>
                </c:pt>
                <c:pt idx="209">
                  <c:v>23.8</c:v>
                </c:pt>
                <c:pt idx="210">
                  <c:v>23.9</c:v>
                </c:pt>
                <c:pt idx="211">
                  <c:v>23.9</c:v>
                </c:pt>
                <c:pt idx="212">
                  <c:v>23.9</c:v>
                </c:pt>
                <c:pt idx="213">
                  <c:v>23.9</c:v>
                </c:pt>
                <c:pt idx="214">
                  <c:v>23.9</c:v>
                </c:pt>
                <c:pt idx="215">
                  <c:v>23.9</c:v>
                </c:pt>
                <c:pt idx="216">
                  <c:v>23.8</c:v>
                </c:pt>
                <c:pt idx="217">
                  <c:v>23.9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23.9</c:v>
                </c:pt>
                <c:pt idx="222">
                  <c:v>23.9</c:v>
                </c:pt>
                <c:pt idx="223">
                  <c:v>23.9</c:v>
                </c:pt>
                <c:pt idx="224">
                  <c:v>23.9</c:v>
                </c:pt>
                <c:pt idx="225">
                  <c:v>23.9</c:v>
                </c:pt>
                <c:pt idx="226">
                  <c:v>23.8</c:v>
                </c:pt>
                <c:pt idx="227">
                  <c:v>24</c:v>
                </c:pt>
                <c:pt idx="228">
                  <c:v>24</c:v>
                </c:pt>
                <c:pt idx="229">
                  <c:v>23.9</c:v>
                </c:pt>
                <c:pt idx="230">
                  <c:v>23.8</c:v>
                </c:pt>
                <c:pt idx="231">
                  <c:v>24</c:v>
                </c:pt>
                <c:pt idx="232">
                  <c:v>23.8</c:v>
                </c:pt>
                <c:pt idx="233">
                  <c:v>23.9</c:v>
                </c:pt>
                <c:pt idx="234">
                  <c:v>23.8</c:v>
                </c:pt>
                <c:pt idx="235">
                  <c:v>23.7</c:v>
                </c:pt>
                <c:pt idx="236">
                  <c:v>23.8</c:v>
                </c:pt>
                <c:pt idx="237">
                  <c:v>23.7</c:v>
                </c:pt>
                <c:pt idx="238">
                  <c:v>23.8</c:v>
                </c:pt>
                <c:pt idx="239">
                  <c:v>23.7</c:v>
                </c:pt>
                <c:pt idx="240">
                  <c:v>23.9</c:v>
                </c:pt>
                <c:pt idx="241">
                  <c:v>24</c:v>
                </c:pt>
                <c:pt idx="242">
                  <c:v>23.8</c:v>
                </c:pt>
                <c:pt idx="243">
                  <c:v>23.9</c:v>
                </c:pt>
                <c:pt idx="244">
                  <c:v>23.9</c:v>
                </c:pt>
                <c:pt idx="245">
                  <c:v>23.9</c:v>
                </c:pt>
                <c:pt idx="246">
                  <c:v>23.9</c:v>
                </c:pt>
                <c:pt idx="247">
                  <c:v>23.8</c:v>
                </c:pt>
                <c:pt idx="248">
                  <c:v>23.5</c:v>
                </c:pt>
                <c:pt idx="249">
                  <c:v>23.7</c:v>
                </c:pt>
                <c:pt idx="250">
                  <c:v>23.8</c:v>
                </c:pt>
                <c:pt idx="251">
                  <c:v>23.9</c:v>
                </c:pt>
                <c:pt idx="252">
                  <c:v>24</c:v>
                </c:pt>
                <c:pt idx="253">
                  <c:v>23.9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24.1</c:v>
                </c:pt>
                <c:pt idx="258">
                  <c:v>24</c:v>
                </c:pt>
                <c:pt idx="259">
                  <c:v>24.1</c:v>
                </c:pt>
                <c:pt idx="260">
                  <c:v>24.2</c:v>
                </c:pt>
                <c:pt idx="261">
                  <c:v>24.1</c:v>
                </c:pt>
                <c:pt idx="262">
                  <c:v>24.3</c:v>
                </c:pt>
                <c:pt idx="263">
                  <c:v>24.1</c:v>
                </c:pt>
                <c:pt idx="264">
                  <c:v>24</c:v>
                </c:pt>
                <c:pt idx="265">
                  <c:v>23.9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24.1</c:v>
                </c:pt>
                <c:pt idx="271">
                  <c:v>26.2</c:v>
                </c:pt>
                <c:pt idx="272">
                  <c:v>26.7</c:v>
                </c:pt>
                <c:pt idx="273">
                  <c:v>26.9</c:v>
                </c:pt>
                <c:pt idx="274">
                  <c:v>27</c:v>
                </c:pt>
                <c:pt idx="275">
                  <c:v>27.1</c:v>
                </c:pt>
                <c:pt idx="276">
                  <c:v>27.1</c:v>
                </c:pt>
                <c:pt idx="277">
                  <c:v>27.2</c:v>
                </c:pt>
                <c:pt idx="278">
                  <c:v>27.2</c:v>
                </c:pt>
                <c:pt idx="279">
                  <c:v>27.2</c:v>
                </c:pt>
                <c:pt idx="280">
                  <c:v>27.3</c:v>
                </c:pt>
                <c:pt idx="281">
                  <c:v>27.3</c:v>
                </c:pt>
                <c:pt idx="282">
                  <c:v>27.4</c:v>
                </c:pt>
                <c:pt idx="283">
                  <c:v>27.4</c:v>
                </c:pt>
                <c:pt idx="284">
                  <c:v>27.4</c:v>
                </c:pt>
                <c:pt idx="285">
                  <c:v>27.4</c:v>
                </c:pt>
                <c:pt idx="286">
                  <c:v>27.4</c:v>
                </c:pt>
                <c:pt idx="287">
                  <c:v>27.4</c:v>
                </c:pt>
                <c:pt idx="288">
                  <c:v>27.5</c:v>
                </c:pt>
                <c:pt idx="289">
                  <c:v>27.5</c:v>
                </c:pt>
                <c:pt idx="290">
                  <c:v>27.5</c:v>
                </c:pt>
                <c:pt idx="291">
                  <c:v>27.6</c:v>
                </c:pt>
                <c:pt idx="292">
                  <c:v>27.6</c:v>
                </c:pt>
                <c:pt idx="293">
                  <c:v>27.6</c:v>
                </c:pt>
                <c:pt idx="294">
                  <c:v>27.6</c:v>
                </c:pt>
                <c:pt idx="295">
                  <c:v>27.6</c:v>
                </c:pt>
                <c:pt idx="296">
                  <c:v>27.6</c:v>
                </c:pt>
                <c:pt idx="297">
                  <c:v>27.6</c:v>
                </c:pt>
                <c:pt idx="298">
                  <c:v>27.7</c:v>
                </c:pt>
                <c:pt idx="299">
                  <c:v>27.7</c:v>
                </c:pt>
                <c:pt idx="300">
                  <c:v>27.7</c:v>
                </c:pt>
                <c:pt idx="301">
                  <c:v>27.8</c:v>
                </c:pt>
                <c:pt idx="302">
                  <c:v>27.8</c:v>
                </c:pt>
                <c:pt idx="303">
                  <c:v>27.8</c:v>
                </c:pt>
                <c:pt idx="304">
                  <c:v>27.8</c:v>
                </c:pt>
                <c:pt idx="305">
                  <c:v>27.8</c:v>
                </c:pt>
                <c:pt idx="306">
                  <c:v>27.9</c:v>
                </c:pt>
                <c:pt idx="307">
                  <c:v>27.9</c:v>
                </c:pt>
                <c:pt idx="308">
                  <c:v>27.9</c:v>
                </c:pt>
                <c:pt idx="309">
                  <c:v>27.9</c:v>
                </c:pt>
                <c:pt idx="310">
                  <c:v>27.8</c:v>
                </c:pt>
                <c:pt idx="311">
                  <c:v>27.8</c:v>
                </c:pt>
                <c:pt idx="312">
                  <c:v>27.8</c:v>
                </c:pt>
                <c:pt idx="313">
                  <c:v>27.8</c:v>
                </c:pt>
                <c:pt idx="314">
                  <c:v>27.8</c:v>
                </c:pt>
                <c:pt idx="315">
                  <c:v>27.8</c:v>
                </c:pt>
                <c:pt idx="316">
                  <c:v>27.8</c:v>
                </c:pt>
                <c:pt idx="317">
                  <c:v>27.8</c:v>
                </c:pt>
                <c:pt idx="318">
                  <c:v>27.8</c:v>
                </c:pt>
                <c:pt idx="319">
                  <c:v>27.9</c:v>
                </c:pt>
                <c:pt idx="320">
                  <c:v>27.9</c:v>
                </c:pt>
                <c:pt idx="321">
                  <c:v>27.9</c:v>
                </c:pt>
                <c:pt idx="322">
                  <c:v>27.9</c:v>
                </c:pt>
                <c:pt idx="323">
                  <c:v>27.9</c:v>
                </c:pt>
                <c:pt idx="324">
                  <c:v>27.9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28.1</c:v>
                </c:pt>
                <c:pt idx="329">
                  <c:v>28.1</c:v>
                </c:pt>
                <c:pt idx="330">
                  <c:v>28.2</c:v>
                </c:pt>
                <c:pt idx="331">
                  <c:v>28.2</c:v>
                </c:pt>
                <c:pt idx="332">
                  <c:v>28.3</c:v>
                </c:pt>
                <c:pt idx="333">
                  <c:v>28.3</c:v>
                </c:pt>
                <c:pt idx="334">
                  <c:v>28.4</c:v>
                </c:pt>
                <c:pt idx="335">
                  <c:v>28.4</c:v>
                </c:pt>
                <c:pt idx="336">
                  <c:v>28.5</c:v>
                </c:pt>
                <c:pt idx="337">
                  <c:v>28.5</c:v>
                </c:pt>
                <c:pt idx="338">
                  <c:v>28.6</c:v>
                </c:pt>
                <c:pt idx="339">
                  <c:v>28.7</c:v>
                </c:pt>
                <c:pt idx="340">
                  <c:v>28.8</c:v>
                </c:pt>
                <c:pt idx="341">
                  <c:v>28.9</c:v>
                </c:pt>
                <c:pt idx="342">
                  <c:v>28.2</c:v>
                </c:pt>
                <c:pt idx="343">
                  <c:v>25.8</c:v>
                </c:pt>
                <c:pt idx="344">
                  <c:v>24.8</c:v>
                </c:pt>
                <c:pt idx="345">
                  <c:v>24.4</c:v>
                </c:pt>
                <c:pt idx="346">
                  <c:v>24.2</c:v>
                </c:pt>
                <c:pt idx="347">
                  <c:v>24</c:v>
                </c:pt>
                <c:pt idx="348">
                  <c:v>24</c:v>
                </c:pt>
                <c:pt idx="349">
                  <c:v>23.8</c:v>
                </c:pt>
                <c:pt idx="350">
                  <c:v>24</c:v>
                </c:pt>
                <c:pt idx="351">
                  <c:v>24.4</c:v>
                </c:pt>
                <c:pt idx="352">
                  <c:v>24.1</c:v>
                </c:pt>
                <c:pt idx="353">
                  <c:v>24.1</c:v>
                </c:pt>
                <c:pt idx="354">
                  <c:v>24.1</c:v>
                </c:pt>
                <c:pt idx="355">
                  <c:v>25.7</c:v>
                </c:pt>
                <c:pt idx="356">
                  <c:v>26.4</c:v>
                </c:pt>
                <c:pt idx="357">
                  <c:v>26.7</c:v>
                </c:pt>
                <c:pt idx="358">
                  <c:v>27.2</c:v>
                </c:pt>
                <c:pt idx="359">
                  <c:v>25.3</c:v>
                </c:pt>
                <c:pt idx="360">
                  <c:v>24.6</c:v>
                </c:pt>
                <c:pt idx="361">
                  <c:v>24.3</c:v>
                </c:pt>
                <c:pt idx="362">
                  <c:v>24.1</c:v>
                </c:pt>
                <c:pt idx="363">
                  <c:v>24</c:v>
                </c:pt>
                <c:pt idx="364">
                  <c:v>24.1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24.1</c:v>
                </c:pt>
                <c:pt idx="369">
                  <c:v>24.1</c:v>
                </c:pt>
                <c:pt idx="370">
                  <c:v>24.2</c:v>
                </c:pt>
                <c:pt idx="371">
                  <c:v>24.1</c:v>
                </c:pt>
                <c:pt idx="372">
                  <c:v>24.1</c:v>
                </c:pt>
                <c:pt idx="373">
                  <c:v>24.3</c:v>
                </c:pt>
                <c:pt idx="374">
                  <c:v>24.2</c:v>
                </c:pt>
                <c:pt idx="375">
                  <c:v>24.1</c:v>
                </c:pt>
                <c:pt idx="376">
                  <c:v>24</c:v>
                </c:pt>
                <c:pt idx="377">
                  <c:v>24.1</c:v>
                </c:pt>
                <c:pt idx="378">
                  <c:v>24</c:v>
                </c:pt>
                <c:pt idx="379">
                  <c:v>24</c:v>
                </c:pt>
                <c:pt idx="380">
                  <c:v>23.6</c:v>
                </c:pt>
                <c:pt idx="381">
                  <c:v>23.5</c:v>
                </c:pt>
                <c:pt idx="382">
                  <c:v>23.7</c:v>
                </c:pt>
                <c:pt idx="383">
                  <c:v>23.3</c:v>
                </c:pt>
                <c:pt idx="384">
                  <c:v>23.4</c:v>
                </c:pt>
                <c:pt idx="385">
                  <c:v>23.2</c:v>
                </c:pt>
                <c:pt idx="386">
                  <c:v>23.6</c:v>
                </c:pt>
                <c:pt idx="387">
                  <c:v>23.4</c:v>
                </c:pt>
                <c:pt idx="388">
                  <c:v>23.3</c:v>
                </c:pt>
                <c:pt idx="389">
                  <c:v>23.5</c:v>
                </c:pt>
                <c:pt idx="390">
                  <c:v>23.5</c:v>
                </c:pt>
                <c:pt idx="391">
                  <c:v>23.5</c:v>
                </c:pt>
                <c:pt idx="392">
                  <c:v>23.6</c:v>
                </c:pt>
                <c:pt idx="393">
                  <c:v>23.4</c:v>
                </c:pt>
                <c:pt idx="394">
                  <c:v>23.5</c:v>
                </c:pt>
                <c:pt idx="395">
                  <c:v>23.5</c:v>
                </c:pt>
                <c:pt idx="396">
                  <c:v>23.4</c:v>
                </c:pt>
                <c:pt idx="397">
                  <c:v>23.5</c:v>
                </c:pt>
                <c:pt idx="398">
                  <c:v>23.4</c:v>
                </c:pt>
                <c:pt idx="399">
                  <c:v>23.3</c:v>
                </c:pt>
                <c:pt idx="400">
                  <c:v>23.4</c:v>
                </c:pt>
                <c:pt idx="401">
                  <c:v>23.4</c:v>
                </c:pt>
                <c:pt idx="402">
                  <c:v>23.4</c:v>
                </c:pt>
                <c:pt idx="403">
                  <c:v>23.4</c:v>
                </c:pt>
                <c:pt idx="404">
                  <c:v>23.4</c:v>
                </c:pt>
                <c:pt idx="405">
                  <c:v>23.4</c:v>
                </c:pt>
                <c:pt idx="406">
                  <c:v>23.3</c:v>
                </c:pt>
                <c:pt idx="407">
                  <c:v>23.4</c:v>
                </c:pt>
                <c:pt idx="408">
                  <c:v>23.2</c:v>
                </c:pt>
                <c:pt idx="409">
                  <c:v>23.2</c:v>
                </c:pt>
                <c:pt idx="410">
                  <c:v>23.2</c:v>
                </c:pt>
                <c:pt idx="411">
                  <c:v>23.4</c:v>
                </c:pt>
                <c:pt idx="412">
                  <c:v>23.3</c:v>
                </c:pt>
                <c:pt idx="413">
                  <c:v>23.4</c:v>
                </c:pt>
                <c:pt idx="414">
                  <c:v>23.3</c:v>
                </c:pt>
                <c:pt idx="415">
                  <c:v>26</c:v>
                </c:pt>
                <c:pt idx="416">
                  <c:v>26.5</c:v>
                </c:pt>
                <c:pt idx="417">
                  <c:v>26.7</c:v>
                </c:pt>
                <c:pt idx="418">
                  <c:v>26.9</c:v>
                </c:pt>
                <c:pt idx="419">
                  <c:v>27.1</c:v>
                </c:pt>
                <c:pt idx="420">
                  <c:v>27.2</c:v>
                </c:pt>
                <c:pt idx="421">
                  <c:v>27.3</c:v>
                </c:pt>
                <c:pt idx="422">
                  <c:v>27.3</c:v>
                </c:pt>
                <c:pt idx="423">
                  <c:v>27.4</c:v>
                </c:pt>
                <c:pt idx="424">
                  <c:v>27.5</c:v>
                </c:pt>
                <c:pt idx="425">
                  <c:v>27.5</c:v>
                </c:pt>
                <c:pt idx="426">
                  <c:v>27.6</c:v>
                </c:pt>
                <c:pt idx="427">
                  <c:v>27.6</c:v>
                </c:pt>
                <c:pt idx="428">
                  <c:v>27.6</c:v>
                </c:pt>
                <c:pt idx="429">
                  <c:v>27.7</c:v>
                </c:pt>
                <c:pt idx="430">
                  <c:v>27.7</c:v>
                </c:pt>
                <c:pt idx="431">
                  <c:v>27.8</c:v>
                </c:pt>
                <c:pt idx="432">
                  <c:v>27.8</c:v>
                </c:pt>
                <c:pt idx="433">
                  <c:v>27.7</c:v>
                </c:pt>
                <c:pt idx="434">
                  <c:v>27.8</c:v>
                </c:pt>
                <c:pt idx="435">
                  <c:v>27.8</c:v>
                </c:pt>
                <c:pt idx="436">
                  <c:v>27.8</c:v>
                </c:pt>
                <c:pt idx="437">
                  <c:v>27.8</c:v>
                </c:pt>
                <c:pt idx="438">
                  <c:v>27.9</c:v>
                </c:pt>
                <c:pt idx="439">
                  <c:v>27.9</c:v>
                </c:pt>
                <c:pt idx="440">
                  <c:v>27.8</c:v>
                </c:pt>
                <c:pt idx="441">
                  <c:v>27.7</c:v>
                </c:pt>
                <c:pt idx="442">
                  <c:v>27.7</c:v>
                </c:pt>
                <c:pt idx="443">
                  <c:v>27.8</c:v>
                </c:pt>
                <c:pt idx="444">
                  <c:v>27.8</c:v>
                </c:pt>
                <c:pt idx="445">
                  <c:v>27.8</c:v>
                </c:pt>
                <c:pt idx="446">
                  <c:v>27.9</c:v>
                </c:pt>
                <c:pt idx="447">
                  <c:v>27.9</c:v>
                </c:pt>
                <c:pt idx="448">
                  <c:v>27.9</c:v>
                </c:pt>
                <c:pt idx="449">
                  <c:v>27.9</c:v>
                </c:pt>
                <c:pt idx="450">
                  <c:v>27.9</c:v>
                </c:pt>
                <c:pt idx="451">
                  <c:v>27.9</c:v>
                </c:pt>
                <c:pt idx="452">
                  <c:v>27.9</c:v>
                </c:pt>
                <c:pt idx="453">
                  <c:v>27.8</c:v>
                </c:pt>
                <c:pt idx="454">
                  <c:v>27.8</c:v>
                </c:pt>
                <c:pt idx="455">
                  <c:v>27.8</c:v>
                </c:pt>
                <c:pt idx="456">
                  <c:v>27.8</c:v>
                </c:pt>
                <c:pt idx="457">
                  <c:v>27.8</c:v>
                </c:pt>
                <c:pt idx="458">
                  <c:v>27.8</c:v>
                </c:pt>
                <c:pt idx="459">
                  <c:v>27.8</c:v>
                </c:pt>
                <c:pt idx="460">
                  <c:v>27.8</c:v>
                </c:pt>
                <c:pt idx="461">
                  <c:v>27.8</c:v>
                </c:pt>
                <c:pt idx="462">
                  <c:v>27.8</c:v>
                </c:pt>
                <c:pt idx="463">
                  <c:v>27.8</c:v>
                </c:pt>
                <c:pt idx="464">
                  <c:v>27.8</c:v>
                </c:pt>
                <c:pt idx="465">
                  <c:v>27.8</c:v>
                </c:pt>
                <c:pt idx="466">
                  <c:v>27.8</c:v>
                </c:pt>
                <c:pt idx="467">
                  <c:v>27.7</c:v>
                </c:pt>
                <c:pt idx="468">
                  <c:v>27.8</c:v>
                </c:pt>
                <c:pt idx="469">
                  <c:v>27.8</c:v>
                </c:pt>
                <c:pt idx="470">
                  <c:v>27.7</c:v>
                </c:pt>
                <c:pt idx="471">
                  <c:v>27.8</c:v>
                </c:pt>
                <c:pt idx="472">
                  <c:v>27.9</c:v>
                </c:pt>
                <c:pt idx="473">
                  <c:v>28</c:v>
                </c:pt>
                <c:pt idx="474">
                  <c:v>28</c:v>
                </c:pt>
                <c:pt idx="475">
                  <c:v>28.1</c:v>
                </c:pt>
                <c:pt idx="476">
                  <c:v>28.1</c:v>
                </c:pt>
                <c:pt idx="477">
                  <c:v>28.3</c:v>
                </c:pt>
                <c:pt idx="478">
                  <c:v>28.4</c:v>
                </c:pt>
                <c:pt idx="479">
                  <c:v>28.5</c:v>
                </c:pt>
                <c:pt idx="480">
                  <c:v>28.6</c:v>
                </c:pt>
                <c:pt idx="481">
                  <c:v>28.6</c:v>
                </c:pt>
                <c:pt idx="482">
                  <c:v>28.7</c:v>
                </c:pt>
                <c:pt idx="483">
                  <c:v>28.8</c:v>
                </c:pt>
                <c:pt idx="484">
                  <c:v>28.8</c:v>
                </c:pt>
                <c:pt idx="485">
                  <c:v>28.8</c:v>
                </c:pt>
                <c:pt idx="486">
                  <c:v>28.8</c:v>
                </c:pt>
                <c:pt idx="487">
                  <c:v>26.2</c:v>
                </c:pt>
                <c:pt idx="488">
                  <c:v>25.2</c:v>
                </c:pt>
                <c:pt idx="489">
                  <c:v>24.9</c:v>
                </c:pt>
                <c:pt idx="490">
                  <c:v>24.6</c:v>
                </c:pt>
                <c:pt idx="491">
                  <c:v>24.6</c:v>
                </c:pt>
                <c:pt idx="492">
                  <c:v>24.4</c:v>
                </c:pt>
                <c:pt idx="493">
                  <c:v>24.2</c:v>
                </c:pt>
                <c:pt idx="494">
                  <c:v>24.3</c:v>
                </c:pt>
                <c:pt idx="495">
                  <c:v>24.2</c:v>
                </c:pt>
                <c:pt idx="496">
                  <c:v>24</c:v>
                </c:pt>
                <c:pt idx="497">
                  <c:v>24.1</c:v>
                </c:pt>
                <c:pt idx="498">
                  <c:v>24.1</c:v>
                </c:pt>
                <c:pt idx="499">
                  <c:v>24</c:v>
                </c:pt>
                <c:pt idx="500">
                  <c:v>24.1</c:v>
                </c:pt>
                <c:pt idx="501">
                  <c:v>23.7</c:v>
                </c:pt>
                <c:pt idx="502">
                  <c:v>23.7</c:v>
                </c:pt>
                <c:pt idx="503">
                  <c:v>23.5</c:v>
                </c:pt>
                <c:pt idx="504">
                  <c:v>23.7</c:v>
                </c:pt>
                <c:pt idx="505">
                  <c:v>23.7</c:v>
                </c:pt>
                <c:pt idx="506">
                  <c:v>23.6</c:v>
                </c:pt>
                <c:pt idx="507">
                  <c:v>23.5</c:v>
                </c:pt>
                <c:pt idx="508">
                  <c:v>23.7</c:v>
                </c:pt>
                <c:pt idx="509">
                  <c:v>23.6</c:v>
                </c:pt>
                <c:pt idx="510">
                  <c:v>23.7</c:v>
                </c:pt>
                <c:pt idx="511">
                  <c:v>23.7</c:v>
                </c:pt>
                <c:pt idx="512">
                  <c:v>23.6</c:v>
                </c:pt>
                <c:pt idx="513">
                  <c:v>23.7</c:v>
                </c:pt>
                <c:pt idx="514">
                  <c:v>23.6</c:v>
                </c:pt>
                <c:pt idx="515">
                  <c:v>23.9</c:v>
                </c:pt>
                <c:pt idx="516">
                  <c:v>23.6</c:v>
                </c:pt>
                <c:pt idx="517">
                  <c:v>23.9</c:v>
                </c:pt>
                <c:pt idx="518">
                  <c:v>23.5</c:v>
                </c:pt>
                <c:pt idx="519">
                  <c:v>23.8</c:v>
                </c:pt>
                <c:pt idx="520">
                  <c:v>23.7</c:v>
                </c:pt>
                <c:pt idx="521">
                  <c:v>23.5</c:v>
                </c:pt>
                <c:pt idx="522">
                  <c:v>23.5</c:v>
                </c:pt>
                <c:pt idx="523">
                  <c:v>23.6</c:v>
                </c:pt>
                <c:pt idx="524">
                  <c:v>23.6</c:v>
                </c:pt>
                <c:pt idx="525">
                  <c:v>23.8</c:v>
                </c:pt>
                <c:pt idx="526">
                  <c:v>23.7</c:v>
                </c:pt>
                <c:pt idx="527">
                  <c:v>23.5</c:v>
                </c:pt>
                <c:pt idx="528">
                  <c:v>23.6</c:v>
                </c:pt>
                <c:pt idx="529">
                  <c:v>23.5</c:v>
                </c:pt>
                <c:pt idx="530">
                  <c:v>23.6</c:v>
                </c:pt>
                <c:pt idx="531">
                  <c:v>23.5</c:v>
                </c:pt>
                <c:pt idx="532">
                  <c:v>23.6</c:v>
                </c:pt>
                <c:pt idx="533">
                  <c:v>23.7</c:v>
                </c:pt>
                <c:pt idx="534">
                  <c:v>23.5</c:v>
                </c:pt>
                <c:pt idx="535">
                  <c:v>23.5</c:v>
                </c:pt>
                <c:pt idx="536">
                  <c:v>23.5</c:v>
                </c:pt>
                <c:pt idx="537">
                  <c:v>23.5</c:v>
                </c:pt>
                <c:pt idx="538">
                  <c:v>23.4</c:v>
                </c:pt>
                <c:pt idx="539">
                  <c:v>23.6</c:v>
                </c:pt>
                <c:pt idx="540">
                  <c:v>23.5</c:v>
                </c:pt>
                <c:pt idx="541">
                  <c:v>23.4</c:v>
                </c:pt>
                <c:pt idx="542">
                  <c:v>23.4</c:v>
                </c:pt>
                <c:pt idx="543">
                  <c:v>23.5</c:v>
                </c:pt>
                <c:pt idx="544">
                  <c:v>23.5</c:v>
                </c:pt>
                <c:pt idx="545">
                  <c:v>23.4</c:v>
                </c:pt>
                <c:pt idx="546">
                  <c:v>23.6</c:v>
                </c:pt>
                <c:pt idx="547">
                  <c:v>23.7</c:v>
                </c:pt>
                <c:pt idx="548">
                  <c:v>23.4</c:v>
                </c:pt>
                <c:pt idx="549">
                  <c:v>23.5</c:v>
                </c:pt>
                <c:pt idx="550">
                  <c:v>23.4</c:v>
                </c:pt>
                <c:pt idx="551">
                  <c:v>23.4</c:v>
                </c:pt>
                <c:pt idx="552">
                  <c:v>23.6</c:v>
                </c:pt>
                <c:pt idx="553">
                  <c:v>23.6</c:v>
                </c:pt>
                <c:pt idx="554">
                  <c:v>23.6</c:v>
                </c:pt>
                <c:pt idx="555">
                  <c:v>23.5</c:v>
                </c:pt>
                <c:pt idx="556">
                  <c:v>23.5</c:v>
                </c:pt>
                <c:pt idx="557">
                  <c:v>23.7</c:v>
                </c:pt>
                <c:pt idx="558">
                  <c:v>23.5</c:v>
                </c:pt>
                <c:pt idx="559">
                  <c:v>25.8</c:v>
                </c:pt>
                <c:pt idx="560">
                  <c:v>26.3</c:v>
                </c:pt>
                <c:pt idx="561">
                  <c:v>26.6</c:v>
                </c:pt>
                <c:pt idx="562">
                  <c:v>26.7</c:v>
                </c:pt>
                <c:pt idx="563">
                  <c:v>26.9</c:v>
                </c:pt>
                <c:pt idx="564">
                  <c:v>27</c:v>
                </c:pt>
                <c:pt idx="565">
                  <c:v>27.1</c:v>
                </c:pt>
                <c:pt idx="566">
                  <c:v>27.2</c:v>
                </c:pt>
                <c:pt idx="567">
                  <c:v>27.2</c:v>
                </c:pt>
                <c:pt idx="568">
                  <c:v>27.3</c:v>
                </c:pt>
                <c:pt idx="569">
                  <c:v>27.4</c:v>
                </c:pt>
                <c:pt idx="570">
                  <c:v>27.5</c:v>
                </c:pt>
                <c:pt idx="571">
                  <c:v>27.6</c:v>
                </c:pt>
                <c:pt idx="572">
                  <c:v>27.6</c:v>
                </c:pt>
                <c:pt idx="573">
                  <c:v>27.7</c:v>
                </c:pt>
                <c:pt idx="574">
                  <c:v>27.7</c:v>
                </c:pt>
                <c:pt idx="575">
                  <c:v>27.8</c:v>
                </c:pt>
                <c:pt idx="576">
                  <c:v>27.8</c:v>
                </c:pt>
                <c:pt idx="577">
                  <c:v>27.9</c:v>
                </c:pt>
                <c:pt idx="578">
                  <c:v>27.9</c:v>
                </c:pt>
                <c:pt idx="579">
                  <c:v>27.9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28.1</c:v>
                </c:pt>
                <c:pt idx="584">
                  <c:v>28.2</c:v>
                </c:pt>
                <c:pt idx="585">
                  <c:v>28.2</c:v>
                </c:pt>
                <c:pt idx="586">
                  <c:v>28.2</c:v>
                </c:pt>
                <c:pt idx="587">
                  <c:v>28.3</c:v>
                </c:pt>
                <c:pt idx="588">
                  <c:v>28.4</c:v>
                </c:pt>
                <c:pt idx="589">
                  <c:v>28.4</c:v>
                </c:pt>
                <c:pt idx="590">
                  <c:v>28.4</c:v>
                </c:pt>
                <c:pt idx="591">
                  <c:v>28.4</c:v>
                </c:pt>
                <c:pt idx="592">
                  <c:v>28.4</c:v>
                </c:pt>
                <c:pt idx="593">
                  <c:v>28.4</c:v>
                </c:pt>
                <c:pt idx="594">
                  <c:v>28.4</c:v>
                </c:pt>
                <c:pt idx="595">
                  <c:v>28.4</c:v>
                </c:pt>
                <c:pt idx="596">
                  <c:v>28.5</c:v>
                </c:pt>
                <c:pt idx="597">
                  <c:v>28.4</c:v>
                </c:pt>
                <c:pt idx="598">
                  <c:v>28.4</c:v>
                </c:pt>
                <c:pt idx="599">
                  <c:v>28.4</c:v>
                </c:pt>
                <c:pt idx="600">
                  <c:v>28.4</c:v>
                </c:pt>
                <c:pt idx="601">
                  <c:v>28.4</c:v>
                </c:pt>
                <c:pt idx="602">
                  <c:v>28.4</c:v>
                </c:pt>
                <c:pt idx="603">
                  <c:v>28.4</c:v>
                </c:pt>
                <c:pt idx="604">
                  <c:v>28.4</c:v>
                </c:pt>
                <c:pt idx="605">
                  <c:v>28.5</c:v>
                </c:pt>
                <c:pt idx="606">
                  <c:v>28.5</c:v>
                </c:pt>
                <c:pt idx="607">
                  <c:v>28.4</c:v>
                </c:pt>
                <c:pt idx="608">
                  <c:v>28.4</c:v>
                </c:pt>
                <c:pt idx="609">
                  <c:v>28.4</c:v>
                </c:pt>
                <c:pt idx="610">
                  <c:v>28.4</c:v>
                </c:pt>
                <c:pt idx="611">
                  <c:v>28.4</c:v>
                </c:pt>
                <c:pt idx="612">
                  <c:v>28.4</c:v>
                </c:pt>
                <c:pt idx="613">
                  <c:v>28.4</c:v>
                </c:pt>
                <c:pt idx="614">
                  <c:v>28.3</c:v>
                </c:pt>
                <c:pt idx="615">
                  <c:v>28.3</c:v>
                </c:pt>
                <c:pt idx="616">
                  <c:v>28.3</c:v>
                </c:pt>
                <c:pt idx="617">
                  <c:v>28.3</c:v>
                </c:pt>
                <c:pt idx="618">
                  <c:v>28.3</c:v>
                </c:pt>
                <c:pt idx="619">
                  <c:v>28.3</c:v>
                </c:pt>
                <c:pt idx="620">
                  <c:v>28.3</c:v>
                </c:pt>
                <c:pt idx="621">
                  <c:v>28.4</c:v>
                </c:pt>
                <c:pt idx="622">
                  <c:v>28.3</c:v>
                </c:pt>
                <c:pt idx="623">
                  <c:v>28.4</c:v>
                </c:pt>
                <c:pt idx="624">
                  <c:v>28.4</c:v>
                </c:pt>
                <c:pt idx="625">
                  <c:v>28.4</c:v>
                </c:pt>
                <c:pt idx="626">
                  <c:v>28.4</c:v>
                </c:pt>
                <c:pt idx="627">
                  <c:v>28.4</c:v>
                </c:pt>
                <c:pt idx="628">
                  <c:v>27.4</c:v>
                </c:pt>
                <c:pt idx="629">
                  <c:v>25.6</c:v>
                </c:pt>
                <c:pt idx="630">
                  <c:v>24.9</c:v>
                </c:pt>
                <c:pt idx="631">
                  <c:v>24.5</c:v>
                </c:pt>
                <c:pt idx="632">
                  <c:v>24.2</c:v>
                </c:pt>
                <c:pt idx="633">
                  <c:v>23.9</c:v>
                </c:pt>
                <c:pt idx="634">
                  <c:v>23.7</c:v>
                </c:pt>
                <c:pt idx="635">
                  <c:v>23.6</c:v>
                </c:pt>
                <c:pt idx="636">
                  <c:v>23.8</c:v>
                </c:pt>
                <c:pt idx="637">
                  <c:v>23.9</c:v>
                </c:pt>
                <c:pt idx="638">
                  <c:v>23.7</c:v>
                </c:pt>
                <c:pt idx="639">
                  <c:v>23.6</c:v>
                </c:pt>
                <c:pt idx="640">
                  <c:v>23.5</c:v>
                </c:pt>
                <c:pt idx="641">
                  <c:v>23.5</c:v>
                </c:pt>
                <c:pt idx="642">
                  <c:v>23.6</c:v>
                </c:pt>
                <c:pt idx="643">
                  <c:v>23.5</c:v>
                </c:pt>
                <c:pt idx="644">
                  <c:v>23.4</c:v>
                </c:pt>
                <c:pt idx="645">
                  <c:v>23.4</c:v>
                </c:pt>
                <c:pt idx="646">
                  <c:v>23.4</c:v>
                </c:pt>
                <c:pt idx="647">
                  <c:v>23.7</c:v>
                </c:pt>
                <c:pt idx="648">
                  <c:v>23.5</c:v>
                </c:pt>
                <c:pt idx="649">
                  <c:v>23.3</c:v>
                </c:pt>
                <c:pt idx="650">
                  <c:v>23.6</c:v>
                </c:pt>
                <c:pt idx="651">
                  <c:v>23.4</c:v>
                </c:pt>
                <c:pt idx="652">
                  <c:v>23.5</c:v>
                </c:pt>
                <c:pt idx="653">
                  <c:v>23.6</c:v>
                </c:pt>
                <c:pt idx="654">
                  <c:v>23.5</c:v>
                </c:pt>
                <c:pt idx="655">
                  <c:v>23.4</c:v>
                </c:pt>
                <c:pt idx="656">
                  <c:v>23.4</c:v>
                </c:pt>
                <c:pt idx="657">
                  <c:v>23.4</c:v>
                </c:pt>
                <c:pt idx="658">
                  <c:v>23.5</c:v>
                </c:pt>
                <c:pt idx="659">
                  <c:v>23.3</c:v>
                </c:pt>
                <c:pt idx="660">
                  <c:v>23.6</c:v>
                </c:pt>
                <c:pt idx="661">
                  <c:v>23.8</c:v>
                </c:pt>
                <c:pt idx="662">
                  <c:v>23.6</c:v>
                </c:pt>
                <c:pt idx="663">
                  <c:v>23.3</c:v>
                </c:pt>
                <c:pt idx="664">
                  <c:v>22.9</c:v>
                </c:pt>
                <c:pt idx="665">
                  <c:v>22.8</c:v>
                </c:pt>
                <c:pt idx="666">
                  <c:v>22.8</c:v>
                </c:pt>
                <c:pt idx="667">
                  <c:v>22.8</c:v>
                </c:pt>
                <c:pt idx="668">
                  <c:v>22.9</c:v>
                </c:pt>
                <c:pt idx="669">
                  <c:v>22.9</c:v>
                </c:pt>
                <c:pt idx="670">
                  <c:v>23</c:v>
                </c:pt>
                <c:pt idx="671">
                  <c:v>23.2</c:v>
                </c:pt>
                <c:pt idx="672">
                  <c:v>22.9</c:v>
                </c:pt>
                <c:pt idx="673">
                  <c:v>23.2</c:v>
                </c:pt>
                <c:pt idx="674">
                  <c:v>23</c:v>
                </c:pt>
                <c:pt idx="675">
                  <c:v>23.1</c:v>
                </c:pt>
                <c:pt idx="676">
                  <c:v>23.2</c:v>
                </c:pt>
                <c:pt idx="677">
                  <c:v>23.1</c:v>
                </c:pt>
                <c:pt idx="678">
                  <c:v>22.9</c:v>
                </c:pt>
                <c:pt idx="679">
                  <c:v>23</c:v>
                </c:pt>
                <c:pt idx="680">
                  <c:v>23</c:v>
                </c:pt>
                <c:pt idx="681">
                  <c:v>22.9</c:v>
                </c:pt>
                <c:pt idx="682">
                  <c:v>23</c:v>
                </c:pt>
                <c:pt idx="683">
                  <c:v>23</c:v>
                </c:pt>
                <c:pt idx="684">
                  <c:v>22.9</c:v>
                </c:pt>
                <c:pt idx="685">
                  <c:v>23</c:v>
                </c:pt>
                <c:pt idx="686">
                  <c:v>23.4</c:v>
                </c:pt>
                <c:pt idx="687">
                  <c:v>23.6</c:v>
                </c:pt>
                <c:pt idx="688">
                  <c:v>23.5</c:v>
                </c:pt>
                <c:pt idx="689">
                  <c:v>23.8</c:v>
                </c:pt>
                <c:pt idx="690">
                  <c:v>23.6</c:v>
                </c:pt>
                <c:pt idx="691">
                  <c:v>23.7</c:v>
                </c:pt>
                <c:pt idx="692">
                  <c:v>23.7</c:v>
                </c:pt>
                <c:pt idx="693">
                  <c:v>23.9</c:v>
                </c:pt>
                <c:pt idx="694">
                  <c:v>23.8</c:v>
                </c:pt>
                <c:pt idx="695">
                  <c:v>23.6</c:v>
                </c:pt>
                <c:pt idx="696">
                  <c:v>23.8</c:v>
                </c:pt>
                <c:pt idx="697">
                  <c:v>23.7</c:v>
                </c:pt>
                <c:pt idx="698">
                  <c:v>23.7</c:v>
                </c:pt>
                <c:pt idx="699">
                  <c:v>23.7</c:v>
                </c:pt>
                <c:pt idx="700">
                  <c:v>23.6</c:v>
                </c:pt>
                <c:pt idx="701">
                  <c:v>23.7</c:v>
                </c:pt>
                <c:pt idx="702">
                  <c:v>23.7</c:v>
                </c:pt>
                <c:pt idx="703">
                  <c:v>25.7</c:v>
                </c:pt>
                <c:pt idx="704">
                  <c:v>26.1</c:v>
                </c:pt>
                <c:pt idx="705">
                  <c:v>26.3</c:v>
                </c:pt>
                <c:pt idx="706">
                  <c:v>26.5</c:v>
                </c:pt>
                <c:pt idx="707">
                  <c:v>26.6</c:v>
                </c:pt>
                <c:pt idx="708">
                  <c:v>26.7</c:v>
                </c:pt>
                <c:pt idx="709">
                  <c:v>26.7</c:v>
                </c:pt>
                <c:pt idx="710">
                  <c:v>26.9</c:v>
                </c:pt>
                <c:pt idx="711">
                  <c:v>26.9</c:v>
                </c:pt>
                <c:pt idx="712">
                  <c:v>27.1</c:v>
                </c:pt>
                <c:pt idx="713">
                  <c:v>27.2</c:v>
                </c:pt>
                <c:pt idx="714">
                  <c:v>27.2</c:v>
                </c:pt>
                <c:pt idx="715">
                  <c:v>27.3</c:v>
                </c:pt>
                <c:pt idx="716">
                  <c:v>27.4</c:v>
                </c:pt>
                <c:pt idx="717">
                  <c:v>27.5</c:v>
                </c:pt>
                <c:pt idx="718">
                  <c:v>27.5</c:v>
                </c:pt>
                <c:pt idx="719">
                  <c:v>27.5</c:v>
                </c:pt>
                <c:pt idx="720">
                  <c:v>27.6</c:v>
                </c:pt>
                <c:pt idx="721">
                  <c:v>27.7</c:v>
                </c:pt>
                <c:pt idx="722">
                  <c:v>27.7</c:v>
                </c:pt>
                <c:pt idx="723">
                  <c:v>27.8</c:v>
                </c:pt>
                <c:pt idx="724">
                  <c:v>27.9</c:v>
                </c:pt>
                <c:pt idx="725">
                  <c:v>28</c:v>
                </c:pt>
                <c:pt idx="726">
                  <c:v>28</c:v>
                </c:pt>
                <c:pt idx="727">
                  <c:v>28</c:v>
                </c:pt>
                <c:pt idx="728">
                  <c:v>28.1</c:v>
                </c:pt>
                <c:pt idx="729">
                  <c:v>28.1</c:v>
                </c:pt>
                <c:pt idx="730">
                  <c:v>28.1</c:v>
                </c:pt>
                <c:pt idx="731">
                  <c:v>28.1</c:v>
                </c:pt>
                <c:pt idx="732">
                  <c:v>28.1</c:v>
                </c:pt>
                <c:pt idx="733">
                  <c:v>28.1</c:v>
                </c:pt>
                <c:pt idx="734">
                  <c:v>28.1</c:v>
                </c:pt>
                <c:pt idx="735">
                  <c:v>28.1</c:v>
                </c:pt>
                <c:pt idx="736">
                  <c:v>28.2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28.2</c:v>
                </c:pt>
                <c:pt idx="742">
                  <c:v>28.3</c:v>
                </c:pt>
                <c:pt idx="743">
                  <c:v>28.3</c:v>
                </c:pt>
                <c:pt idx="744">
                  <c:v>28.4</c:v>
                </c:pt>
                <c:pt idx="745">
                  <c:v>28.4</c:v>
                </c:pt>
                <c:pt idx="746">
                  <c:v>28.4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28.5</c:v>
                </c:pt>
                <c:pt idx="754">
                  <c:v>28.5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28.6</c:v>
                </c:pt>
                <c:pt idx="759">
                  <c:v>28.6</c:v>
                </c:pt>
                <c:pt idx="760">
                  <c:v>28.7</c:v>
                </c:pt>
                <c:pt idx="761">
                  <c:v>28.7</c:v>
                </c:pt>
                <c:pt idx="762">
                  <c:v>28.7</c:v>
                </c:pt>
                <c:pt idx="763">
                  <c:v>28.8</c:v>
                </c:pt>
                <c:pt idx="764">
                  <c:v>28.8</c:v>
                </c:pt>
                <c:pt idx="765">
                  <c:v>28.8</c:v>
                </c:pt>
                <c:pt idx="766">
                  <c:v>28.9</c:v>
                </c:pt>
                <c:pt idx="767">
                  <c:v>28.9</c:v>
                </c:pt>
                <c:pt idx="768">
                  <c:v>29</c:v>
                </c:pt>
                <c:pt idx="769">
                  <c:v>29</c:v>
                </c:pt>
                <c:pt idx="770">
                  <c:v>29</c:v>
                </c:pt>
                <c:pt idx="771">
                  <c:v>29.1</c:v>
                </c:pt>
                <c:pt idx="772">
                  <c:v>29.1</c:v>
                </c:pt>
                <c:pt idx="773">
                  <c:v>29.1</c:v>
                </c:pt>
                <c:pt idx="774">
                  <c:v>27.6</c:v>
                </c:pt>
                <c:pt idx="775">
                  <c:v>25.6</c:v>
                </c:pt>
                <c:pt idx="776">
                  <c:v>25.2</c:v>
                </c:pt>
                <c:pt idx="777">
                  <c:v>24.8</c:v>
                </c:pt>
                <c:pt idx="778">
                  <c:v>24.8</c:v>
                </c:pt>
                <c:pt idx="779">
                  <c:v>24.8</c:v>
                </c:pt>
                <c:pt idx="780">
                  <c:v>24.6</c:v>
                </c:pt>
                <c:pt idx="781">
                  <c:v>24.5</c:v>
                </c:pt>
                <c:pt idx="782">
                  <c:v>24.5</c:v>
                </c:pt>
                <c:pt idx="783">
                  <c:v>24.4</c:v>
                </c:pt>
                <c:pt idx="784">
                  <c:v>24.2</c:v>
                </c:pt>
                <c:pt idx="785">
                  <c:v>24.5</c:v>
                </c:pt>
                <c:pt idx="786">
                  <c:v>24.4</c:v>
                </c:pt>
                <c:pt idx="787">
                  <c:v>24.3</c:v>
                </c:pt>
                <c:pt idx="788">
                  <c:v>24.3</c:v>
                </c:pt>
                <c:pt idx="789">
                  <c:v>24.2</c:v>
                </c:pt>
                <c:pt idx="790">
                  <c:v>24.3</c:v>
                </c:pt>
                <c:pt idx="791">
                  <c:v>24.3</c:v>
                </c:pt>
                <c:pt idx="792">
                  <c:v>24.3</c:v>
                </c:pt>
                <c:pt idx="793">
                  <c:v>24.3</c:v>
                </c:pt>
                <c:pt idx="794">
                  <c:v>24.2</c:v>
                </c:pt>
                <c:pt idx="795">
                  <c:v>24.3</c:v>
                </c:pt>
                <c:pt idx="796">
                  <c:v>24.3</c:v>
                </c:pt>
                <c:pt idx="797">
                  <c:v>24.3</c:v>
                </c:pt>
                <c:pt idx="798">
                  <c:v>24.2</c:v>
                </c:pt>
                <c:pt idx="799">
                  <c:v>24.5</c:v>
                </c:pt>
                <c:pt idx="800">
                  <c:v>24.5</c:v>
                </c:pt>
                <c:pt idx="801">
                  <c:v>24.4</c:v>
                </c:pt>
                <c:pt idx="802">
                  <c:v>24.4</c:v>
                </c:pt>
                <c:pt idx="803">
                  <c:v>24.3</c:v>
                </c:pt>
                <c:pt idx="804">
                  <c:v>24.4</c:v>
                </c:pt>
                <c:pt idx="805">
                  <c:v>24.4</c:v>
                </c:pt>
                <c:pt idx="806">
                  <c:v>24.5</c:v>
                </c:pt>
                <c:pt idx="807">
                  <c:v>24.3</c:v>
                </c:pt>
                <c:pt idx="808">
                  <c:v>24.4</c:v>
                </c:pt>
                <c:pt idx="809">
                  <c:v>24.4</c:v>
                </c:pt>
                <c:pt idx="810">
                  <c:v>24.3</c:v>
                </c:pt>
                <c:pt idx="811">
                  <c:v>24.3</c:v>
                </c:pt>
                <c:pt idx="812">
                  <c:v>24.2</c:v>
                </c:pt>
                <c:pt idx="813">
                  <c:v>24.1</c:v>
                </c:pt>
                <c:pt idx="814">
                  <c:v>24.3</c:v>
                </c:pt>
                <c:pt idx="815">
                  <c:v>24.2</c:v>
                </c:pt>
                <c:pt idx="816">
                  <c:v>24.3</c:v>
                </c:pt>
                <c:pt idx="817">
                  <c:v>24.3</c:v>
                </c:pt>
                <c:pt idx="818">
                  <c:v>24.3</c:v>
                </c:pt>
                <c:pt idx="819">
                  <c:v>24.3</c:v>
                </c:pt>
                <c:pt idx="820">
                  <c:v>24.3</c:v>
                </c:pt>
                <c:pt idx="821">
                  <c:v>24.3</c:v>
                </c:pt>
                <c:pt idx="822">
                  <c:v>24.3</c:v>
                </c:pt>
                <c:pt idx="823">
                  <c:v>24.2</c:v>
                </c:pt>
                <c:pt idx="824">
                  <c:v>24.3</c:v>
                </c:pt>
                <c:pt idx="825">
                  <c:v>24.4</c:v>
                </c:pt>
                <c:pt idx="826">
                  <c:v>24.1</c:v>
                </c:pt>
                <c:pt idx="827">
                  <c:v>24.2</c:v>
                </c:pt>
                <c:pt idx="828">
                  <c:v>24.4</c:v>
                </c:pt>
                <c:pt idx="829">
                  <c:v>24.2</c:v>
                </c:pt>
                <c:pt idx="830">
                  <c:v>24.3</c:v>
                </c:pt>
                <c:pt idx="831">
                  <c:v>24.1</c:v>
                </c:pt>
                <c:pt idx="832">
                  <c:v>24.1</c:v>
                </c:pt>
                <c:pt idx="833">
                  <c:v>23.9</c:v>
                </c:pt>
                <c:pt idx="834">
                  <c:v>24</c:v>
                </c:pt>
                <c:pt idx="835">
                  <c:v>24</c:v>
                </c:pt>
                <c:pt idx="836">
                  <c:v>24.1</c:v>
                </c:pt>
                <c:pt idx="837">
                  <c:v>24</c:v>
                </c:pt>
                <c:pt idx="838">
                  <c:v>24.1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23.9</c:v>
                </c:pt>
                <c:pt idx="844">
                  <c:v>24</c:v>
                </c:pt>
                <c:pt idx="845">
                  <c:v>24</c:v>
                </c:pt>
                <c:pt idx="846">
                  <c:v>24.3</c:v>
                </c:pt>
                <c:pt idx="847">
                  <c:v>25.9</c:v>
                </c:pt>
                <c:pt idx="848">
                  <c:v>26.4</c:v>
                </c:pt>
                <c:pt idx="849">
                  <c:v>26.6</c:v>
                </c:pt>
                <c:pt idx="850">
                  <c:v>26.9</c:v>
                </c:pt>
                <c:pt idx="851">
                  <c:v>27.1</c:v>
                </c:pt>
                <c:pt idx="852">
                  <c:v>27.1</c:v>
                </c:pt>
                <c:pt idx="853">
                  <c:v>27.3</c:v>
                </c:pt>
                <c:pt idx="854">
                  <c:v>27.3</c:v>
                </c:pt>
                <c:pt idx="855">
                  <c:v>27.4</c:v>
                </c:pt>
                <c:pt idx="856">
                  <c:v>27.5</c:v>
                </c:pt>
                <c:pt idx="857">
                  <c:v>27.6</c:v>
                </c:pt>
                <c:pt idx="858">
                  <c:v>27.6</c:v>
                </c:pt>
                <c:pt idx="859">
                  <c:v>27.7</c:v>
                </c:pt>
                <c:pt idx="860">
                  <c:v>27.7</c:v>
                </c:pt>
                <c:pt idx="861">
                  <c:v>27.7</c:v>
                </c:pt>
                <c:pt idx="862">
                  <c:v>27.7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27.9</c:v>
                </c:pt>
                <c:pt idx="867">
                  <c:v>27.9</c:v>
                </c:pt>
                <c:pt idx="868">
                  <c:v>27.9</c:v>
                </c:pt>
                <c:pt idx="869">
                  <c:v>28</c:v>
                </c:pt>
                <c:pt idx="870">
                  <c:v>28</c:v>
                </c:pt>
                <c:pt idx="871">
                  <c:v>28.1</c:v>
                </c:pt>
                <c:pt idx="872">
                  <c:v>28.1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28.2</c:v>
                </c:pt>
                <c:pt idx="877">
                  <c:v>28.2</c:v>
                </c:pt>
                <c:pt idx="878">
                  <c:v>28.3</c:v>
                </c:pt>
                <c:pt idx="879">
                  <c:v>28.4</c:v>
                </c:pt>
                <c:pt idx="880">
                  <c:v>28.4</c:v>
                </c:pt>
                <c:pt idx="881">
                  <c:v>28.4</c:v>
                </c:pt>
                <c:pt idx="882">
                  <c:v>28.4</c:v>
                </c:pt>
                <c:pt idx="883">
                  <c:v>28.4</c:v>
                </c:pt>
                <c:pt idx="884">
                  <c:v>28.4</c:v>
                </c:pt>
                <c:pt idx="885">
                  <c:v>28.4</c:v>
                </c:pt>
                <c:pt idx="886">
                  <c:v>28.5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28.6</c:v>
                </c:pt>
                <c:pt idx="892">
                  <c:v>28.6</c:v>
                </c:pt>
                <c:pt idx="893">
                  <c:v>28.6</c:v>
                </c:pt>
                <c:pt idx="894">
                  <c:v>28.6</c:v>
                </c:pt>
                <c:pt idx="895">
                  <c:v>28.6</c:v>
                </c:pt>
                <c:pt idx="896">
                  <c:v>28.6</c:v>
                </c:pt>
                <c:pt idx="897">
                  <c:v>28.6</c:v>
                </c:pt>
                <c:pt idx="898">
                  <c:v>28.6</c:v>
                </c:pt>
                <c:pt idx="899">
                  <c:v>28.6</c:v>
                </c:pt>
                <c:pt idx="900">
                  <c:v>28.6</c:v>
                </c:pt>
                <c:pt idx="901">
                  <c:v>28.6</c:v>
                </c:pt>
                <c:pt idx="902">
                  <c:v>28.6</c:v>
                </c:pt>
                <c:pt idx="903">
                  <c:v>28.7</c:v>
                </c:pt>
                <c:pt idx="904">
                  <c:v>28.7</c:v>
                </c:pt>
                <c:pt idx="905">
                  <c:v>28.7</c:v>
                </c:pt>
                <c:pt idx="906">
                  <c:v>28.8</c:v>
                </c:pt>
                <c:pt idx="907">
                  <c:v>28.8</c:v>
                </c:pt>
                <c:pt idx="908">
                  <c:v>28.9</c:v>
                </c:pt>
                <c:pt idx="909">
                  <c:v>28.9</c:v>
                </c:pt>
                <c:pt idx="910">
                  <c:v>29.1</c:v>
                </c:pt>
                <c:pt idx="911">
                  <c:v>29.2</c:v>
                </c:pt>
                <c:pt idx="912">
                  <c:v>29.3</c:v>
                </c:pt>
                <c:pt idx="913">
                  <c:v>29.4</c:v>
                </c:pt>
                <c:pt idx="914">
                  <c:v>29.4</c:v>
                </c:pt>
                <c:pt idx="915">
                  <c:v>29.5</c:v>
                </c:pt>
                <c:pt idx="916">
                  <c:v>29.6</c:v>
                </c:pt>
                <c:pt idx="917">
                  <c:v>29.7</c:v>
                </c:pt>
                <c:pt idx="918">
                  <c:v>29.8</c:v>
                </c:pt>
                <c:pt idx="919">
                  <c:v>29.9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30.1</c:v>
                </c:pt>
                <c:pt idx="924">
                  <c:v>30.2</c:v>
                </c:pt>
                <c:pt idx="925">
                  <c:v>30.2</c:v>
                </c:pt>
                <c:pt idx="926">
                  <c:v>30.2</c:v>
                </c:pt>
                <c:pt idx="927">
                  <c:v>30.2</c:v>
                </c:pt>
                <c:pt idx="928">
                  <c:v>30.3</c:v>
                </c:pt>
                <c:pt idx="929">
                  <c:v>30.4</c:v>
                </c:pt>
                <c:pt idx="930">
                  <c:v>30.4</c:v>
                </c:pt>
                <c:pt idx="931">
                  <c:v>30.4</c:v>
                </c:pt>
                <c:pt idx="932">
                  <c:v>30.5</c:v>
                </c:pt>
                <c:pt idx="933">
                  <c:v>30.5</c:v>
                </c:pt>
                <c:pt idx="934">
                  <c:v>30.6</c:v>
                </c:pt>
                <c:pt idx="935">
                  <c:v>30.4</c:v>
                </c:pt>
                <c:pt idx="936">
                  <c:v>30.3</c:v>
                </c:pt>
                <c:pt idx="937">
                  <c:v>30.3</c:v>
                </c:pt>
                <c:pt idx="938">
                  <c:v>30.3</c:v>
                </c:pt>
                <c:pt idx="939">
                  <c:v>30.4</c:v>
                </c:pt>
                <c:pt idx="940">
                  <c:v>30.4</c:v>
                </c:pt>
                <c:pt idx="941">
                  <c:v>30.4</c:v>
                </c:pt>
                <c:pt idx="942">
                  <c:v>30.4</c:v>
                </c:pt>
                <c:pt idx="943">
                  <c:v>30.4</c:v>
                </c:pt>
                <c:pt idx="944">
                  <c:v>30.4</c:v>
                </c:pt>
                <c:pt idx="945">
                  <c:v>30.4</c:v>
                </c:pt>
                <c:pt idx="946">
                  <c:v>30.4</c:v>
                </c:pt>
                <c:pt idx="947">
                  <c:v>30.4</c:v>
                </c:pt>
                <c:pt idx="948">
                  <c:v>30.4</c:v>
                </c:pt>
                <c:pt idx="949">
                  <c:v>30.4</c:v>
                </c:pt>
                <c:pt idx="950">
                  <c:v>30.5</c:v>
                </c:pt>
                <c:pt idx="951">
                  <c:v>30.5</c:v>
                </c:pt>
                <c:pt idx="952">
                  <c:v>30.5</c:v>
                </c:pt>
                <c:pt idx="953">
                  <c:v>30.5</c:v>
                </c:pt>
                <c:pt idx="954">
                  <c:v>30.6</c:v>
                </c:pt>
                <c:pt idx="955">
                  <c:v>30.6</c:v>
                </c:pt>
                <c:pt idx="956">
                  <c:v>30.5</c:v>
                </c:pt>
                <c:pt idx="957">
                  <c:v>30.5</c:v>
                </c:pt>
                <c:pt idx="958">
                  <c:v>30.6</c:v>
                </c:pt>
                <c:pt idx="959">
                  <c:v>30.5</c:v>
                </c:pt>
                <c:pt idx="960">
                  <c:v>30.6</c:v>
                </c:pt>
                <c:pt idx="961">
                  <c:v>30.5</c:v>
                </c:pt>
                <c:pt idx="962">
                  <c:v>30.5</c:v>
                </c:pt>
                <c:pt idx="963">
                  <c:v>30.6</c:v>
                </c:pt>
                <c:pt idx="964">
                  <c:v>30.6</c:v>
                </c:pt>
                <c:pt idx="965">
                  <c:v>30.6</c:v>
                </c:pt>
                <c:pt idx="966">
                  <c:v>30.6</c:v>
                </c:pt>
                <c:pt idx="967">
                  <c:v>30.5</c:v>
                </c:pt>
                <c:pt idx="968">
                  <c:v>30.5</c:v>
                </c:pt>
                <c:pt idx="969">
                  <c:v>30.6</c:v>
                </c:pt>
                <c:pt idx="970">
                  <c:v>30.6</c:v>
                </c:pt>
                <c:pt idx="971">
                  <c:v>30.6</c:v>
                </c:pt>
                <c:pt idx="972">
                  <c:v>30.7</c:v>
                </c:pt>
                <c:pt idx="973">
                  <c:v>30.6</c:v>
                </c:pt>
                <c:pt idx="974">
                  <c:v>30.7</c:v>
                </c:pt>
                <c:pt idx="975">
                  <c:v>30.6</c:v>
                </c:pt>
                <c:pt idx="976">
                  <c:v>30.7</c:v>
                </c:pt>
                <c:pt idx="977">
                  <c:v>30.6</c:v>
                </c:pt>
                <c:pt idx="978">
                  <c:v>30.6</c:v>
                </c:pt>
                <c:pt idx="979">
                  <c:v>30.6</c:v>
                </c:pt>
                <c:pt idx="980">
                  <c:v>30.5</c:v>
                </c:pt>
                <c:pt idx="981">
                  <c:v>30.5</c:v>
                </c:pt>
                <c:pt idx="982">
                  <c:v>30.5</c:v>
                </c:pt>
                <c:pt idx="983">
                  <c:v>30.4</c:v>
                </c:pt>
                <c:pt idx="984">
                  <c:v>30.5</c:v>
                </c:pt>
                <c:pt idx="985">
                  <c:v>30.5</c:v>
                </c:pt>
                <c:pt idx="986">
                  <c:v>30.5</c:v>
                </c:pt>
                <c:pt idx="987">
                  <c:v>30.4</c:v>
                </c:pt>
                <c:pt idx="988">
                  <c:v>30.4</c:v>
                </c:pt>
                <c:pt idx="989">
                  <c:v>30.4</c:v>
                </c:pt>
                <c:pt idx="990">
                  <c:v>30.4</c:v>
                </c:pt>
                <c:pt idx="991">
                  <c:v>30.3</c:v>
                </c:pt>
                <c:pt idx="992">
                  <c:v>30.4</c:v>
                </c:pt>
                <c:pt idx="993">
                  <c:v>30.3</c:v>
                </c:pt>
                <c:pt idx="994">
                  <c:v>30.3</c:v>
                </c:pt>
                <c:pt idx="995">
                  <c:v>30.3</c:v>
                </c:pt>
                <c:pt idx="996">
                  <c:v>30.3</c:v>
                </c:pt>
                <c:pt idx="997">
                  <c:v>30.3</c:v>
                </c:pt>
                <c:pt idx="998">
                  <c:v>30.3</c:v>
                </c:pt>
                <c:pt idx="999">
                  <c:v>30.2</c:v>
                </c:pt>
                <c:pt idx="1000">
                  <c:v>30.2</c:v>
                </c:pt>
                <c:pt idx="1001">
                  <c:v>30.2</c:v>
                </c:pt>
                <c:pt idx="1002">
                  <c:v>30.2</c:v>
                </c:pt>
                <c:pt idx="1003">
                  <c:v>30.2</c:v>
                </c:pt>
                <c:pt idx="1004">
                  <c:v>30.1</c:v>
                </c:pt>
                <c:pt idx="1005">
                  <c:v>30.1</c:v>
                </c:pt>
                <c:pt idx="1006">
                  <c:v>30.1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29.9</c:v>
                </c:pt>
                <c:pt idx="1011">
                  <c:v>29.9</c:v>
                </c:pt>
                <c:pt idx="1012">
                  <c:v>29.9</c:v>
                </c:pt>
                <c:pt idx="1013">
                  <c:v>29.9</c:v>
                </c:pt>
                <c:pt idx="1014">
                  <c:v>29.9</c:v>
                </c:pt>
                <c:pt idx="1015">
                  <c:v>29.9</c:v>
                </c:pt>
                <c:pt idx="1016">
                  <c:v>29.9</c:v>
                </c:pt>
                <c:pt idx="1017">
                  <c:v>29.9</c:v>
                </c:pt>
                <c:pt idx="1018">
                  <c:v>29.9</c:v>
                </c:pt>
                <c:pt idx="1019">
                  <c:v>29.8</c:v>
                </c:pt>
                <c:pt idx="1020">
                  <c:v>29.8</c:v>
                </c:pt>
                <c:pt idx="1021">
                  <c:v>29.8</c:v>
                </c:pt>
                <c:pt idx="1022">
                  <c:v>29.7</c:v>
                </c:pt>
                <c:pt idx="1023">
                  <c:v>29.7</c:v>
                </c:pt>
                <c:pt idx="1024">
                  <c:v>29.6</c:v>
                </c:pt>
                <c:pt idx="1025">
                  <c:v>29.7</c:v>
                </c:pt>
                <c:pt idx="1026">
                  <c:v>29.6</c:v>
                </c:pt>
                <c:pt idx="1027">
                  <c:v>29.6</c:v>
                </c:pt>
                <c:pt idx="1028">
                  <c:v>29.6</c:v>
                </c:pt>
                <c:pt idx="1029">
                  <c:v>29.6</c:v>
                </c:pt>
                <c:pt idx="1030">
                  <c:v>29.6</c:v>
                </c:pt>
                <c:pt idx="1031">
                  <c:v>29.5</c:v>
                </c:pt>
                <c:pt idx="1032">
                  <c:v>29.6</c:v>
                </c:pt>
                <c:pt idx="1033">
                  <c:v>29.5</c:v>
                </c:pt>
                <c:pt idx="1034">
                  <c:v>29.5</c:v>
                </c:pt>
                <c:pt idx="1035">
                  <c:v>29.5</c:v>
                </c:pt>
                <c:pt idx="1036">
                  <c:v>29.5</c:v>
                </c:pt>
                <c:pt idx="1037">
                  <c:v>29.5</c:v>
                </c:pt>
                <c:pt idx="1038">
                  <c:v>29.4</c:v>
                </c:pt>
                <c:pt idx="1039">
                  <c:v>29.4</c:v>
                </c:pt>
                <c:pt idx="1040">
                  <c:v>29.4</c:v>
                </c:pt>
                <c:pt idx="1041">
                  <c:v>29.4</c:v>
                </c:pt>
                <c:pt idx="1042">
                  <c:v>29.4</c:v>
                </c:pt>
                <c:pt idx="1043">
                  <c:v>29.4</c:v>
                </c:pt>
                <c:pt idx="1044">
                  <c:v>29.4</c:v>
                </c:pt>
                <c:pt idx="1045">
                  <c:v>29.4</c:v>
                </c:pt>
                <c:pt idx="1046">
                  <c:v>29.5</c:v>
                </c:pt>
                <c:pt idx="1047">
                  <c:v>29.4</c:v>
                </c:pt>
                <c:pt idx="1048">
                  <c:v>29.5</c:v>
                </c:pt>
                <c:pt idx="1049">
                  <c:v>29.5</c:v>
                </c:pt>
                <c:pt idx="1050">
                  <c:v>29.5</c:v>
                </c:pt>
                <c:pt idx="1051">
                  <c:v>29.6</c:v>
                </c:pt>
                <c:pt idx="1052">
                  <c:v>29.6</c:v>
                </c:pt>
                <c:pt idx="1053">
                  <c:v>29.6</c:v>
                </c:pt>
                <c:pt idx="1054">
                  <c:v>29.7</c:v>
                </c:pt>
                <c:pt idx="1055">
                  <c:v>29.8</c:v>
                </c:pt>
                <c:pt idx="1056">
                  <c:v>29.8</c:v>
                </c:pt>
                <c:pt idx="1057">
                  <c:v>29.9</c:v>
                </c:pt>
                <c:pt idx="1058">
                  <c:v>30</c:v>
                </c:pt>
                <c:pt idx="1059">
                  <c:v>30.1</c:v>
                </c:pt>
                <c:pt idx="1060">
                  <c:v>30.1</c:v>
                </c:pt>
                <c:pt idx="1061">
                  <c:v>29</c:v>
                </c:pt>
                <c:pt idx="1062">
                  <c:v>26.8</c:v>
                </c:pt>
                <c:pt idx="1063">
                  <c:v>25.9</c:v>
                </c:pt>
                <c:pt idx="1064">
                  <c:v>25.5</c:v>
                </c:pt>
                <c:pt idx="1065">
                  <c:v>25.2</c:v>
                </c:pt>
                <c:pt idx="1066">
                  <c:v>25</c:v>
                </c:pt>
                <c:pt idx="1067">
                  <c:v>24.9</c:v>
                </c:pt>
                <c:pt idx="1068">
                  <c:v>24.7</c:v>
                </c:pt>
                <c:pt idx="1069">
                  <c:v>24.7</c:v>
                </c:pt>
                <c:pt idx="1070">
                  <c:v>24.5</c:v>
                </c:pt>
                <c:pt idx="1071">
                  <c:v>24.7</c:v>
                </c:pt>
                <c:pt idx="1072">
                  <c:v>24.5</c:v>
                </c:pt>
                <c:pt idx="1073">
                  <c:v>24.3</c:v>
                </c:pt>
                <c:pt idx="1074">
                  <c:v>24.4</c:v>
                </c:pt>
                <c:pt idx="1075">
                  <c:v>24.4</c:v>
                </c:pt>
                <c:pt idx="1076">
                  <c:v>24.3</c:v>
                </c:pt>
                <c:pt idx="1077">
                  <c:v>24.3</c:v>
                </c:pt>
                <c:pt idx="1078">
                  <c:v>24.3</c:v>
                </c:pt>
                <c:pt idx="1079">
                  <c:v>24.3</c:v>
                </c:pt>
                <c:pt idx="1080">
                  <c:v>24.4</c:v>
                </c:pt>
                <c:pt idx="1081">
                  <c:v>24.2</c:v>
                </c:pt>
                <c:pt idx="1082">
                  <c:v>24.3</c:v>
                </c:pt>
                <c:pt idx="1083">
                  <c:v>24.4</c:v>
                </c:pt>
                <c:pt idx="1084">
                  <c:v>24.4</c:v>
                </c:pt>
                <c:pt idx="1085">
                  <c:v>24.3</c:v>
                </c:pt>
                <c:pt idx="1086">
                  <c:v>24.2</c:v>
                </c:pt>
                <c:pt idx="1087">
                  <c:v>24</c:v>
                </c:pt>
                <c:pt idx="1088">
                  <c:v>24</c:v>
                </c:pt>
                <c:pt idx="1089">
                  <c:v>23.8</c:v>
                </c:pt>
                <c:pt idx="1090">
                  <c:v>23.9</c:v>
                </c:pt>
                <c:pt idx="1091">
                  <c:v>23.8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23.9</c:v>
                </c:pt>
                <c:pt idx="1096">
                  <c:v>23.7</c:v>
                </c:pt>
                <c:pt idx="1097">
                  <c:v>23.6</c:v>
                </c:pt>
                <c:pt idx="1098">
                  <c:v>23.6</c:v>
                </c:pt>
                <c:pt idx="1099">
                  <c:v>23.6</c:v>
                </c:pt>
                <c:pt idx="1100">
                  <c:v>23.6</c:v>
                </c:pt>
                <c:pt idx="1101">
                  <c:v>23.5</c:v>
                </c:pt>
                <c:pt idx="1102">
                  <c:v>23.5</c:v>
                </c:pt>
                <c:pt idx="1103">
                  <c:v>23.6</c:v>
                </c:pt>
                <c:pt idx="1104">
                  <c:v>23.9</c:v>
                </c:pt>
                <c:pt idx="1105">
                  <c:v>23.6</c:v>
                </c:pt>
                <c:pt idx="1106">
                  <c:v>23.7</c:v>
                </c:pt>
                <c:pt idx="1107">
                  <c:v>23.5</c:v>
                </c:pt>
                <c:pt idx="1108">
                  <c:v>24.1</c:v>
                </c:pt>
                <c:pt idx="1109">
                  <c:v>24.5</c:v>
                </c:pt>
                <c:pt idx="1110">
                  <c:v>24.8</c:v>
                </c:pt>
                <c:pt idx="1111">
                  <c:v>24.8</c:v>
                </c:pt>
                <c:pt idx="1112">
                  <c:v>24.9</c:v>
                </c:pt>
                <c:pt idx="1113">
                  <c:v>24.9</c:v>
                </c:pt>
                <c:pt idx="1114">
                  <c:v>25</c:v>
                </c:pt>
                <c:pt idx="1115">
                  <c:v>25.1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25.1</c:v>
                </c:pt>
                <c:pt idx="1121">
                  <c:v>25</c:v>
                </c:pt>
                <c:pt idx="1122">
                  <c:v>25.1</c:v>
                </c:pt>
                <c:pt idx="1123">
                  <c:v>25</c:v>
                </c:pt>
                <c:pt idx="1124">
                  <c:v>25.1</c:v>
                </c:pt>
                <c:pt idx="1125">
                  <c:v>25.2</c:v>
                </c:pt>
                <c:pt idx="1126">
                  <c:v>25.1</c:v>
                </c:pt>
                <c:pt idx="1127">
                  <c:v>25</c:v>
                </c:pt>
                <c:pt idx="1128">
                  <c:v>25.1</c:v>
                </c:pt>
                <c:pt idx="1129">
                  <c:v>25.1</c:v>
                </c:pt>
                <c:pt idx="1130">
                  <c:v>25</c:v>
                </c:pt>
                <c:pt idx="1131">
                  <c:v>25.1</c:v>
                </c:pt>
                <c:pt idx="1132">
                  <c:v>25</c:v>
                </c:pt>
                <c:pt idx="1133">
                  <c:v>25</c:v>
                </c:pt>
                <c:pt idx="1134">
                  <c:v>24.9</c:v>
                </c:pt>
                <c:pt idx="1135">
                  <c:v>25.9</c:v>
                </c:pt>
                <c:pt idx="1136">
                  <c:v>26.3</c:v>
                </c:pt>
                <c:pt idx="1137">
                  <c:v>26.5</c:v>
                </c:pt>
                <c:pt idx="1138">
                  <c:v>26.7</c:v>
                </c:pt>
                <c:pt idx="1139">
                  <c:v>26.8</c:v>
                </c:pt>
                <c:pt idx="1140">
                  <c:v>26.9</c:v>
                </c:pt>
                <c:pt idx="1141">
                  <c:v>27.1</c:v>
                </c:pt>
                <c:pt idx="1142">
                  <c:v>27.2</c:v>
                </c:pt>
                <c:pt idx="1143">
                  <c:v>27.3</c:v>
                </c:pt>
                <c:pt idx="1144">
                  <c:v>27.3</c:v>
                </c:pt>
                <c:pt idx="1145">
                  <c:v>27.4</c:v>
                </c:pt>
                <c:pt idx="1146">
                  <c:v>27.4</c:v>
                </c:pt>
                <c:pt idx="1147">
                  <c:v>27.5</c:v>
                </c:pt>
                <c:pt idx="1148">
                  <c:v>27.5</c:v>
                </c:pt>
                <c:pt idx="1149">
                  <c:v>27.6</c:v>
                </c:pt>
                <c:pt idx="1150">
                  <c:v>27.7</c:v>
                </c:pt>
                <c:pt idx="1151">
                  <c:v>27.7</c:v>
                </c:pt>
                <c:pt idx="1152">
                  <c:v>27.8</c:v>
                </c:pt>
                <c:pt idx="1153">
                  <c:v>27.8</c:v>
                </c:pt>
                <c:pt idx="1154">
                  <c:v>27.8</c:v>
                </c:pt>
                <c:pt idx="1155">
                  <c:v>27.9</c:v>
                </c:pt>
                <c:pt idx="1156">
                  <c:v>27.9</c:v>
                </c:pt>
                <c:pt idx="1157">
                  <c:v>28</c:v>
                </c:pt>
                <c:pt idx="1158">
                  <c:v>28</c:v>
                </c:pt>
                <c:pt idx="1159">
                  <c:v>28</c:v>
                </c:pt>
                <c:pt idx="1160">
                  <c:v>28.1</c:v>
                </c:pt>
                <c:pt idx="1161">
                  <c:v>28.1</c:v>
                </c:pt>
                <c:pt idx="1162">
                  <c:v>28.1</c:v>
                </c:pt>
                <c:pt idx="1163">
                  <c:v>28</c:v>
                </c:pt>
                <c:pt idx="1164">
                  <c:v>28.1</c:v>
                </c:pt>
                <c:pt idx="1165">
                  <c:v>28.1</c:v>
                </c:pt>
                <c:pt idx="1166">
                  <c:v>28.1</c:v>
                </c:pt>
                <c:pt idx="1167">
                  <c:v>28.1</c:v>
                </c:pt>
                <c:pt idx="1168">
                  <c:v>28.2</c:v>
                </c:pt>
                <c:pt idx="1169">
                  <c:v>28.2</c:v>
                </c:pt>
                <c:pt idx="1170">
                  <c:v>28.2</c:v>
                </c:pt>
                <c:pt idx="1171">
                  <c:v>28.2</c:v>
                </c:pt>
                <c:pt idx="1172">
                  <c:v>28.2</c:v>
                </c:pt>
                <c:pt idx="1173">
                  <c:v>28.2</c:v>
                </c:pt>
                <c:pt idx="1174">
                  <c:v>28.2</c:v>
                </c:pt>
                <c:pt idx="1175">
                  <c:v>28.2</c:v>
                </c:pt>
                <c:pt idx="1176">
                  <c:v>28.3</c:v>
                </c:pt>
                <c:pt idx="1177">
                  <c:v>28.2</c:v>
                </c:pt>
                <c:pt idx="1178">
                  <c:v>28.3</c:v>
                </c:pt>
                <c:pt idx="1179">
                  <c:v>28.3</c:v>
                </c:pt>
                <c:pt idx="1180">
                  <c:v>28.3</c:v>
                </c:pt>
                <c:pt idx="1181">
                  <c:v>28.3</c:v>
                </c:pt>
                <c:pt idx="1182">
                  <c:v>28.4</c:v>
                </c:pt>
                <c:pt idx="1183">
                  <c:v>28.3</c:v>
                </c:pt>
                <c:pt idx="1184">
                  <c:v>28.4</c:v>
                </c:pt>
                <c:pt idx="1185">
                  <c:v>28.4</c:v>
                </c:pt>
                <c:pt idx="1186">
                  <c:v>28.4</c:v>
                </c:pt>
                <c:pt idx="1187">
                  <c:v>28.4</c:v>
                </c:pt>
                <c:pt idx="1188">
                  <c:v>28.5</c:v>
                </c:pt>
                <c:pt idx="1189">
                  <c:v>28.4</c:v>
                </c:pt>
                <c:pt idx="1190">
                  <c:v>28.5</c:v>
                </c:pt>
                <c:pt idx="1191">
                  <c:v>28.5</c:v>
                </c:pt>
                <c:pt idx="1192">
                  <c:v>28.5</c:v>
                </c:pt>
                <c:pt idx="1193">
                  <c:v>28.5</c:v>
                </c:pt>
                <c:pt idx="1194">
                  <c:v>28.5</c:v>
                </c:pt>
                <c:pt idx="1195">
                  <c:v>28.5</c:v>
                </c:pt>
                <c:pt idx="1196">
                  <c:v>28.6</c:v>
                </c:pt>
                <c:pt idx="1197">
                  <c:v>28.6</c:v>
                </c:pt>
                <c:pt idx="1198">
                  <c:v>28.5</c:v>
                </c:pt>
                <c:pt idx="1199">
                  <c:v>28.6</c:v>
                </c:pt>
                <c:pt idx="1200">
                  <c:v>28.6</c:v>
                </c:pt>
                <c:pt idx="1201">
                  <c:v>28.7</c:v>
                </c:pt>
                <c:pt idx="1202">
                  <c:v>28.7</c:v>
                </c:pt>
                <c:pt idx="1203">
                  <c:v>28.7</c:v>
                </c:pt>
                <c:pt idx="1204">
                  <c:v>28.7</c:v>
                </c:pt>
                <c:pt idx="1205">
                  <c:v>28.2</c:v>
                </c:pt>
                <c:pt idx="1206">
                  <c:v>27.7</c:v>
                </c:pt>
                <c:pt idx="1207">
                  <c:v>27.1</c:v>
                </c:pt>
                <c:pt idx="1208">
                  <c:v>26.9</c:v>
                </c:pt>
                <c:pt idx="1209">
                  <c:v>26.7</c:v>
                </c:pt>
                <c:pt idx="1210">
                  <c:v>26.5</c:v>
                </c:pt>
                <c:pt idx="1211">
                  <c:v>26.3</c:v>
                </c:pt>
                <c:pt idx="1212">
                  <c:v>26.2</c:v>
                </c:pt>
                <c:pt idx="1213">
                  <c:v>26.1</c:v>
                </c:pt>
                <c:pt idx="1214">
                  <c:v>24.7</c:v>
                </c:pt>
                <c:pt idx="1215">
                  <c:v>24.3</c:v>
                </c:pt>
                <c:pt idx="1216">
                  <c:v>24.3</c:v>
                </c:pt>
                <c:pt idx="1217">
                  <c:v>24.1</c:v>
                </c:pt>
                <c:pt idx="1218">
                  <c:v>23.6</c:v>
                </c:pt>
                <c:pt idx="1219">
                  <c:v>23.8</c:v>
                </c:pt>
                <c:pt idx="1220">
                  <c:v>23.8</c:v>
                </c:pt>
                <c:pt idx="1221">
                  <c:v>23.8</c:v>
                </c:pt>
                <c:pt idx="1222">
                  <c:v>24</c:v>
                </c:pt>
                <c:pt idx="1223">
                  <c:v>23.9</c:v>
                </c:pt>
                <c:pt idx="1224">
                  <c:v>23.9</c:v>
                </c:pt>
                <c:pt idx="1225">
                  <c:v>23.8</c:v>
                </c:pt>
                <c:pt idx="1226">
                  <c:v>23.8</c:v>
                </c:pt>
                <c:pt idx="1227">
                  <c:v>23.9</c:v>
                </c:pt>
                <c:pt idx="1228">
                  <c:v>23.9</c:v>
                </c:pt>
                <c:pt idx="1229">
                  <c:v>23.8</c:v>
                </c:pt>
                <c:pt idx="1230">
                  <c:v>24</c:v>
                </c:pt>
                <c:pt idx="1231">
                  <c:v>23.8</c:v>
                </c:pt>
                <c:pt idx="1232">
                  <c:v>23.8</c:v>
                </c:pt>
                <c:pt idx="1233">
                  <c:v>23.5</c:v>
                </c:pt>
                <c:pt idx="1234">
                  <c:v>23.8</c:v>
                </c:pt>
                <c:pt idx="1235">
                  <c:v>23.9</c:v>
                </c:pt>
                <c:pt idx="1236">
                  <c:v>23.8</c:v>
                </c:pt>
                <c:pt idx="1237">
                  <c:v>23.9</c:v>
                </c:pt>
                <c:pt idx="1238">
                  <c:v>23.8</c:v>
                </c:pt>
                <c:pt idx="1239">
                  <c:v>23.8</c:v>
                </c:pt>
                <c:pt idx="1240">
                  <c:v>24</c:v>
                </c:pt>
                <c:pt idx="1241">
                  <c:v>23.7</c:v>
                </c:pt>
                <c:pt idx="1242">
                  <c:v>23.7</c:v>
                </c:pt>
                <c:pt idx="1243">
                  <c:v>23.9</c:v>
                </c:pt>
                <c:pt idx="1244">
                  <c:v>23.9</c:v>
                </c:pt>
                <c:pt idx="1245">
                  <c:v>23.8</c:v>
                </c:pt>
                <c:pt idx="1246">
                  <c:v>24</c:v>
                </c:pt>
                <c:pt idx="1247">
                  <c:v>24</c:v>
                </c:pt>
                <c:pt idx="1248">
                  <c:v>23.7</c:v>
                </c:pt>
                <c:pt idx="1249">
                  <c:v>24</c:v>
                </c:pt>
                <c:pt idx="1250">
                  <c:v>23.8</c:v>
                </c:pt>
                <c:pt idx="1251">
                  <c:v>24.1</c:v>
                </c:pt>
                <c:pt idx="1252">
                  <c:v>23.8</c:v>
                </c:pt>
                <c:pt idx="1253">
                  <c:v>23.7</c:v>
                </c:pt>
                <c:pt idx="1254">
                  <c:v>24</c:v>
                </c:pt>
                <c:pt idx="1255">
                  <c:v>24</c:v>
                </c:pt>
                <c:pt idx="1256">
                  <c:v>24</c:v>
                </c:pt>
                <c:pt idx="1257">
                  <c:v>23.9</c:v>
                </c:pt>
                <c:pt idx="1258">
                  <c:v>23.8</c:v>
                </c:pt>
                <c:pt idx="1259">
                  <c:v>23.9</c:v>
                </c:pt>
                <c:pt idx="1260">
                  <c:v>23.9</c:v>
                </c:pt>
                <c:pt idx="1261">
                  <c:v>23.9</c:v>
                </c:pt>
                <c:pt idx="1262">
                  <c:v>23.9</c:v>
                </c:pt>
                <c:pt idx="1263">
                  <c:v>23.9</c:v>
                </c:pt>
                <c:pt idx="1264">
                  <c:v>23.9</c:v>
                </c:pt>
                <c:pt idx="1265">
                  <c:v>23.9</c:v>
                </c:pt>
                <c:pt idx="1266">
                  <c:v>23.8</c:v>
                </c:pt>
                <c:pt idx="1267">
                  <c:v>23.9</c:v>
                </c:pt>
                <c:pt idx="1268">
                  <c:v>23.8</c:v>
                </c:pt>
                <c:pt idx="1269">
                  <c:v>23.9</c:v>
                </c:pt>
                <c:pt idx="1270">
                  <c:v>23.8</c:v>
                </c:pt>
                <c:pt idx="1271">
                  <c:v>23.9</c:v>
                </c:pt>
                <c:pt idx="1272">
                  <c:v>23.9</c:v>
                </c:pt>
                <c:pt idx="1273">
                  <c:v>24</c:v>
                </c:pt>
                <c:pt idx="1274">
                  <c:v>23.7</c:v>
                </c:pt>
                <c:pt idx="1275">
                  <c:v>23.8</c:v>
                </c:pt>
                <c:pt idx="1276">
                  <c:v>23.8</c:v>
                </c:pt>
                <c:pt idx="1277">
                  <c:v>23.8</c:v>
                </c:pt>
                <c:pt idx="1278">
                  <c:v>23.9</c:v>
                </c:pt>
                <c:pt idx="1279">
                  <c:v>25.3</c:v>
                </c:pt>
                <c:pt idx="1280">
                  <c:v>25.9</c:v>
                </c:pt>
                <c:pt idx="1281">
                  <c:v>26.2</c:v>
                </c:pt>
                <c:pt idx="1282">
                  <c:v>26.3</c:v>
                </c:pt>
                <c:pt idx="1283">
                  <c:v>26.5</c:v>
                </c:pt>
                <c:pt idx="1284">
                  <c:v>26.7</c:v>
                </c:pt>
                <c:pt idx="1285">
                  <c:v>26.7</c:v>
                </c:pt>
                <c:pt idx="1286">
                  <c:v>26.9</c:v>
                </c:pt>
                <c:pt idx="1287">
                  <c:v>27</c:v>
                </c:pt>
                <c:pt idx="1288">
                  <c:v>27.1</c:v>
                </c:pt>
                <c:pt idx="1289">
                  <c:v>27.2</c:v>
                </c:pt>
                <c:pt idx="1290">
                  <c:v>27.1</c:v>
                </c:pt>
                <c:pt idx="1291">
                  <c:v>27.2</c:v>
                </c:pt>
                <c:pt idx="1292">
                  <c:v>27.2</c:v>
                </c:pt>
                <c:pt idx="1293">
                  <c:v>27.2</c:v>
                </c:pt>
                <c:pt idx="1294">
                  <c:v>27.3</c:v>
                </c:pt>
                <c:pt idx="1295">
                  <c:v>27.4</c:v>
                </c:pt>
                <c:pt idx="1296">
                  <c:v>27.4</c:v>
                </c:pt>
                <c:pt idx="1297">
                  <c:v>27.4</c:v>
                </c:pt>
                <c:pt idx="1298">
                  <c:v>27.5</c:v>
                </c:pt>
                <c:pt idx="1299">
                  <c:v>27.5</c:v>
                </c:pt>
                <c:pt idx="1300">
                  <c:v>27.5</c:v>
                </c:pt>
                <c:pt idx="1301">
                  <c:v>27.5</c:v>
                </c:pt>
                <c:pt idx="1302">
                  <c:v>27.6</c:v>
                </c:pt>
                <c:pt idx="1303">
                  <c:v>27.6</c:v>
                </c:pt>
                <c:pt idx="1304">
                  <c:v>27.6</c:v>
                </c:pt>
                <c:pt idx="1305">
                  <c:v>27.7</c:v>
                </c:pt>
                <c:pt idx="1306">
                  <c:v>27.7</c:v>
                </c:pt>
                <c:pt idx="1307">
                  <c:v>27.7</c:v>
                </c:pt>
                <c:pt idx="1308">
                  <c:v>27.8</c:v>
                </c:pt>
                <c:pt idx="1309">
                  <c:v>27.8</c:v>
                </c:pt>
                <c:pt idx="1310">
                  <c:v>27.9</c:v>
                </c:pt>
                <c:pt idx="1311">
                  <c:v>27.9</c:v>
                </c:pt>
                <c:pt idx="1312">
                  <c:v>28</c:v>
                </c:pt>
                <c:pt idx="1313">
                  <c:v>28</c:v>
                </c:pt>
                <c:pt idx="1314">
                  <c:v>28</c:v>
                </c:pt>
                <c:pt idx="1315">
                  <c:v>28</c:v>
                </c:pt>
                <c:pt idx="1316">
                  <c:v>28</c:v>
                </c:pt>
                <c:pt idx="1317">
                  <c:v>28</c:v>
                </c:pt>
                <c:pt idx="1318">
                  <c:v>28</c:v>
                </c:pt>
                <c:pt idx="1319">
                  <c:v>28.1</c:v>
                </c:pt>
                <c:pt idx="1320">
                  <c:v>28.1</c:v>
                </c:pt>
                <c:pt idx="1321">
                  <c:v>28.1</c:v>
                </c:pt>
                <c:pt idx="1322">
                  <c:v>28.1</c:v>
                </c:pt>
                <c:pt idx="1323">
                  <c:v>28.1</c:v>
                </c:pt>
                <c:pt idx="1324">
                  <c:v>28.1</c:v>
                </c:pt>
                <c:pt idx="1325">
                  <c:v>28.1</c:v>
                </c:pt>
                <c:pt idx="1326">
                  <c:v>28.1</c:v>
                </c:pt>
                <c:pt idx="1327">
                  <c:v>28.1</c:v>
                </c:pt>
                <c:pt idx="1328">
                  <c:v>28.2</c:v>
                </c:pt>
                <c:pt idx="1329">
                  <c:v>28.1</c:v>
                </c:pt>
                <c:pt idx="1330">
                  <c:v>28.1</c:v>
                </c:pt>
                <c:pt idx="1331">
                  <c:v>28.1</c:v>
                </c:pt>
                <c:pt idx="1332">
                  <c:v>28.1</c:v>
                </c:pt>
                <c:pt idx="1333">
                  <c:v>28</c:v>
                </c:pt>
                <c:pt idx="1334">
                  <c:v>28</c:v>
                </c:pt>
                <c:pt idx="1335">
                  <c:v>28</c:v>
                </c:pt>
                <c:pt idx="1336">
                  <c:v>28</c:v>
                </c:pt>
                <c:pt idx="1337">
                  <c:v>28</c:v>
                </c:pt>
                <c:pt idx="1338">
                  <c:v>28</c:v>
                </c:pt>
                <c:pt idx="1339">
                  <c:v>28</c:v>
                </c:pt>
                <c:pt idx="1340">
                  <c:v>28.1</c:v>
                </c:pt>
                <c:pt idx="1341">
                  <c:v>28.1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27.8</c:v>
                </c:pt>
                <c:pt idx="1352">
                  <c:v>27.7</c:v>
                </c:pt>
                <c:pt idx="1353">
                  <c:v>25.2</c:v>
                </c:pt>
                <c:pt idx="1354">
                  <c:v>24.7</c:v>
                </c:pt>
                <c:pt idx="1355">
                  <c:v>24.6</c:v>
                </c:pt>
                <c:pt idx="1356">
                  <c:v>24.4</c:v>
                </c:pt>
                <c:pt idx="1357">
                  <c:v>24</c:v>
                </c:pt>
                <c:pt idx="1358">
                  <c:v>24</c:v>
                </c:pt>
                <c:pt idx="1359">
                  <c:v>23.7</c:v>
                </c:pt>
                <c:pt idx="1360">
                  <c:v>23.8</c:v>
                </c:pt>
                <c:pt idx="1361">
                  <c:v>23.7</c:v>
                </c:pt>
                <c:pt idx="1362">
                  <c:v>23.9</c:v>
                </c:pt>
                <c:pt idx="1363">
                  <c:v>23.9</c:v>
                </c:pt>
                <c:pt idx="1364">
                  <c:v>23.8</c:v>
                </c:pt>
                <c:pt idx="1365">
                  <c:v>24.5</c:v>
                </c:pt>
                <c:pt idx="1366">
                  <c:v>24.1</c:v>
                </c:pt>
                <c:pt idx="1367">
                  <c:v>24.1</c:v>
                </c:pt>
                <c:pt idx="1368">
                  <c:v>24</c:v>
                </c:pt>
                <c:pt idx="1369">
                  <c:v>24</c:v>
                </c:pt>
                <c:pt idx="1370">
                  <c:v>24.1</c:v>
                </c:pt>
                <c:pt idx="1371">
                  <c:v>24.1</c:v>
                </c:pt>
                <c:pt idx="1372">
                  <c:v>24</c:v>
                </c:pt>
                <c:pt idx="1373">
                  <c:v>24</c:v>
                </c:pt>
                <c:pt idx="1374">
                  <c:v>24</c:v>
                </c:pt>
                <c:pt idx="1375">
                  <c:v>24.1</c:v>
                </c:pt>
                <c:pt idx="1376">
                  <c:v>24</c:v>
                </c:pt>
                <c:pt idx="1377">
                  <c:v>24.1</c:v>
                </c:pt>
                <c:pt idx="1378">
                  <c:v>24</c:v>
                </c:pt>
                <c:pt idx="1379">
                  <c:v>24</c:v>
                </c:pt>
                <c:pt idx="1380">
                  <c:v>24.1</c:v>
                </c:pt>
                <c:pt idx="1381">
                  <c:v>24</c:v>
                </c:pt>
                <c:pt idx="1382">
                  <c:v>24</c:v>
                </c:pt>
                <c:pt idx="1383">
                  <c:v>24</c:v>
                </c:pt>
                <c:pt idx="1384">
                  <c:v>24</c:v>
                </c:pt>
                <c:pt idx="1385">
                  <c:v>24.1</c:v>
                </c:pt>
                <c:pt idx="1386">
                  <c:v>24.1</c:v>
                </c:pt>
                <c:pt idx="1387">
                  <c:v>24.1</c:v>
                </c:pt>
                <c:pt idx="1388">
                  <c:v>24.1</c:v>
                </c:pt>
                <c:pt idx="1389">
                  <c:v>24.1</c:v>
                </c:pt>
                <c:pt idx="1390">
                  <c:v>24.1</c:v>
                </c:pt>
                <c:pt idx="1391">
                  <c:v>24.1</c:v>
                </c:pt>
                <c:pt idx="1392">
                  <c:v>24</c:v>
                </c:pt>
                <c:pt idx="1393">
                  <c:v>24.1</c:v>
                </c:pt>
                <c:pt idx="1394">
                  <c:v>24</c:v>
                </c:pt>
                <c:pt idx="1395">
                  <c:v>24</c:v>
                </c:pt>
                <c:pt idx="1396">
                  <c:v>24.1</c:v>
                </c:pt>
                <c:pt idx="1397">
                  <c:v>24</c:v>
                </c:pt>
                <c:pt idx="1398">
                  <c:v>24.1</c:v>
                </c:pt>
                <c:pt idx="1399">
                  <c:v>24</c:v>
                </c:pt>
                <c:pt idx="1400">
                  <c:v>24.1</c:v>
                </c:pt>
                <c:pt idx="1401">
                  <c:v>24.8</c:v>
                </c:pt>
                <c:pt idx="1402">
                  <c:v>23.9</c:v>
                </c:pt>
                <c:pt idx="1403">
                  <c:v>24</c:v>
                </c:pt>
                <c:pt idx="1404">
                  <c:v>24</c:v>
                </c:pt>
                <c:pt idx="1405">
                  <c:v>23.9</c:v>
                </c:pt>
                <c:pt idx="1406">
                  <c:v>24.7</c:v>
                </c:pt>
                <c:pt idx="1407">
                  <c:v>24.9</c:v>
                </c:pt>
                <c:pt idx="1408">
                  <c:v>24</c:v>
                </c:pt>
                <c:pt idx="1409">
                  <c:v>24</c:v>
                </c:pt>
                <c:pt idx="1410">
                  <c:v>23.4</c:v>
                </c:pt>
                <c:pt idx="1411">
                  <c:v>23.1</c:v>
                </c:pt>
                <c:pt idx="1412">
                  <c:v>22.9</c:v>
                </c:pt>
                <c:pt idx="1413">
                  <c:v>22.8</c:v>
                </c:pt>
                <c:pt idx="1414">
                  <c:v>22.8</c:v>
                </c:pt>
                <c:pt idx="1415">
                  <c:v>22.7</c:v>
                </c:pt>
                <c:pt idx="1416">
                  <c:v>22.6</c:v>
                </c:pt>
                <c:pt idx="1417">
                  <c:v>22.6</c:v>
                </c:pt>
                <c:pt idx="1418">
                  <c:v>22.6</c:v>
                </c:pt>
                <c:pt idx="1419">
                  <c:v>22.6</c:v>
                </c:pt>
                <c:pt idx="1420">
                  <c:v>22.6</c:v>
                </c:pt>
                <c:pt idx="1421">
                  <c:v>22.9</c:v>
                </c:pt>
                <c:pt idx="1422">
                  <c:v>22.8</c:v>
                </c:pt>
                <c:pt idx="1423">
                  <c:v>24.7</c:v>
                </c:pt>
                <c:pt idx="1424">
                  <c:v>25.4</c:v>
                </c:pt>
                <c:pt idx="1425">
                  <c:v>25.8</c:v>
                </c:pt>
                <c:pt idx="1426">
                  <c:v>26</c:v>
                </c:pt>
                <c:pt idx="1427">
                  <c:v>26.2</c:v>
                </c:pt>
                <c:pt idx="1428">
                  <c:v>26.4</c:v>
                </c:pt>
                <c:pt idx="1429">
                  <c:v>26.5</c:v>
                </c:pt>
                <c:pt idx="1430">
                  <c:v>26.6</c:v>
                </c:pt>
                <c:pt idx="1431">
                  <c:v>26.6</c:v>
                </c:pt>
                <c:pt idx="1432">
                  <c:v>26.7</c:v>
                </c:pt>
                <c:pt idx="1433">
                  <c:v>26.7</c:v>
                </c:pt>
                <c:pt idx="1434">
                  <c:v>26.8</c:v>
                </c:pt>
                <c:pt idx="1435">
                  <c:v>26.9</c:v>
                </c:pt>
                <c:pt idx="1436">
                  <c:v>26.9</c:v>
                </c:pt>
                <c:pt idx="1437">
                  <c:v>27</c:v>
                </c:pt>
                <c:pt idx="1438">
                  <c:v>27</c:v>
                </c:pt>
                <c:pt idx="1439">
                  <c:v>27</c:v>
                </c:pt>
                <c:pt idx="1440">
                  <c:v>27.2</c:v>
                </c:pt>
                <c:pt idx="1441">
                  <c:v>27.2</c:v>
                </c:pt>
                <c:pt idx="1442">
                  <c:v>27.2</c:v>
                </c:pt>
                <c:pt idx="1443">
                  <c:v>27.3</c:v>
                </c:pt>
                <c:pt idx="1444">
                  <c:v>27.3</c:v>
                </c:pt>
                <c:pt idx="1445">
                  <c:v>27.3</c:v>
                </c:pt>
                <c:pt idx="1446">
                  <c:v>27.3</c:v>
                </c:pt>
                <c:pt idx="1447">
                  <c:v>27.4</c:v>
                </c:pt>
                <c:pt idx="1448">
                  <c:v>27.4</c:v>
                </c:pt>
                <c:pt idx="1449">
                  <c:v>27.5</c:v>
                </c:pt>
                <c:pt idx="1450">
                  <c:v>27.5</c:v>
                </c:pt>
                <c:pt idx="1451">
                  <c:v>27.5</c:v>
                </c:pt>
                <c:pt idx="1452">
                  <c:v>27.6</c:v>
                </c:pt>
                <c:pt idx="1453">
                  <c:v>27.6</c:v>
                </c:pt>
                <c:pt idx="1454">
                  <c:v>27.6</c:v>
                </c:pt>
                <c:pt idx="1455">
                  <c:v>27.6</c:v>
                </c:pt>
                <c:pt idx="1456">
                  <c:v>27.6</c:v>
                </c:pt>
                <c:pt idx="1457">
                  <c:v>27.7</c:v>
                </c:pt>
                <c:pt idx="1458">
                  <c:v>27.7</c:v>
                </c:pt>
                <c:pt idx="1459">
                  <c:v>27.7</c:v>
                </c:pt>
                <c:pt idx="1460">
                  <c:v>27.7</c:v>
                </c:pt>
                <c:pt idx="1461">
                  <c:v>27.7</c:v>
                </c:pt>
                <c:pt idx="1462">
                  <c:v>27.8</c:v>
                </c:pt>
                <c:pt idx="1463">
                  <c:v>27.7</c:v>
                </c:pt>
                <c:pt idx="1464">
                  <c:v>27.8</c:v>
                </c:pt>
                <c:pt idx="1465">
                  <c:v>27.8</c:v>
                </c:pt>
                <c:pt idx="1466">
                  <c:v>27.8</c:v>
                </c:pt>
                <c:pt idx="1467">
                  <c:v>27.8</c:v>
                </c:pt>
                <c:pt idx="1468">
                  <c:v>27.8</c:v>
                </c:pt>
                <c:pt idx="1469">
                  <c:v>27.8</c:v>
                </c:pt>
                <c:pt idx="1470">
                  <c:v>27.9</c:v>
                </c:pt>
                <c:pt idx="1471">
                  <c:v>27.8</c:v>
                </c:pt>
                <c:pt idx="1472">
                  <c:v>27.9</c:v>
                </c:pt>
                <c:pt idx="1473">
                  <c:v>27.9</c:v>
                </c:pt>
                <c:pt idx="1474">
                  <c:v>27.9</c:v>
                </c:pt>
                <c:pt idx="1475">
                  <c:v>27.9</c:v>
                </c:pt>
                <c:pt idx="1476">
                  <c:v>27.9</c:v>
                </c:pt>
                <c:pt idx="1477">
                  <c:v>27.9</c:v>
                </c:pt>
                <c:pt idx="1478">
                  <c:v>27.9</c:v>
                </c:pt>
                <c:pt idx="1479">
                  <c:v>27.9</c:v>
                </c:pt>
                <c:pt idx="1480">
                  <c:v>28</c:v>
                </c:pt>
                <c:pt idx="1481">
                  <c:v>28</c:v>
                </c:pt>
                <c:pt idx="1482">
                  <c:v>28</c:v>
                </c:pt>
                <c:pt idx="1483">
                  <c:v>28.1</c:v>
                </c:pt>
                <c:pt idx="1484">
                  <c:v>28.1</c:v>
                </c:pt>
                <c:pt idx="1485">
                  <c:v>28.1</c:v>
                </c:pt>
                <c:pt idx="1486">
                  <c:v>28.2</c:v>
                </c:pt>
                <c:pt idx="1487">
                  <c:v>28.2</c:v>
                </c:pt>
                <c:pt idx="1488">
                  <c:v>28.3</c:v>
                </c:pt>
                <c:pt idx="1489">
                  <c:v>28.4</c:v>
                </c:pt>
                <c:pt idx="1490">
                  <c:v>28.5</c:v>
                </c:pt>
                <c:pt idx="1491">
                  <c:v>28.6</c:v>
                </c:pt>
                <c:pt idx="1492">
                  <c:v>28.6</c:v>
                </c:pt>
                <c:pt idx="1493">
                  <c:v>28.7</c:v>
                </c:pt>
                <c:pt idx="1494">
                  <c:v>27.2</c:v>
                </c:pt>
                <c:pt idx="1495">
                  <c:v>25.6</c:v>
                </c:pt>
                <c:pt idx="1496">
                  <c:v>24.9</c:v>
                </c:pt>
                <c:pt idx="1497">
                  <c:v>24.5</c:v>
                </c:pt>
                <c:pt idx="1498">
                  <c:v>24.2</c:v>
                </c:pt>
                <c:pt idx="1499">
                  <c:v>24.1</c:v>
                </c:pt>
                <c:pt idx="1500">
                  <c:v>23.8</c:v>
                </c:pt>
                <c:pt idx="1501">
                  <c:v>23.9</c:v>
                </c:pt>
                <c:pt idx="1502">
                  <c:v>24</c:v>
                </c:pt>
                <c:pt idx="1503">
                  <c:v>23.7</c:v>
                </c:pt>
                <c:pt idx="1504">
                  <c:v>23.6</c:v>
                </c:pt>
                <c:pt idx="1505">
                  <c:v>23.5</c:v>
                </c:pt>
                <c:pt idx="1506">
                  <c:v>23.4</c:v>
                </c:pt>
                <c:pt idx="1507">
                  <c:v>23.5</c:v>
                </c:pt>
                <c:pt idx="1508">
                  <c:v>23.6</c:v>
                </c:pt>
                <c:pt idx="1509">
                  <c:v>23.6</c:v>
                </c:pt>
                <c:pt idx="1510">
                  <c:v>23.5</c:v>
                </c:pt>
                <c:pt idx="1511">
                  <c:v>23.3</c:v>
                </c:pt>
                <c:pt idx="1512">
                  <c:v>23.3</c:v>
                </c:pt>
                <c:pt idx="1513">
                  <c:v>23.1</c:v>
                </c:pt>
                <c:pt idx="1514">
                  <c:v>23</c:v>
                </c:pt>
                <c:pt idx="1515">
                  <c:v>23.1</c:v>
                </c:pt>
                <c:pt idx="1516">
                  <c:v>23.1</c:v>
                </c:pt>
                <c:pt idx="1517">
                  <c:v>23.2</c:v>
                </c:pt>
                <c:pt idx="1518">
                  <c:v>23.1</c:v>
                </c:pt>
                <c:pt idx="1519">
                  <c:v>23.1</c:v>
                </c:pt>
                <c:pt idx="1520">
                  <c:v>22.9</c:v>
                </c:pt>
                <c:pt idx="1521">
                  <c:v>23</c:v>
                </c:pt>
                <c:pt idx="1522">
                  <c:v>22.7</c:v>
                </c:pt>
                <c:pt idx="1523">
                  <c:v>23.1</c:v>
                </c:pt>
                <c:pt idx="1524">
                  <c:v>23</c:v>
                </c:pt>
                <c:pt idx="1525">
                  <c:v>23.1</c:v>
                </c:pt>
                <c:pt idx="1526">
                  <c:v>23</c:v>
                </c:pt>
                <c:pt idx="1527">
                  <c:v>22.9</c:v>
                </c:pt>
                <c:pt idx="1528">
                  <c:v>22.9</c:v>
                </c:pt>
                <c:pt idx="1529">
                  <c:v>22.8</c:v>
                </c:pt>
                <c:pt idx="1530">
                  <c:v>22.9</c:v>
                </c:pt>
                <c:pt idx="1531">
                  <c:v>22.8</c:v>
                </c:pt>
                <c:pt idx="1532">
                  <c:v>22.5</c:v>
                </c:pt>
                <c:pt idx="1533">
                  <c:v>22.8</c:v>
                </c:pt>
                <c:pt idx="1534">
                  <c:v>22.8</c:v>
                </c:pt>
                <c:pt idx="1535">
                  <c:v>22.7</c:v>
                </c:pt>
                <c:pt idx="1536">
                  <c:v>22.9</c:v>
                </c:pt>
                <c:pt idx="1537">
                  <c:v>22.9</c:v>
                </c:pt>
                <c:pt idx="1538">
                  <c:v>22.9</c:v>
                </c:pt>
                <c:pt idx="1539">
                  <c:v>22.8</c:v>
                </c:pt>
                <c:pt idx="1540">
                  <c:v>23</c:v>
                </c:pt>
                <c:pt idx="1541">
                  <c:v>22.9</c:v>
                </c:pt>
                <c:pt idx="1542">
                  <c:v>22.6</c:v>
                </c:pt>
                <c:pt idx="1543">
                  <c:v>24</c:v>
                </c:pt>
                <c:pt idx="1544">
                  <c:v>24.4</c:v>
                </c:pt>
                <c:pt idx="1545">
                  <c:v>24.4</c:v>
                </c:pt>
                <c:pt idx="1546">
                  <c:v>24.5</c:v>
                </c:pt>
                <c:pt idx="1547">
                  <c:v>24.5</c:v>
                </c:pt>
                <c:pt idx="1548">
                  <c:v>24.5</c:v>
                </c:pt>
                <c:pt idx="1549">
                  <c:v>24.6</c:v>
                </c:pt>
                <c:pt idx="1550">
                  <c:v>24.4</c:v>
                </c:pt>
                <c:pt idx="1551">
                  <c:v>24.6</c:v>
                </c:pt>
                <c:pt idx="1552">
                  <c:v>24.5</c:v>
                </c:pt>
                <c:pt idx="1553">
                  <c:v>24.6</c:v>
                </c:pt>
                <c:pt idx="1554">
                  <c:v>24.6</c:v>
                </c:pt>
                <c:pt idx="1555">
                  <c:v>24.6</c:v>
                </c:pt>
                <c:pt idx="1556">
                  <c:v>24.6</c:v>
                </c:pt>
                <c:pt idx="1557">
                  <c:v>24.5</c:v>
                </c:pt>
                <c:pt idx="1558">
                  <c:v>24.7</c:v>
                </c:pt>
                <c:pt idx="1559">
                  <c:v>24.8</c:v>
                </c:pt>
                <c:pt idx="1560">
                  <c:v>24.9</c:v>
                </c:pt>
                <c:pt idx="1561">
                  <c:v>24.7</c:v>
                </c:pt>
                <c:pt idx="1562">
                  <c:v>24.1</c:v>
                </c:pt>
                <c:pt idx="1563">
                  <c:v>24</c:v>
                </c:pt>
                <c:pt idx="1564">
                  <c:v>24.6</c:v>
                </c:pt>
                <c:pt idx="1565">
                  <c:v>24.8</c:v>
                </c:pt>
                <c:pt idx="1566">
                  <c:v>24.8</c:v>
                </c:pt>
                <c:pt idx="1567">
                  <c:v>26</c:v>
                </c:pt>
                <c:pt idx="1568">
                  <c:v>26.4</c:v>
                </c:pt>
                <c:pt idx="1569">
                  <c:v>26.6</c:v>
                </c:pt>
                <c:pt idx="1570">
                  <c:v>26.8</c:v>
                </c:pt>
                <c:pt idx="1571">
                  <c:v>27</c:v>
                </c:pt>
                <c:pt idx="1572">
                  <c:v>27.1</c:v>
                </c:pt>
                <c:pt idx="1573">
                  <c:v>27.3</c:v>
                </c:pt>
                <c:pt idx="1574">
                  <c:v>27.3</c:v>
                </c:pt>
                <c:pt idx="1575">
                  <c:v>27.3</c:v>
                </c:pt>
                <c:pt idx="1576">
                  <c:v>27.4</c:v>
                </c:pt>
                <c:pt idx="1577">
                  <c:v>27.4</c:v>
                </c:pt>
                <c:pt idx="1578">
                  <c:v>27.6</c:v>
                </c:pt>
                <c:pt idx="1579">
                  <c:v>27.7</c:v>
                </c:pt>
                <c:pt idx="1580">
                  <c:v>27.8</c:v>
                </c:pt>
                <c:pt idx="1581">
                  <c:v>27.9</c:v>
                </c:pt>
                <c:pt idx="1582">
                  <c:v>28</c:v>
                </c:pt>
                <c:pt idx="1583">
                  <c:v>28</c:v>
                </c:pt>
                <c:pt idx="1584">
                  <c:v>28</c:v>
                </c:pt>
                <c:pt idx="1585">
                  <c:v>28.1</c:v>
                </c:pt>
                <c:pt idx="1586">
                  <c:v>28.1</c:v>
                </c:pt>
                <c:pt idx="1587">
                  <c:v>28.2</c:v>
                </c:pt>
                <c:pt idx="1588">
                  <c:v>28.1</c:v>
                </c:pt>
                <c:pt idx="1589">
                  <c:v>28.1</c:v>
                </c:pt>
                <c:pt idx="1590">
                  <c:v>28.2</c:v>
                </c:pt>
                <c:pt idx="1591">
                  <c:v>28.2</c:v>
                </c:pt>
                <c:pt idx="1592">
                  <c:v>28.2</c:v>
                </c:pt>
                <c:pt idx="1593">
                  <c:v>28.3</c:v>
                </c:pt>
                <c:pt idx="1594">
                  <c:v>28.3</c:v>
                </c:pt>
                <c:pt idx="1595">
                  <c:v>28.3</c:v>
                </c:pt>
                <c:pt idx="1596">
                  <c:v>28.4</c:v>
                </c:pt>
                <c:pt idx="1597">
                  <c:v>28.4</c:v>
                </c:pt>
                <c:pt idx="1598">
                  <c:v>28.5</c:v>
                </c:pt>
                <c:pt idx="1599">
                  <c:v>28.5</c:v>
                </c:pt>
                <c:pt idx="1600">
                  <c:v>28.5</c:v>
                </c:pt>
                <c:pt idx="1601">
                  <c:v>28.6</c:v>
                </c:pt>
                <c:pt idx="1602">
                  <c:v>28.6</c:v>
                </c:pt>
                <c:pt idx="1603">
                  <c:v>28.5</c:v>
                </c:pt>
                <c:pt idx="1604">
                  <c:v>28.6</c:v>
                </c:pt>
                <c:pt idx="1605">
                  <c:v>28.6</c:v>
                </c:pt>
                <c:pt idx="1606">
                  <c:v>28.6</c:v>
                </c:pt>
                <c:pt idx="1607">
                  <c:v>28.6</c:v>
                </c:pt>
                <c:pt idx="1608">
                  <c:v>28.6</c:v>
                </c:pt>
                <c:pt idx="1609">
                  <c:v>28.6</c:v>
                </c:pt>
                <c:pt idx="1610">
                  <c:v>28.6</c:v>
                </c:pt>
                <c:pt idx="1611">
                  <c:v>28.7</c:v>
                </c:pt>
                <c:pt idx="1612">
                  <c:v>28.7</c:v>
                </c:pt>
                <c:pt idx="1613">
                  <c:v>28.7</c:v>
                </c:pt>
                <c:pt idx="1614">
                  <c:v>28.7</c:v>
                </c:pt>
                <c:pt idx="1615">
                  <c:v>28.8</c:v>
                </c:pt>
                <c:pt idx="1616">
                  <c:v>28.8</c:v>
                </c:pt>
                <c:pt idx="1617">
                  <c:v>28.8</c:v>
                </c:pt>
                <c:pt idx="1618">
                  <c:v>28.8</c:v>
                </c:pt>
                <c:pt idx="1619">
                  <c:v>28.8</c:v>
                </c:pt>
                <c:pt idx="1620">
                  <c:v>28.9</c:v>
                </c:pt>
                <c:pt idx="1621">
                  <c:v>28.9</c:v>
                </c:pt>
                <c:pt idx="1622">
                  <c:v>28.9</c:v>
                </c:pt>
                <c:pt idx="1623">
                  <c:v>29</c:v>
                </c:pt>
                <c:pt idx="1624">
                  <c:v>29</c:v>
                </c:pt>
                <c:pt idx="1625">
                  <c:v>29</c:v>
                </c:pt>
                <c:pt idx="1626">
                  <c:v>29</c:v>
                </c:pt>
                <c:pt idx="1627">
                  <c:v>29.1</c:v>
                </c:pt>
                <c:pt idx="1628">
                  <c:v>29.2</c:v>
                </c:pt>
                <c:pt idx="1629">
                  <c:v>29.2</c:v>
                </c:pt>
                <c:pt idx="1630">
                  <c:v>29.2</c:v>
                </c:pt>
                <c:pt idx="1631">
                  <c:v>29.3</c:v>
                </c:pt>
                <c:pt idx="1632">
                  <c:v>29.3</c:v>
                </c:pt>
                <c:pt idx="1633">
                  <c:v>29.3</c:v>
                </c:pt>
                <c:pt idx="1634">
                  <c:v>29.4</c:v>
                </c:pt>
                <c:pt idx="1635">
                  <c:v>29.5</c:v>
                </c:pt>
                <c:pt idx="1636">
                  <c:v>28.9</c:v>
                </c:pt>
                <c:pt idx="1637">
                  <c:v>26.6</c:v>
                </c:pt>
                <c:pt idx="1638">
                  <c:v>25.3</c:v>
                </c:pt>
                <c:pt idx="1639">
                  <c:v>25.2</c:v>
                </c:pt>
                <c:pt idx="1640">
                  <c:v>25</c:v>
                </c:pt>
                <c:pt idx="1641">
                  <c:v>24.8</c:v>
                </c:pt>
                <c:pt idx="1642">
                  <c:v>24.8</c:v>
                </c:pt>
                <c:pt idx="1643">
                  <c:v>24.6</c:v>
                </c:pt>
                <c:pt idx="1644">
                  <c:v>24.6</c:v>
                </c:pt>
                <c:pt idx="1645">
                  <c:v>24.7</c:v>
                </c:pt>
                <c:pt idx="1646">
                  <c:v>24.5</c:v>
                </c:pt>
                <c:pt idx="1647">
                  <c:v>24.5</c:v>
                </c:pt>
                <c:pt idx="1648">
                  <c:v>24.5</c:v>
                </c:pt>
                <c:pt idx="1649">
                  <c:v>24.5</c:v>
                </c:pt>
                <c:pt idx="1650">
                  <c:v>24.8</c:v>
                </c:pt>
                <c:pt idx="1651">
                  <c:v>24.6</c:v>
                </c:pt>
                <c:pt idx="1652">
                  <c:v>24.6</c:v>
                </c:pt>
                <c:pt idx="1653">
                  <c:v>24.7</c:v>
                </c:pt>
                <c:pt idx="1654">
                  <c:v>24.8</c:v>
                </c:pt>
                <c:pt idx="1655">
                  <c:v>24.8</c:v>
                </c:pt>
                <c:pt idx="1656">
                  <c:v>24.7</c:v>
                </c:pt>
                <c:pt idx="1657">
                  <c:v>24.7</c:v>
                </c:pt>
                <c:pt idx="1658">
                  <c:v>24.7</c:v>
                </c:pt>
                <c:pt idx="1659">
                  <c:v>24.7</c:v>
                </c:pt>
                <c:pt idx="1660">
                  <c:v>24.7</c:v>
                </c:pt>
                <c:pt idx="1661">
                  <c:v>24.6</c:v>
                </c:pt>
                <c:pt idx="1662">
                  <c:v>24.7</c:v>
                </c:pt>
                <c:pt idx="1663">
                  <c:v>24.7</c:v>
                </c:pt>
                <c:pt idx="1664">
                  <c:v>24.7</c:v>
                </c:pt>
                <c:pt idx="1665">
                  <c:v>24.5</c:v>
                </c:pt>
                <c:pt idx="1666">
                  <c:v>24.8</c:v>
                </c:pt>
                <c:pt idx="1667">
                  <c:v>24.7</c:v>
                </c:pt>
                <c:pt idx="1668">
                  <c:v>24.7</c:v>
                </c:pt>
                <c:pt idx="1669">
                  <c:v>24.7</c:v>
                </c:pt>
                <c:pt idx="1670">
                  <c:v>24.8</c:v>
                </c:pt>
                <c:pt idx="1671">
                  <c:v>24.8</c:v>
                </c:pt>
                <c:pt idx="1672">
                  <c:v>24.7</c:v>
                </c:pt>
                <c:pt idx="1673">
                  <c:v>24.8</c:v>
                </c:pt>
                <c:pt idx="1674">
                  <c:v>24.8</c:v>
                </c:pt>
                <c:pt idx="1675">
                  <c:v>24.7</c:v>
                </c:pt>
                <c:pt idx="1676">
                  <c:v>24.8</c:v>
                </c:pt>
                <c:pt idx="1677">
                  <c:v>24.7</c:v>
                </c:pt>
                <c:pt idx="1678">
                  <c:v>24.5</c:v>
                </c:pt>
                <c:pt idx="1679">
                  <c:v>24.7</c:v>
                </c:pt>
                <c:pt idx="1680">
                  <c:v>24.8</c:v>
                </c:pt>
                <c:pt idx="1681">
                  <c:v>24.8</c:v>
                </c:pt>
                <c:pt idx="1682">
                  <c:v>24.8</c:v>
                </c:pt>
                <c:pt idx="1683">
                  <c:v>24.8</c:v>
                </c:pt>
                <c:pt idx="1684">
                  <c:v>24.7</c:v>
                </c:pt>
                <c:pt idx="1685">
                  <c:v>24.8</c:v>
                </c:pt>
                <c:pt idx="1686">
                  <c:v>24.8</c:v>
                </c:pt>
                <c:pt idx="1687">
                  <c:v>24.8</c:v>
                </c:pt>
                <c:pt idx="1688">
                  <c:v>24.8</c:v>
                </c:pt>
                <c:pt idx="1689">
                  <c:v>24.7</c:v>
                </c:pt>
                <c:pt idx="1690">
                  <c:v>24.7</c:v>
                </c:pt>
                <c:pt idx="1691">
                  <c:v>24.8</c:v>
                </c:pt>
                <c:pt idx="1692">
                  <c:v>24.7</c:v>
                </c:pt>
                <c:pt idx="1693">
                  <c:v>24.6</c:v>
                </c:pt>
                <c:pt idx="1694">
                  <c:v>24.5</c:v>
                </c:pt>
                <c:pt idx="1695">
                  <c:v>24.7</c:v>
                </c:pt>
                <c:pt idx="1696">
                  <c:v>24.6</c:v>
                </c:pt>
                <c:pt idx="1697">
                  <c:v>24.6</c:v>
                </c:pt>
                <c:pt idx="1698">
                  <c:v>24.7</c:v>
                </c:pt>
                <c:pt idx="1699">
                  <c:v>24.6</c:v>
                </c:pt>
                <c:pt idx="1700">
                  <c:v>24.8</c:v>
                </c:pt>
                <c:pt idx="1701">
                  <c:v>24.8</c:v>
                </c:pt>
                <c:pt idx="1702">
                  <c:v>24.5</c:v>
                </c:pt>
                <c:pt idx="1703">
                  <c:v>24.5</c:v>
                </c:pt>
                <c:pt idx="1704">
                  <c:v>24.8</c:v>
                </c:pt>
                <c:pt idx="1705">
                  <c:v>24.5</c:v>
                </c:pt>
                <c:pt idx="1706">
                  <c:v>24.7</c:v>
                </c:pt>
                <c:pt idx="1707">
                  <c:v>24.8</c:v>
                </c:pt>
                <c:pt idx="1708">
                  <c:v>24.8</c:v>
                </c:pt>
                <c:pt idx="1709">
                  <c:v>24.8</c:v>
                </c:pt>
                <c:pt idx="1710">
                  <c:v>24.8</c:v>
                </c:pt>
                <c:pt idx="1711">
                  <c:v>26.3</c:v>
                </c:pt>
                <c:pt idx="1712">
                  <c:v>26.7</c:v>
                </c:pt>
                <c:pt idx="1713">
                  <c:v>26.9</c:v>
                </c:pt>
                <c:pt idx="1714">
                  <c:v>27</c:v>
                </c:pt>
                <c:pt idx="1715">
                  <c:v>27.1</c:v>
                </c:pt>
                <c:pt idx="1716">
                  <c:v>27.2</c:v>
                </c:pt>
                <c:pt idx="1717">
                  <c:v>27.3</c:v>
                </c:pt>
                <c:pt idx="1718">
                  <c:v>27.5</c:v>
                </c:pt>
                <c:pt idx="1719">
                  <c:v>27.6</c:v>
                </c:pt>
                <c:pt idx="1720">
                  <c:v>27.6</c:v>
                </c:pt>
                <c:pt idx="1721">
                  <c:v>27.7</c:v>
                </c:pt>
                <c:pt idx="1722">
                  <c:v>27.8</c:v>
                </c:pt>
                <c:pt idx="1723">
                  <c:v>27.8</c:v>
                </c:pt>
                <c:pt idx="1724">
                  <c:v>27.8</c:v>
                </c:pt>
                <c:pt idx="1725">
                  <c:v>27.9</c:v>
                </c:pt>
                <c:pt idx="1726">
                  <c:v>27.9</c:v>
                </c:pt>
                <c:pt idx="1727">
                  <c:v>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52-4838-A585-9FDC56A6D3A4}"/>
            </c:ext>
          </c:extLst>
        </c:ser>
        <c:ser>
          <c:idx val="5"/>
          <c:order val="5"/>
          <c:tx>
            <c:strRef>
              <c:f>[1]inAllDatetime!$G$1</c:f>
              <c:strCache>
                <c:ptCount val="1"/>
                <c:pt idx="0">
                  <c:v>in7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[1]inAllDatetime!$A$2:$A$1729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[1]inAllDatetime!$G$2:$G$1729</c:f>
              <c:numCache>
                <c:formatCode>General</c:formatCode>
                <c:ptCount val="1728"/>
                <c:pt idx="0">
                  <c:v>29.3</c:v>
                </c:pt>
                <c:pt idx="1">
                  <c:v>29.3</c:v>
                </c:pt>
                <c:pt idx="2">
                  <c:v>29.3</c:v>
                </c:pt>
                <c:pt idx="3">
                  <c:v>29.3</c:v>
                </c:pt>
                <c:pt idx="4">
                  <c:v>29.3</c:v>
                </c:pt>
                <c:pt idx="5">
                  <c:v>29.3</c:v>
                </c:pt>
                <c:pt idx="6">
                  <c:v>29.3</c:v>
                </c:pt>
                <c:pt idx="7">
                  <c:v>29.3</c:v>
                </c:pt>
                <c:pt idx="8">
                  <c:v>29.4</c:v>
                </c:pt>
                <c:pt idx="9">
                  <c:v>29.4</c:v>
                </c:pt>
                <c:pt idx="10">
                  <c:v>29.3</c:v>
                </c:pt>
                <c:pt idx="11">
                  <c:v>29.3</c:v>
                </c:pt>
                <c:pt idx="12">
                  <c:v>29.4</c:v>
                </c:pt>
                <c:pt idx="13">
                  <c:v>29.4</c:v>
                </c:pt>
                <c:pt idx="14">
                  <c:v>29.3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  <c:pt idx="24">
                  <c:v>29.4</c:v>
                </c:pt>
                <c:pt idx="25">
                  <c:v>29.4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29.3</c:v>
                </c:pt>
                <c:pt idx="33">
                  <c:v>29.2</c:v>
                </c:pt>
                <c:pt idx="34">
                  <c:v>29.1</c:v>
                </c:pt>
                <c:pt idx="35">
                  <c:v>29.1</c:v>
                </c:pt>
                <c:pt idx="36">
                  <c:v>29.1</c:v>
                </c:pt>
                <c:pt idx="37">
                  <c:v>29.1</c:v>
                </c:pt>
                <c:pt idx="38">
                  <c:v>29.1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28.9</c:v>
                </c:pt>
                <c:pt idx="46">
                  <c:v>28.9</c:v>
                </c:pt>
                <c:pt idx="47">
                  <c:v>28.9</c:v>
                </c:pt>
                <c:pt idx="48">
                  <c:v>28.9</c:v>
                </c:pt>
                <c:pt idx="49">
                  <c:v>29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27.4</c:v>
                </c:pt>
                <c:pt idx="55">
                  <c:v>25.1</c:v>
                </c:pt>
                <c:pt idx="56">
                  <c:v>24</c:v>
                </c:pt>
                <c:pt idx="57">
                  <c:v>23.2</c:v>
                </c:pt>
                <c:pt idx="58">
                  <c:v>22.7</c:v>
                </c:pt>
                <c:pt idx="59">
                  <c:v>22.6</c:v>
                </c:pt>
                <c:pt idx="60">
                  <c:v>22.1</c:v>
                </c:pt>
                <c:pt idx="61">
                  <c:v>22</c:v>
                </c:pt>
                <c:pt idx="62">
                  <c:v>21.4</c:v>
                </c:pt>
                <c:pt idx="63">
                  <c:v>21.3</c:v>
                </c:pt>
                <c:pt idx="64">
                  <c:v>21.1</c:v>
                </c:pt>
                <c:pt idx="65">
                  <c:v>21.1</c:v>
                </c:pt>
                <c:pt idx="66">
                  <c:v>20.9</c:v>
                </c:pt>
                <c:pt idx="67">
                  <c:v>20.8</c:v>
                </c:pt>
                <c:pt idx="68">
                  <c:v>20.9</c:v>
                </c:pt>
                <c:pt idx="69">
                  <c:v>21.9</c:v>
                </c:pt>
                <c:pt idx="70">
                  <c:v>23</c:v>
                </c:pt>
                <c:pt idx="71">
                  <c:v>23.8</c:v>
                </c:pt>
                <c:pt idx="72">
                  <c:v>24.5</c:v>
                </c:pt>
                <c:pt idx="73">
                  <c:v>24.9</c:v>
                </c:pt>
                <c:pt idx="74">
                  <c:v>24.9</c:v>
                </c:pt>
                <c:pt idx="75">
                  <c:v>24.9</c:v>
                </c:pt>
                <c:pt idx="76">
                  <c:v>25.3</c:v>
                </c:pt>
                <c:pt idx="77">
                  <c:v>25.4</c:v>
                </c:pt>
                <c:pt idx="78">
                  <c:v>25.6</c:v>
                </c:pt>
                <c:pt idx="79">
                  <c:v>25.6</c:v>
                </c:pt>
                <c:pt idx="80">
                  <c:v>25.8</c:v>
                </c:pt>
                <c:pt idx="81">
                  <c:v>26.3</c:v>
                </c:pt>
                <c:pt idx="82">
                  <c:v>26.5</c:v>
                </c:pt>
                <c:pt idx="83">
                  <c:v>26</c:v>
                </c:pt>
                <c:pt idx="84">
                  <c:v>26.3</c:v>
                </c:pt>
                <c:pt idx="85">
                  <c:v>26.3</c:v>
                </c:pt>
                <c:pt idx="86">
                  <c:v>26.1</c:v>
                </c:pt>
                <c:pt idx="87">
                  <c:v>26.4</c:v>
                </c:pt>
                <c:pt idx="88">
                  <c:v>26.4</c:v>
                </c:pt>
                <c:pt idx="89">
                  <c:v>26.6</c:v>
                </c:pt>
                <c:pt idx="90">
                  <c:v>26.3</c:v>
                </c:pt>
                <c:pt idx="91">
                  <c:v>26.8</c:v>
                </c:pt>
                <c:pt idx="92">
                  <c:v>26.4</c:v>
                </c:pt>
                <c:pt idx="93">
                  <c:v>26.6</c:v>
                </c:pt>
                <c:pt idx="94">
                  <c:v>26.5</c:v>
                </c:pt>
                <c:pt idx="95">
                  <c:v>26.1</c:v>
                </c:pt>
                <c:pt idx="96">
                  <c:v>25.9</c:v>
                </c:pt>
                <c:pt idx="97">
                  <c:v>25.7</c:v>
                </c:pt>
                <c:pt idx="98">
                  <c:v>26.3</c:v>
                </c:pt>
                <c:pt idx="99">
                  <c:v>26.6</c:v>
                </c:pt>
                <c:pt idx="100">
                  <c:v>26.8</c:v>
                </c:pt>
                <c:pt idx="101">
                  <c:v>26.8</c:v>
                </c:pt>
                <c:pt idx="102">
                  <c:v>25.9</c:v>
                </c:pt>
                <c:pt idx="103">
                  <c:v>25.9</c:v>
                </c:pt>
                <c:pt idx="104">
                  <c:v>25.6</c:v>
                </c:pt>
                <c:pt idx="105">
                  <c:v>25.6</c:v>
                </c:pt>
                <c:pt idx="106">
                  <c:v>25.3</c:v>
                </c:pt>
                <c:pt idx="107">
                  <c:v>25.4</c:v>
                </c:pt>
                <c:pt idx="108">
                  <c:v>25.2</c:v>
                </c:pt>
                <c:pt idx="109">
                  <c:v>25.3</c:v>
                </c:pt>
                <c:pt idx="110">
                  <c:v>25.5</c:v>
                </c:pt>
                <c:pt idx="111">
                  <c:v>25.6</c:v>
                </c:pt>
                <c:pt idx="112">
                  <c:v>25.6</c:v>
                </c:pt>
                <c:pt idx="113">
                  <c:v>25.5</c:v>
                </c:pt>
                <c:pt idx="114">
                  <c:v>25.6</c:v>
                </c:pt>
                <c:pt idx="115">
                  <c:v>25.7</c:v>
                </c:pt>
                <c:pt idx="116">
                  <c:v>25.6</c:v>
                </c:pt>
                <c:pt idx="117">
                  <c:v>25.8</c:v>
                </c:pt>
                <c:pt idx="118">
                  <c:v>25.8</c:v>
                </c:pt>
                <c:pt idx="119">
                  <c:v>25.8</c:v>
                </c:pt>
                <c:pt idx="120">
                  <c:v>25.7</c:v>
                </c:pt>
                <c:pt idx="121">
                  <c:v>25.8</c:v>
                </c:pt>
                <c:pt idx="122">
                  <c:v>25.6</c:v>
                </c:pt>
                <c:pt idx="123">
                  <c:v>25.7</c:v>
                </c:pt>
                <c:pt idx="124">
                  <c:v>25.8</c:v>
                </c:pt>
                <c:pt idx="125">
                  <c:v>25.6</c:v>
                </c:pt>
                <c:pt idx="126">
                  <c:v>25.6</c:v>
                </c:pt>
                <c:pt idx="127">
                  <c:v>26.3</c:v>
                </c:pt>
                <c:pt idx="128">
                  <c:v>26.6</c:v>
                </c:pt>
                <c:pt idx="129">
                  <c:v>26.8</c:v>
                </c:pt>
                <c:pt idx="130">
                  <c:v>26.9</c:v>
                </c:pt>
                <c:pt idx="131">
                  <c:v>26.9</c:v>
                </c:pt>
                <c:pt idx="132">
                  <c:v>27.1</c:v>
                </c:pt>
                <c:pt idx="133">
                  <c:v>27.1</c:v>
                </c:pt>
                <c:pt idx="134">
                  <c:v>27.2</c:v>
                </c:pt>
                <c:pt idx="135">
                  <c:v>27.2</c:v>
                </c:pt>
                <c:pt idx="136">
                  <c:v>27.3</c:v>
                </c:pt>
                <c:pt idx="137">
                  <c:v>27.4</c:v>
                </c:pt>
                <c:pt idx="138">
                  <c:v>27.4</c:v>
                </c:pt>
                <c:pt idx="139">
                  <c:v>27.5</c:v>
                </c:pt>
                <c:pt idx="140">
                  <c:v>27.5</c:v>
                </c:pt>
                <c:pt idx="141">
                  <c:v>27.6</c:v>
                </c:pt>
                <c:pt idx="142">
                  <c:v>27.7</c:v>
                </c:pt>
                <c:pt idx="143">
                  <c:v>27.7</c:v>
                </c:pt>
                <c:pt idx="144">
                  <c:v>27.8</c:v>
                </c:pt>
                <c:pt idx="145">
                  <c:v>27.8</c:v>
                </c:pt>
                <c:pt idx="146">
                  <c:v>27.8</c:v>
                </c:pt>
                <c:pt idx="147">
                  <c:v>27.8</c:v>
                </c:pt>
                <c:pt idx="148">
                  <c:v>27.8</c:v>
                </c:pt>
                <c:pt idx="149">
                  <c:v>27.9</c:v>
                </c:pt>
                <c:pt idx="150">
                  <c:v>27.9</c:v>
                </c:pt>
                <c:pt idx="151">
                  <c:v>28</c:v>
                </c:pt>
                <c:pt idx="152">
                  <c:v>27.9</c:v>
                </c:pt>
                <c:pt idx="153">
                  <c:v>28</c:v>
                </c:pt>
                <c:pt idx="154">
                  <c:v>27.9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28.1</c:v>
                </c:pt>
                <c:pt idx="160">
                  <c:v>28.1</c:v>
                </c:pt>
                <c:pt idx="161">
                  <c:v>28.1</c:v>
                </c:pt>
                <c:pt idx="162">
                  <c:v>28.1</c:v>
                </c:pt>
                <c:pt idx="163">
                  <c:v>28.1</c:v>
                </c:pt>
                <c:pt idx="164">
                  <c:v>28.1</c:v>
                </c:pt>
                <c:pt idx="165">
                  <c:v>28.1</c:v>
                </c:pt>
                <c:pt idx="166">
                  <c:v>28.2</c:v>
                </c:pt>
                <c:pt idx="167">
                  <c:v>28.1</c:v>
                </c:pt>
                <c:pt idx="168">
                  <c:v>28.2</c:v>
                </c:pt>
                <c:pt idx="169">
                  <c:v>28.2</c:v>
                </c:pt>
                <c:pt idx="170">
                  <c:v>28.2</c:v>
                </c:pt>
                <c:pt idx="171">
                  <c:v>28.2</c:v>
                </c:pt>
                <c:pt idx="172">
                  <c:v>28.2</c:v>
                </c:pt>
                <c:pt idx="173">
                  <c:v>28.2</c:v>
                </c:pt>
                <c:pt idx="174">
                  <c:v>28.2</c:v>
                </c:pt>
                <c:pt idx="175">
                  <c:v>28.2</c:v>
                </c:pt>
                <c:pt idx="176">
                  <c:v>28.3</c:v>
                </c:pt>
                <c:pt idx="177">
                  <c:v>28.3</c:v>
                </c:pt>
                <c:pt idx="178">
                  <c:v>28.3</c:v>
                </c:pt>
                <c:pt idx="179">
                  <c:v>28.2</c:v>
                </c:pt>
                <c:pt idx="180">
                  <c:v>28.3</c:v>
                </c:pt>
                <c:pt idx="181">
                  <c:v>28.3</c:v>
                </c:pt>
                <c:pt idx="182">
                  <c:v>28.4</c:v>
                </c:pt>
                <c:pt idx="183">
                  <c:v>28.4</c:v>
                </c:pt>
                <c:pt idx="184">
                  <c:v>28.4</c:v>
                </c:pt>
                <c:pt idx="185">
                  <c:v>28.4</c:v>
                </c:pt>
                <c:pt idx="186">
                  <c:v>28.5</c:v>
                </c:pt>
                <c:pt idx="187">
                  <c:v>28.5</c:v>
                </c:pt>
                <c:pt idx="188">
                  <c:v>28.5</c:v>
                </c:pt>
                <c:pt idx="189">
                  <c:v>28.5</c:v>
                </c:pt>
                <c:pt idx="190">
                  <c:v>28.6</c:v>
                </c:pt>
                <c:pt idx="191">
                  <c:v>28.6</c:v>
                </c:pt>
                <c:pt idx="192">
                  <c:v>28.7</c:v>
                </c:pt>
                <c:pt idx="193">
                  <c:v>28.7</c:v>
                </c:pt>
                <c:pt idx="194">
                  <c:v>28.8</c:v>
                </c:pt>
                <c:pt idx="195">
                  <c:v>28.9</c:v>
                </c:pt>
                <c:pt idx="196">
                  <c:v>27.3</c:v>
                </c:pt>
                <c:pt idx="197">
                  <c:v>25.8</c:v>
                </c:pt>
                <c:pt idx="198">
                  <c:v>26</c:v>
                </c:pt>
                <c:pt idx="199">
                  <c:v>26.1</c:v>
                </c:pt>
                <c:pt idx="200">
                  <c:v>26.1</c:v>
                </c:pt>
                <c:pt idx="201">
                  <c:v>26</c:v>
                </c:pt>
                <c:pt idx="202">
                  <c:v>25.9</c:v>
                </c:pt>
                <c:pt idx="203">
                  <c:v>26</c:v>
                </c:pt>
                <c:pt idx="204">
                  <c:v>25.9</c:v>
                </c:pt>
                <c:pt idx="205">
                  <c:v>25.8</c:v>
                </c:pt>
                <c:pt idx="206">
                  <c:v>25.8</c:v>
                </c:pt>
                <c:pt idx="207">
                  <c:v>25.8</c:v>
                </c:pt>
                <c:pt idx="208">
                  <c:v>25.9</c:v>
                </c:pt>
                <c:pt idx="209">
                  <c:v>25.8</c:v>
                </c:pt>
                <c:pt idx="210">
                  <c:v>25.8</c:v>
                </c:pt>
                <c:pt idx="211">
                  <c:v>25.7</c:v>
                </c:pt>
                <c:pt idx="212">
                  <c:v>25.5</c:v>
                </c:pt>
                <c:pt idx="213">
                  <c:v>25.5</c:v>
                </c:pt>
                <c:pt idx="214">
                  <c:v>25.6</c:v>
                </c:pt>
                <c:pt idx="215">
                  <c:v>25.6</c:v>
                </c:pt>
                <c:pt idx="216">
                  <c:v>25.7</c:v>
                </c:pt>
                <c:pt idx="217">
                  <c:v>25.6</c:v>
                </c:pt>
                <c:pt idx="218">
                  <c:v>25.7</c:v>
                </c:pt>
                <c:pt idx="219">
                  <c:v>25.5</c:v>
                </c:pt>
                <c:pt idx="220">
                  <c:v>25.4</c:v>
                </c:pt>
                <c:pt idx="221">
                  <c:v>25.5</c:v>
                </c:pt>
                <c:pt idx="222">
                  <c:v>25.6</c:v>
                </c:pt>
                <c:pt idx="223">
                  <c:v>25.5</c:v>
                </c:pt>
                <c:pt idx="224">
                  <c:v>25.5</c:v>
                </c:pt>
                <c:pt idx="225">
                  <c:v>25.5</c:v>
                </c:pt>
                <c:pt idx="226">
                  <c:v>25.3</c:v>
                </c:pt>
                <c:pt idx="227">
                  <c:v>25.4</c:v>
                </c:pt>
                <c:pt idx="228">
                  <c:v>25.3</c:v>
                </c:pt>
                <c:pt idx="229">
                  <c:v>25.4</c:v>
                </c:pt>
                <c:pt idx="230">
                  <c:v>25.4</c:v>
                </c:pt>
                <c:pt idx="231">
                  <c:v>25.4</c:v>
                </c:pt>
                <c:pt idx="232">
                  <c:v>25.4</c:v>
                </c:pt>
                <c:pt idx="233">
                  <c:v>25.3</c:v>
                </c:pt>
                <c:pt idx="234">
                  <c:v>25.3</c:v>
                </c:pt>
                <c:pt idx="235">
                  <c:v>25.4</c:v>
                </c:pt>
                <c:pt idx="236">
                  <c:v>25.2</c:v>
                </c:pt>
                <c:pt idx="237">
                  <c:v>25.2</c:v>
                </c:pt>
                <c:pt idx="238">
                  <c:v>25.2</c:v>
                </c:pt>
                <c:pt idx="239">
                  <c:v>25.2</c:v>
                </c:pt>
                <c:pt idx="240">
                  <c:v>25.3</c:v>
                </c:pt>
                <c:pt idx="241">
                  <c:v>25.3</c:v>
                </c:pt>
                <c:pt idx="242">
                  <c:v>25.3</c:v>
                </c:pt>
                <c:pt idx="243">
                  <c:v>25.3</c:v>
                </c:pt>
                <c:pt idx="244">
                  <c:v>25.3</c:v>
                </c:pt>
                <c:pt idx="245">
                  <c:v>25.4</c:v>
                </c:pt>
                <c:pt idx="246">
                  <c:v>25.3</c:v>
                </c:pt>
                <c:pt idx="247">
                  <c:v>25.2</c:v>
                </c:pt>
                <c:pt idx="248">
                  <c:v>25.3</c:v>
                </c:pt>
                <c:pt idx="249">
                  <c:v>25.3</c:v>
                </c:pt>
                <c:pt idx="250">
                  <c:v>25.3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25.6</c:v>
                </c:pt>
                <c:pt idx="255">
                  <c:v>25.8</c:v>
                </c:pt>
                <c:pt idx="256">
                  <c:v>25.8</c:v>
                </c:pt>
                <c:pt idx="257">
                  <c:v>25.8</c:v>
                </c:pt>
                <c:pt idx="258">
                  <c:v>25.8</c:v>
                </c:pt>
                <c:pt idx="259">
                  <c:v>25.9</c:v>
                </c:pt>
                <c:pt idx="260">
                  <c:v>25.9</c:v>
                </c:pt>
                <c:pt idx="261">
                  <c:v>26.1</c:v>
                </c:pt>
                <c:pt idx="262">
                  <c:v>26.1</c:v>
                </c:pt>
                <c:pt idx="263">
                  <c:v>26</c:v>
                </c:pt>
                <c:pt idx="264">
                  <c:v>25.9</c:v>
                </c:pt>
                <c:pt idx="265">
                  <c:v>25.9</c:v>
                </c:pt>
                <c:pt idx="266">
                  <c:v>25.8</c:v>
                </c:pt>
                <c:pt idx="267">
                  <c:v>25.9</c:v>
                </c:pt>
                <c:pt idx="268">
                  <c:v>25.9</c:v>
                </c:pt>
                <c:pt idx="269">
                  <c:v>25.8</c:v>
                </c:pt>
                <c:pt idx="270">
                  <c:v>25.8</c:v>
                </c:pt>
                <c:pt idx="271">
                  <c:v>26.6</c:v>
                </c:pt>
                <c:pt idx="272">
                  <c:v>26.9</c:v>
                </c:pt>
                <c:pt idx="273">
                  <c:v>27.1</c:v>
                </c:pt>
                <c:pt idx="274">
                  <c:v>27.2</c:v>
                </c:pt>
                <c:pt idx="275">
                  <c:v>27.3</c:v>
                </c:pt>
                <c:pt idx="276">
                  <c:v>27.3</c:v>
                </c:pt>
                <c:pt idx="277">
                  <c:v>27.3</c:v>
                </c:pt>
                <c:pt idx="278">
                  <c:v>27.3</c:v>
                </c:pt>
                <c:pt idx="279">
                  <c:v>27.4</c:v>
                </c:pt>
                <c:pt idx="280">
                  <c:v>27.4</c:v>
                </c:pt>
                <c:pt idx="281">
                  <c:v>27.5</c:v>
                </c:pt>
                <c:pt idx="282">
                  <c:v>27.5</c:v>
                </c:pt>
                <c:pt idx="283">
                  <c:v>27.5</c:v>
                </c:pt>
                <c:pt idx="284">
                  <c:v>27.5</c:v>
                </c:pt>
                <c:pt idx="285">
                  <c:v>27.5</c:v>
                </c:pt>
                <c:pt idx="286">
                  <c:v>27.5</c:v>
                </c:pt>
                <c:pt idx="287">
                  <c:v>27.6</c:v>
                </c:pt>
                <c:pt idx="288">
                  <c:v>27.6</c:v>
                </c:pt>
                <c:pt idx="289">
                  <c:v>27.6</c:v>
                </c:pt>
                <c:pt idx="290">
                  <c:v>27.7</c:v>
                </c:pt>
                <c:pt idx="291">
                  <c:v>27.7</c:v>
                </c:pt>
                <c:pt idx="292">
                  <c:v>27.7</c:v>
                </c:pt>
                <c:pt idx="293">
                  <c:v>27.7</c:v>
                </c:pt>
                <c:pt idx="294">
                  <c:v>27.7</c:v>
                </c:pt>
                <c:pt idx="295">
                  <c:v>27.7</c:v>
                </c:pt>
                <c:pt idx="296">
                  <c:v>27.8</c:v>
                </c:pt>
                <c:pt idx="297">
                  <c:v>27.8</c:v>
                </c:pt>
                <c:pt idx="298">
                  <c:v>27.8</c:v>
                </c:pt>
                <c:pt idx="299">
                  <c:v>27.8</c:v>
                </c:pt>
                <c:pt idx="300">
                  <c:v>27.8</c:v>
                </c:pt>
                <c:pt idx="301">
                  <c:v>27.9</c:v>
                </c:pt>
                <c:pt idx="302">
                  <c:v>27.9</c:v>
                </c:pt>
                <c:pt idx="303">
                  <c:v>27.9</c:v>
                </c:pt>
                <c:pt idx="304">
                  <c:v>27.9</c:v>
                </c:pt>
                <c:pt idx="305">
                  <c:v>27.9</c:v>
                </c:pt>
                <c:pt idx="306">
                  <c:v>27.9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27.9</c:v>
                </c:pt>
                <c:pt idx="314">
                  <c:v>27.9</c:v>
                </c:pt>
                <c:pt idx="315">
                  <c:v>27.9</c:v>
                </c:pt>
                <c:pt idx="316">
                  <c:v>27.9</c:v>
                </c:pt>
                <c:pt idx="317">
                  <c:v>27.9</c:v>
                </c:pt>
                <c:pt idx="318">
                  <c:v>27.9</c:v>
                </c:pt>
                <c:pt idx="319">
                  <c:v>27.9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28.1</c:v>
                </c:pt>
                <c:pt idx="328">
                  <c:v>28.1</c:v>
                </c:pt>
                <c:pt idx="329">
                  <c:v>28.1</c:v>
                </c:pt>
                <c:pt idx="330">
                  <c:v>28.2</c:v>
                </c:pt>
                <c:pt idx="331">
                  <c:v>28.3</c:v>
                </c:pt>
                <c:pt idx="332">
                  <c:v>28.3</c:v>
                </c:pt>
                <c:pt idx="333">
                  <c:v>28.4</c:v>
                </c:pt>
                <c:pt idx="334">
                  <c:v>28.4</c:v>
                </c:pt>
                <c:pt idx="335">
                  <c:v>28.4</c:v>
                </c:pt>
                <c:pt idx="336">
                  <c:v>28.5</c:v>
                </c:pt>
                <c:pt idx="337">
                  <c:v>28.6</c:v>
                </c:pt>
                <c:pt idx="338">
                  <c:v>28.6</c:v>
                </c:pt>
                <c:pt idx="339">
                  <c:v>28.8</c:v>
                </c:pt>
                <c:pt idx="340">
                  <c:v>28.8</c:v>
                </c:pt>
                <c:pt idx="341">
                  <c:v>28.8</c:v>
                </c:pt>
                <c:pt idx="342">
                  <c:v>28.5</c:v>
                </c:pt>
                <c:pt idx="343">
                  <c:v>26.1</c:v>
                </c:pt>
                <c:pt idx="344">
                  <c:v>25.2</c:v>
                </c:pt>
                <c:pt idx="345">
                  <c:v>25.1</c:v>
                </c:pt>
                <c:pt idx="346">
                  <c:v>25.3</c:v>
                </c:pt>
                <c:pt idx="347">
                  <c:v>25.1</c:v>
                </c:pt>
                <c:pt idx="348">
                  <c:v>25</c:v>
                </c:pt>
                <c:pt idx="349">
                  <c:v>24.9</c:v>
                </c:pt>
                <c:pt idx="350">
                  <c:v>25.2</c:v>
                </c:pt>
                <c:pt idx="351">
                  <c:v>25.4</c:v>
                </c:pt>
                <c:pt idx="352">
                  <c:v>25.3</c:v>
                </c:pt>
                <c:pt idx="353">
                  <c:v>25.5</c:v>
                </c:pt>
                <c:pt idx="354">
                  <c:v>25.4</c:v>
                </c:pt>
                <c:pt idx="355">
                  <c:v>26.3</c:v>
                </c:pt>
                <c:pt idx="356">
                  <c:v>26.9</c:v>
                </c:pt>
                <c:pt idx="357">
                  <c:v>26.8</c:v>
                </c:pt>
                <c:pt idx="358">
                  <c:v>27.1</c:v>
                </c:pt>
                <c:pt idx="359">
                  <c:v>25.3</c:v>
                </c:pt>
                <c:pt idx="360">
                  <c:v>24.7</c:v>
                </c:pt>
                <c:pt idx="361">
                  <c:v>24.5</c:v>
                </c:pt>
                <c:pt idx="362">
                  <c:v>24.9</c:v>
                </c:pt>
                <c:pt idx="363">
                  <c:v>24.9</c:v>
                </c:pt>
                <c:pt idx="364">
                  <c:v>25</c:v>
                </c:pt>
                <c:pt idx="365">
                  <c:v>24.9</c:v>
                </c:pt>
                <c:pt idx="366">
                  <c:v>24.8</c:v>
                </c:pt>
                <c:pt idx="367">
                  <c:v>24.8</c:v>
                </c:pt>
                <c:pt idx="368">
                  <c:v>24.9</c:v>
                </c:pt>
                <c:pt idx="369">
                  <c:v>24.6</c:v>
                </c:pt>
                <c:pt idx="370">
                  <c:v>24.7</c:v>
                </c:pt>
                <c:pt idx="371">
                  <c:v>24.9</c:v>
                </c:pt>
                <c:pt idx="372">
                  <c:v>24.7</c:v>
                </c:pt>
                <c:pt idx="373">
                  <c:v>24.8</c:v>
                </c:pt>
                <c:pt idx="374">
                  <c:v>24.8</c:v>
                </c:pt>
                <c:pt idx="375">
                  <c:v>24.4</c:v>
                </c:pt>
                <c:pt idx="376">
                  <c:v>24.7</c:v>
                </c:pt>
                <c:pt idx="377">
                  <c:v>24.7</c:v>
                </c:pt>
                <c:pt idx="378">
                  <c:v>24.5</c:v>
                </c:pt>
                <c:pt idx="379">
                  <c:v>24.5</c:v>
                </c:pt>
                <c:pt idx="380">
                  <c:v>24.7</c:v>
                </c:pt>
                <c:pt idx="381">
                  <c:v>24.3</c:v>
                </c:pt>
                <c:pt idx="382">
                  <c:v>24.6</c:v>
                </c:pt>
                <c:pt idx="383">
                  <c:v>24.5</c:v>
                </c:pt>
                <c:pt idx="384">
                  <c:v>24.5</c:v>
                </c:pt>
                <c:pt idx="385">
                  <c:v>24.5</c:v>
                </c:pt>
                <c:pt idx="386">
                  <c:v>24.6</c:v>
                </c:pt>
                <c:pt idx="387">
                  <c:v>24.3</c:v>
                </c:pt>
                <c:pt idx="388">
                  <c:v>24.3</c:v>
                </c:pt>
                <c:pt idx="389">
                  <c:v>24.4</c:v>
                </c:pt>
                <c:pt idx="390">
                  <c:v>24.6</c:v>
                </c:pt>
                <c:pt idx="391">
                  <c:v>24.3</c:v>
                </c:pt>
                <c:pt idx="392">
                  <c:v>24.6</c:v>
                </c:pt>
                <c:pt idx="393">
                  <c:v>24.3</c:v>
                </c:pt>
                <c:pt idx="394">
                  <c:v>24.4</c:v>
                </c:pt>
                <c:pt idx="395">
                  <c:v>24.3</c:v>
                </c:pt>
                <c:pt idx="396">
                  <c:v>24.3</c:v>
                </c:pt>
                <c:pt idx="397">
                  <c:v>24.4</c:v>
                </c:pt>
                <c:pt idx="398">
                  <c:v>24.3</c:v>
                </c:pt>
                <c:pt idx="399">
                  <c:v>24.4</c:v>
                </c:pt>
                <c:pt idx="400">
                  <c:v>24.4</c:v>
                </c:pt>
                <c:pt idx="401">
                  <c:v>24.1</c:v>
                </c:pt>
                <c:pt idx="402">
                  <c:v>24.6</c:v>
                </c:pt>
                <c:pt idx="403">
                  <c:v>24.2</c:v>
                </c:pt>
                <c:pt idx="404">
                  <c:v>24.3</c:v>
                </c:pt>
                <c:pt idx="405">
                  <c:v>24.1</c:v>
                </c:pt>
                <c:pt idx="406">
                  <c:v>24.4</c:v>
                </c:pt>
                <c:pt idx="407">
                  <c:v>24.5</c:v>
                </c:pt>
                <c:pt idx="408">
                  <c:v>24.3</c:v>
                </c:pt>
                <c:pt idx="409">
                  <c:v>24.1</c:v>
                </c:pt>
                <c:pt idx="410">
                  <c:v>24.3</c:v>
                </c:pt>
                <c:pt idx="411">
                  <c:v>24.3</c:v>
                </c:pt>
                <c:pt idx="412">
                  <c:v>24.5</c:v>
                </c:pt>
                <c:pt idx="413">
                  <c:v>24.2</c:v>
                </c:pt>
                <c:pt idx="414">
                  <c:v>24.4</c:v>
                </c:pt>
                <c:pt idx="415">
                  <c:v>25.7</c:v>
                </c:pt>
                <c:pt idx="416">
                  <c:v>26.3</c:v>
                </c:pt>
                <c:pt idx="417">
                  <c:v>26.6</c:v>
                </c:pt>
                <c:pt idx="418">
                  <c:v>26.8</c:v>
                </c:pt>
                <c:pt idx="419">
                  <c:v>27</c:v>
                </c:pt>
                <c:pt idx="420">
                  <c:v>27.1</c:v>
                </c:pt>
                <c:pt idx="421">
                  <c:v>27.1</c:v>
                </c:pt>
                <c:pt idx="422">
                  <c:v>27.2</c:v>
                </c:pt>
                <c:pt idx="423">
                  <c:v>27.2</c:v>
                </c:pt>
                <c:pt idx="424">
                  <c:v>27.3</c:v>
                </c:pt>
                <c:pt idx="425">
                  <c:v>27.3</c:v>
                </c:pt>
                <c:pt idx="426">
                  <c:v>27.3</c:v>
                </c:pt>
                <c:pt idx="427">
                  <c:v>27.4</c:v>
                </c:pt>
                <c:pt idx="428">
                  <c:v>27.5</c:v>
                </c:pt>
                <c:pt idx="429">
                  <c:v>27.5</c:v>
                </c:pt>
                <c:pt idx="430">
                  <c:v>27.6</c:v>
                </c:pt>
                <c:pt idx="431">
                  <c:v>27.6</c:v>
                </c:pt>
                <c:pt idx="432">
                  <c:v>27.6</c:v>
                </c:pt>
                <c:pt idx="433">
                  <c:v>27.7</c:v>
                </c:pt>
                <c:pt idx="434">
                  <c:v>27.7</c:v>
                </c:pt>
                <c:pt idx="435">
                  <c:v>27.7</c:v>
                </c:pt>
                <c:pt idx="436">
                  <c:v>27.8</c:v>
                </c:pt>
                <c:pt idx="437">
                  <c:v>27.8</c:v>
                </c:pt>
                <c:pt idx="438">
                  <c:v>27.8</c:v>
                </c:pt>
                <c:pt idx="439">
                  <c:v>27.9</c:v>
                </c:pt>
                <c:pt idx="440">
                  <c:v>27.9</c:v>
                </c:pt>
                <c:pt idx="441">
                  <c:v>27.9</c:v>
                </c:pt>
                <c:pt idx="442">
                  <c:v>27.9</c:v>
                </c:pt>
                <c:pt idx="443">
                  <c:v>27.9</c:v>
                </c:pt>
                <c:pt idx="444">
                  <c:v>27.9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28.1</c:v>
                </c:pt>
                <c:pt idx="451">
                  <c:v>28.1</c:v>
                </c:pt>
                <c:pt idx="452">
                  <c:v>28.1</c:v>
                </c:pt>
                <c:pt idx="453">
                  <c:v>28.1</c:v>
                </c:pt>
                <c:pt idx="454">
                  <c:v>28.1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27.9</c:v>
                </c:pt>
                <c:pt idx="460">
                  <c:v>27.9</c:v>
                </c:pt>
                <c:pt idx="461">
                  <c:v>27.9</c:v>
                </c:pt>
                <c:pt idx="462">
                  <c:v>27.9</c:v>
                </c:pt>
                <c:pt idx="463">
                  <c:v>27.9</c:v>
                </c:pt>
                <c:pt idx="464">
                  <c:v>27.9</c:v>
                </c:pt>
                <c:pt idx="465">
                  <c:v>27.9</c:v>
                </c:pt>
                <c:pt idx="466">
                  <c:v>27.9</c:v>
                </c:pt>
                <c:pt idx="467">
                  <c:v>27.9</c:v>
                </c:pt>
                <c:pt idx="468">
                  <c:v>27.9</c:v>
                </c:pt>
                <c:pt idx="469">
                  <c:v>27.9</c:v>
                </c:pt>
                <c:pt idx="470">
                  <c:v>27.9</c:v>
                </c:pt>
                <c:pt idx="471">
                  <c:v>27.9</c:v>
                </c:pt>
                <c:pt idx="472">
                  <c:v>27.9</c:v>
                </c:pt>
                <c:pt idx="473">
                  <c:v>28</c:v>
                </c:pt>
                <c:pt idx="474">
                  <c:v>28</c:v>
                </c:pt>
                <c:pt idx="475">
                  <c:v>28.1</c:v>
                </c:pt>
                <c:pt idx="476">
                  <c:v>28.2</c:v>
                </c:pt>
                <c:pt idx="477">
                  <c:v>28.3</c:v>
                </c:pt>
                <c:pt idx="478">
                  <c:v>28.3</c:v>
                </c:pt>
                <c:pt idx="479">
                  <c:v>28.5</c:v>
                </c:pt>
                <c:pt idx="480">
                  <c:v>28.5</c:v>
                </c:pt>
                <c:pt idx="481">
                  <c:v>28.6</c:v>
                </c:pt>
                <c:pt idx="482">
                  <c:v>28.6</c:v>
                </c:pt>
                <c:pt idx="483">
                  <c:v>28.7</c:v>
                </c:pt>
                <c:pt idx="484">
                  <c:v>28.7</c:v>
                </c:pt>
                <c:pt idx="485">
                  <c:v>28.7</c:v>
                </c:pt>
                <c:pt idx="486">
                  <c:v>28.8</c:v>
                </c:pt>
                <c:pt idx="487">
                  <c:v>26.4</c:v>
                </c:pt>
                <c:pt idx="488">
                  <c:v>25.4</c:v>
                </c:pt>
                <c:pt idx="489">
                  <c:v>25</c:v>
                </c:pt>
                <c:pt idx="490">
                  <c:v>24.6</c:v>
                </c:pt>
                <c:pt idx="491">
                  <c:v>24.6</c:v>
                </c:pt>
                <c:pt idx="492">
                  <c:v>24.5</c:v>
                </c:pt>
                <c:pt idx="493">
                  <c:v>24.4</c:v>
                </c:pt>
                <c:pt idx="494">
                  <c:v>24.4</c:v>
                </c:pt>
                <c:pt idx="495">
                  <c:v>24.3</c:v>
                </c:pt>
                <c:pt idx="496">
                  <c:v>24.3</c:v>
                </c:pt>
                <c:pt idx="497">
                  <c:v>24.2</c:v>
                </c:pt>
                <c:pt idx="498">
                  <c:v>24.3</c:v>
                </c:pt>
                <c:pt idx="499">
                  <c:v>24.4</c:v>
                </c:pt>
                <c:pt idx="500">
                  <c:v>24.2</c:v>
                </c:pt>
                <c:pt idx="501">
                  <c:v>24.4</c:v>
                </c:pt>
                <c:pt idx="502">
                  <c:v>24.5</c:v>
                </c:pt>
                <c:pt idx="503">
                  <c:v>24.4</c:v>
                </c:pt>
                <c:pt idx="504">
                  <c:v>24.5</c:v>
                </c:pt>
                <c:pt idx="505">
                  <c:v>24.4</c:v>
                </c:pt>
                <c:pt idx="506">
                  <c:v>24.4</c:v>
                </c:pt>
                <c:pt idx="507">
                  <c:v>24.3</c:v>
                </c:pt>
                <c:pt idx="508">
                  <c:v>24.3</c:v>
                </c:pt>
                <c:pt idx="509">
                  <c:v>24.1</c:v>
                </c:pt>
                <c:pt idx="510">
                  <c:v>24.3</c:v>
                </c:pt>
                <c:pt idx="511">
                  <c:v>24.1</c:v>
                </c:pt>
                <c:pt idx="512">
                  <c:v>24.1</c:v>
                </c:pt>
                <c:pt idx="513">
                  <c:v>24.1</c:v>
                </c:pt>
                <c:pt idx="514">
                  <c:v>24.1</c:v>
                </c:pt>
                <c:pt idx="515">
                  <c:v>24.3</c:v>
                </c:pt>
                <c:pt idx="516">
                  <c:v>24.3</c:v>
                </c:pt>
                <c:pt idx="517">
                  <c:v>24.4</c:v>
                </c:pt>
                <c:pt idx="518">
                  <c:v>24.2</c:v>
                </c:pt>
                <c:pt idx="519">
                  <c:v>24.4</c:v>
                </c:pt>
                <c:pt idx="520">
                  <c:v>24.3</c:v>
                </c:pt>
                <c:pt idx="521">
                  <c:v>24.5</c:v>
                </c:pt>
                <c:pt idx="522">
                  <c:v>24.4</c:v>
                </c:pt>
                <c:pt idx="523">
                  <c:v>24.2</c:v>
                </c:pt>
                <c:pt idx="524">
                  <c:v>24.2</c:v>
                </c:pt>
                <c:pt idx="525">
                  <c:v>24.2</c:v>
                </c:pt>
                <c:pt idx="526">
                  <c:v>24.3</c:v>
                </c:pt>
                <c:pt idx="527">
                  <c:v>24.1</c:v>
                </c:pt>
                <c:pt idx="528">
                  <c:v>24.1</c:v>
                </c:pt>
                <c:pt idx="529">
                  <c:v>24.4</c:v>
                </c:pt>
                <c:pt idx="530">
                  <c:v>24</c:v>
                </c:pt>
                <c:pt idx="531">
                  <c:v>24.2</c:v>
                </c:pt>
                <c:pt idx="532">
                  <c:v>24.4</c:v>
                </c:pt>
                <c:pt idx="533">
                  <c:v>24.3</c:v>
                </c:pt>
                <c:pt idx="534">
                  <c:v>24.4</c:v>
                </c:pt>
                <c:pt idx="535">
                  <c:v>24.3</c:v>
                </c:pt>
                <c:pt idx="536">
                  <c:v>24.3</c:v>
                </c:pt>
                <c:pt idx="537">
                  <c:v>24.3</c:v>
                </c:pt>
                <c:pt idx="538">
                  <c:v>24.1</c:v>
                </c:pt>
                <c:pt idx="539">
                  <c:v>24.4</c:v>
                </c:pt>
                <c:pt idx="540">
                  <c:v>24.2</c:v>
                </c:pt>
                <c:pt idx="541">
                  <c:v>23.9</c:v>
                </c:pt>
                <c:pt idx="542">
                  <c:v>24.3</c:v>
                </c:pt>
                <c:pt idx="543">
                  <c:v>24.2</c:v>
                </c:pt>
                <c:pt idx="544">
                  <c:v>24.3</c:v>
                </c:pt>
                <c:pt idx="545">
                  <c:v>24.3</c:v>
                </c:pt>
                <c:pt idx="546">
                  <c:v>24</c:v>
                </c:pt>
                <c:pt idx="547">
                  <c:v>24.3</c:v>
                </c:pt>
                <c:pt idx="548">
                  <c:v>24.3</c:v>
                </c:pt>
                <c:pt idx="549">
                  <c:v>24.2</c:v>
                </c:pt>
                <c:pt idx="550">
                  <c:v>24.2</c:v>
                </c:pt>
                <c:pt idx="551">
                  <c:v>24.2</c:v>
                </c:pt>
                <c:pt idx="552">
                  <c:v>24.2</c:v>
                </c:pt>
                <c:pt idx="553">
                  <c:v>24</c:v>
                </c:pt>
                <c:pt idx="554">
                  <c:v>24.2</c:v>
                </c:pt>
                <c:pt idx="555">
                  <c:v>24.1</c:v>
                </c:pt>
                <c:pt idx="556">
                  <c:v>24.1</c:v>
                </c:pt>
                <c:pt idx="557">
                  <c:v>24.2</c:v>
                </c:pt>
                <c:pt idx="558">
                  <c:v>24</c:v>
                </c:pt>
                <c:pt idx="559">
                  <c:v>25.6</c:v>
                </c:pt>
                <c:pt idx="560">
                  <c:v>26.1</c:v>
                </c:pt>
                <c:pt idx="561">
                  <c:v>26.3</c:v>
                </c:pt>
                <c:pt idx="562">
                  <c:v>26.5</c:v>
                </c:pt>
                <c:pt idx="563">
                  <c:v>26.7</c:v>
                </c:pt>
                <c:pt idx="564">
                  <c:v>26.8</c:v>
                </c:pt>
                <c:pt idx="565">
                  <c:v>27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27.3</c:v>
                </c:pt>
                <c:pt idx="570">
                  <c:v>27.4</c:v>
                </c:pt>
                <c:pt idx="571">
                  <c:v>27.4</c:v>
                </c:pt>
                <c:pt idx="572">
                  <c:v>27.5</c:v>
                </c:pt>
                <c:pt idx="573">
                  <c:v>27.6</c:v>
                </c:pt>
                <c:pt idx="574">
                  <c:v>27.6</c:v>
                </c:pt>
                <c:pt idx="575">
                  <c:v>27.6</c:v>
                </c:pt>
                <c:pt idx="576">
                  <c:v>27.7</c:v>
                </c:pt>
                <c:pt idx="577">
                  <c:v>27.7</c:v>
                </c:pt>
                <c:pt idx="578">
                  <c:v>27.7</c:v>
                </c:pt>
                <c:pt idx="579">
                  <c:v>27.7</c:v>
                </c:pt>
                <c:pt idx="580">
                  <c:v>27.8</c:v>
                </c:pt>
                <c:pt idx="581">
                  <c:v>27.8</c:v>
                </c:pt>
                <c:pt idx="582">
                  <c:v>27.9</c:v>
                </c:pt>
                <c:pt idx="583">
                  <c:v>27.9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28.1</c:v>
                </c:pt>
                <c:pt idx="589">
                  <c:v>28.2</c:v>
                </c:pt>
                <c:pt idx="590">
                  <c:v>28.2</c:v>
                </c:pt>
                <c:pt idx="591">
                  <c:v>28.2</c:v>
                </c:pt>
                <c:pt idx="592">
                  <c:v>28.2</c:v>
                </c:pt>
                <c:pt idx="593">
                  <c:v>28.2</c:v>
                </c:pt>
                <c:pt idx="594">
                  <c:v>28.3</c:v>
                </c:pt>
                <c:pt idx="595">
                  <c:v>28.2</c:v>
                </c:pt>
                <c:pt idx="596">
                  <c:v>28.3</c:v>
                </c:pt>
                <c:pt idx="597">
                  <c:v>28.2</c:v>
                </c:pt>
                <c:pt idx="598">
                  <c:v>28.2</c:v>
                </c:pt>
                <c:pt idx="599">
                  <c:v>28.3</c:v>
                </c:pt>
                <c:pt idx="600">
                  <c:v>28.3</c:v>
                </c:pt>
                <c:pt idx="601">
                  <c:v>28.3</c:v>
                </c:pt>
                <c:pt idx="602">
                  <c:v>28.3</c:v>
                </c:pt>
                <c:pt idx="603">
                  <c:v>28.3</c:v>
                </c:pt>
                <c:pt idx="604">
                  <c:v>28.4</c:v>
                </c:pt>
                <c:pt idx="605">
                  <c:v>28.3</c:v>
                </c:pt>
                <c:pt idx="606">
                  <c:v>28.4</c:v>
                </c:pt>
                <c:pt idx="607">
                  <c:v>28.4</c:v>
                </c:pt>
                <c:pt idx="608">
                  <c:v>28.3</c:v>
                </c:pt>
                <c:pt idx="609">
                  <c:v>28.3</c:v>
                </c:pt>
                <c:pt idx="610">
                  <c:v>28.3</c:v>
                </c:pt>
                <c:pt idx="611">
                  <c:v>28.4</c:v>
                </c:pt>
                <c:pt idx="612">
                  <c:v>28.4</c:v>
                </c:pt>
                <c:pt idx="613">
                  <c:v>28.3</c:v>
                </c:pt>
                <c:pt idx="614">
                  <c:v>28.4</c:v>
                </c:pt>
                <c:pt idx="615">
                  <c:v>28.3</c:v>
                </c:pt>
                <c:pt idx="616">
                  <c:v>28.3</c:v>
                </c:pt>
                <c:pt idx="617">
                  <c:v>28.3</c:v>
                </c:pt>
                <c:pt idx="618">
                  <c:v>28.4</c:v>
                </c:pt>
                <c:pt idx="619">
                  <c:v>28.4</c:v>
                </c:pt>
                <c:pt idx="620">
                  <c:v>28.4</c:v>
                </c:pt>
                <c:pt idx="621">
                  <c:v>28.4</c:v>
                </c:pt>
                <c:pt idx="622">
                  <c:v>28.4</c:v>
                </c:pt>
                <c:pt idx="623">
                  <c:v>28.4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27.6</c:v>
                </c:pt>
                <c:pt idx="629">
                  <c:v>25.5</c:v>
                </c:pt>
                <c:pt idx="630">
                  <c:v>24.8</c:v>
                </c:pt>
                <c:pt idx="631">
                  <c:v>24.5</c:v>
                </c:pt>
                <c:pt idx="632">
                  <c:v>24.4</c:v>
                </c:pt>
                <c:pt idx="633">
                  <c:v>24.5</c:v>
                </c:pt>
                <c:pt idx="634">
                  <c:v>24.4</c:v>
                </c:pt>
                <c:pt idx="635">
                  <c:v>24.2</c:v>
                </c:pt>
                <c:pt idx="636">
                  <c:v>24</c:v>
                </c:pt>
                <c:pt idx="637">
                  <c:v>23.8</c:v>
                </c:pt>
                <c:pt idx="638">
                  <c:v>23.8</c:v>
                </c:pt>
                <c:pt idx="639">
                  <c:v>23.7</c:v>
                </c:pt>
                <c:pt idx="640">
                  <c:v>23.7</c:v>
                </c:pt>
                <c:pt idx="641">
                  <c:v>23.9</c:v>
                </c:pt>
                <c:pt idx="642">
                  <c:v>23.9</c:v>
                </c:pt>
                <c:pt idx="643">
                  <c:v>23.8</c:v>
                </c:pt>
                <c:pt idx="644">
                  <c:v>23.9</c:v>
                </c:pt>
                <c:pt idx="645">
                  <c:v>24.4</c:v>
                </c:pt>
                <c:pt idx="646">
                  <c:v>23.9</c:v>
                </c:pt>
                <c:pt idx="647">
                  <c:v>24.4</c:v>
                </c:pt>
                <c:pt idx="648">
                  <c:v>24.5</c:v>
                </c:pt>
                <c:pt idx="649">
                  <c:v>23.8</c:v>
                </c:pt>
                <c:pt idx="650">
                  <c:v>24.3</c:v>
                </c:pt>
                <c:pt idx="651">
                  <c:v>24.3</c:v>
                </c:pt>
                <c:pt idx="652">
                  <c:v>23.9</c:v>
                </c:pt>
                <c:pt idx="653">
                  <c:v>24</c:v>
                </c:pt>
                <c:pt idx="654">
                  <c:v>24.4</c:v>
                </c:pt>
                <c:pt idx="655">
                  <c:v>24</c:v>
                </c:pt>
                <c:pt idx="656">
                  <c:v>24.4</c:v>
                </c:pt>
                <c:pt idx="657">
                  <c:v>23.8</c:v>
                </c:pt>
                <c:pt idx="658">
                  <c:v>24.4</c:v>
                </c:pt>
                <c:pt idx="659">
                  <c:v>24.2</c:v>
                </c:pt>
                <c:pt idx="660">
                  <c:v>24.5</c:v>
                </c:pt>
                <c:pt idx="661">
                  <c:v>24.2</c:v>
                </c:pt>
                <c:pt idx="662">
                  <c:v>23.9</c:v>
                </c:pt>
                <c:pt idx="663">
                  <c:v>22.6</c:v>
                </c:pt>
                <c:pt idx="664">
                  <c:v>22.2</c:v>
                </c:pt>
                <c:pt idx="665">
                  <c:v>22</c:v>
                </c:pt>
                <c:pt idx="666">
                  <c:v>21.8</c:v>
                </c:pt>
                <c:pt idx="667">
                  <c:v>22</c:v>
                </c:pt>
                <c:pt idx="668">
                  <c:v>22.5</c:v>
                </c:pt>
                <c:pt idx="669">
                  <c:v>22.9</c:v>
                </c:pt>
                <c:pt idx="670">
                  <c:v>22.8</c:v>
                </c:pt>
                <c:pt idx="671">
                  <c:v>22.8</c:v>
                </c:pt>
                <c:pt idx="672">
                  <c:v>22.9</c:v>
                </c:pt>
                <c:pt idx="673">
                  <c:v>22.8</c:v>
                </c:pt>
                <c:pt idx="674">
                  <c:v>22.8</c:v>
                </c:pt>
                <c:pt idx="675">
                  <c:v>22.8</c:v>
                </c:pt>
                <c:pt idx="676">
                  <c:v>22.9</c:v>
                </c:pt>
                <c:pt idx="677">
                  <c:v>22.8</c:v>
                </c:pt>
                <c:pt idx="678">
                  <c:v>22.7</c:v>
                </c:pt>
                <c:pt idx="679">
                  <c:v>22.9</c:v>
                </c:pt>
                <c:pt idx="680">
                  <c:v>23</c:v>
                </c:pt>
                <c:pt idx="681">
                  <c:v>22.8</c:v>
                </c:pt>
                <c:pt idx="682">
                  <c:v>22.8</c:v>
                </c:pt>
                <c:pt idx="683">
                  <c:v>22.8</c:v>
                </c:pt>
                <c:pt idx="684">
                  <c:v>22.8</c:v>
                </c:pt>
                <c:pt idx="685">
                  <c:v>22.8</c:v>
                </c:pt>
                <c:pt idx="686">
                  <c:v>23.5</c:v>
                </c:pt>
                <c:pt idx="687">
                  <c:v>23.7</c:v>
                </c:pt>
                <c:pt idx="688">
                  <c:v>24.1</c:v>
                </c:pt>
                <c:pt idx="689">
                  <c:v>24.3</c:v>
                </c:pt>
                <c:pt idx="690">
                  <c:v>24.3</c:v>
                </c:pt>
                <c:pt idx="691">
                  <c:v>24.4</c:v>
                </c:pt>
                <c:pt idx="692">
                  <c:v>24.6</c:v>
                </c:pt>
                <c:pt idx="693">
                  <c:v>24.4</c:v>
                </c:pt>
                <c:pt idx="694">
                  <c:v>24.6</c:v>
                </c:pt>
                <c:pt idx="695">
                  <c:v>24.4</c:v>
                </c:pt>
                <c:pt idx="696">
                  <c:v>24.6</c:v>
                </c:pt>
                <c:pt idx="697">
                  <c:v>24.5</c:v>
                </c:pt>
                <c:pt idx="698">
                  <c:v>24.5</c:v>
                </c:pt>
                <c:pt idx="699">
                  <c:v>24.5</c:v>
                </c:pt>
                <c:pt idx="700">
                  <c:v>24.4</c:v>
                </c:pt>
                <c:pt idx="701">
                  <c:v>24.4</c:v>
                </c:pt>
                <c:pt idx="702">
                  <c:v>24.5</c:v>
                </c:pt>
                <c:pt idx="703">
                  <c:v>25.7</c:v>
                </c:pt>
                <c:pt idx="704">
                  <c:v>26</c:v>
                </c:pt>
                <c:pt idx="705">
                  <c:v>26.2</c:v>
                </c:pt>
                <c:pt idx="706">
                  <c:v>26.4</c:v>
                </c:pt>
                <c:pt idx="707">
                  <c:v>26.6</c:v>
                </c:pt>
                <c:pt idx="708">
                  <c:v>26.7</c:v>
                </c:pt>
                <c:pt idx="709">
                  <c:v>26.8</c:v>
                </c:pt>
                <c:pt idx="710">
                  <c:v>26.8</c:v>
                </c:pt>
                <c:pt idx="711">
                  <c:v>26.9</c:v>
                </c:pt>
                <c:pt idx="712">
                  <c:v>27</c:v>
                </c:pt>
                <c:pt idx="713">
                  <c:v>27</c:v>
                </c:pt>
                <c:pt idx="714">
                  <c:v>27.1</c:v>
                </c:pt>
                <c:pt idx="715">
                  <c:v>27.2</c:v>
                </c:pt>
                <c:pt idx="716">
                  <c:v>27.2</c:v>
                </c:pt>
                <c:pt idx="717">
                  <c:v>27.3</c:v>
                </c:pt>
                <c:pt idx="718">
                  <c:v>27.4</c:v>
                </c:pt>
                <c:pt idx="719">
                  <c:v>27.5</c:v>
                </c:pt>
                <c:pt idx="720">
                  <c:v>27.5</c:v>
                </c:pt>
                <c:pt idx="721">
                  <c:v>27.6</c:v>
                </c:pt>
                <c:pt idx="722">
                  <c:v>27.6</c:v>
                </c:pt>
                <c:pt idx="723">
                  <c:v>27.7</c:v>
                </c:pt>
                <c:pt idx="724">
                  <c:v>27.7</c:v>
                </c:pt>
                <c:pt idx="725">
                  <c:v>27.8</c:v>
                </c:pt>
                <c:pt idx="726">
                  <c:v>27.8</c:v>
                </c:pt>
                <c:pt idx="727">
                  <c:v>27.9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27.9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28.1</c:v>
                </c:pt>
                <c:pt idx="737">
                  <c:v>28.1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28.2</c:v>
                </c:pt>
                <c:pt idx="742">
                  <c:v>28.3</c:v>
                </c:pt>
                <c:pt idx="743">
                  <c:v>28.3</c:v>
                </c:pt>
                <c:pt idx="744">
                  <c:v>28.3</c:v>
                </c:pt>
                <c:pt idx="745">
                  <c:v>28.3</c:v>
                </c:pt>
                <c:pt idx="746">
                  <c:v>28.4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28.4</c:v>
                </c:pt>
                <c:pt idx="756">
                  <c:v>28.5</c:v>
                </c:pt>
                <c:pt idx="757">
                  <c:v>28.5</c:v>
                </c:pt>
                <c:pt idx="758">
                  <c:v>28.6</c:v>
                </c:pt>
                <c:pt idx="759">
                  <c:v>28.6</c:v>
                </c:pt>
                <c:pt idx="760">
                  <c:v>28.6</c:v>
                </c:pt>
                <c:pt idx="761">
                  <c:v>28.7</c:v>
                </c:pt>
                <c:pt idx="762">
                  <c:v>28.8</c:v>
                </c:pt>
                <c:pt idx="763">
                  <c:v>28.8</c:v>
                </c:pt>
                <c:pt idx="764">
                  <c:v>28.8</c:v>
                </c:pt>
                <c:pt idx="765">
                  <c:v>28.9</c:v>
                </c:pt>
                <c:pt idx="766">
                  <c:v>28.9</c:v>
                </c:pt>
                <c:pt idx="767">
                  <c:v>29</c:v>
                </c:pt>
                <c:pt idx="768">
                  <c:v>29</c:v>
                </c:pt>
                <c:pt idx="769">
                  <c:v>29.1</c:v>
                </c:pt>
                <c:pt idx="770">
                  <c:v>29</c:v>
                </c:pt>
                <c:pt idx="771">
                  <c:v>29.1</c:v>
                </c:pt>
                <c:pt idx="772">
                  <c:v>29.2</c:v>
                </c:pt>
                <c:pt idx="773">
                  <c:v>29.2</c:v>
                </c:pt>
                <c:pt idx="774">
                  <c:v>27.7</c:v>
                </c:pt>
                <c:pt idx="775">
                  <c:v>25.9</c:v>
                </c:pt>
                <c:pt idx="776">
                  <c:v>24.8</c:v>
                </c:pt>
                <c:pt idx="777">
                  <c:v>24.7</c:v>
                </c:pt>
                <c:pt idx="778">
                  <c:v>24.4</c:v>
                </c:pt>
                <c:pt idx="779">
                  <c:v>24.4</c:v>
                </c:pt>
                <c:pt idx="780">
                  <c:v>24.4</c:v>
                </c:pt>
                <c:pt idx="781">
                  <c:v>24.1</c:v>
                </c:pt>
                <c:pt idx="782">
                  <c:v>24.2</c:v>
                </c:pt>
                <c:pt idx="783">
                  <c:v>24.5</c:v>
                </c:pt>
                <c:pt idx="784">
                  <c:v>24.8</c:v>
                </c:pt>
                <c:pt idx="785">
                  <c:v>24.3</c:v>
                </c:pt>
                <c:pt idx="786">
                  <c:v>24.7</c:v>
                </c:pt>
                <c:pt idx="787">
                  <c:v>24.8</c:v>
                </c:pt>
                <c:pt idx="788">
                  <c:v>24.6</c:v>
                </c:pt>
                <c:pt idx="789">
                  <c:v>24.4</c:v>
                </c:pt>
                <c:pt idx="790">
                  <c:v>24.8</c:v>
                </c:pt>
                <c:pt idx="791">
                  <c:v>24.7</c:v>
                </c:pt>
                <c:pt idx="792">
                  <c:v>24.7</c:v>
                </c:pt>
                <c:pt idx="793">
                  <c:v>24.3</c:v>
                </c:pt>
                <c:pt idx="794">
                  <c:v>24.7</c:v>
                </c:pt>
                <c:pt idx="795">
                  <c:v>24.3</c:v>
                </c:pt>
                <c:pt idx="796">
                  <c:v>24.3</c:v>
                </c:pt>
                <c:pt idx="797">
                  <c:v>24.6</c:v>
                </c:pt>
                <c:pt idx="798">
                  <c:v>24.7</c:v>
                </c:pt>
                <c:pt idx="799">
                  <c:v>24.3</c:v>
                </c:pt>
                <c:pt idx="800">
                  <c:v>24.8</c:v>
                </c:pt>
                <c:pt idx="801">
                  <c:v>24.8</c:v>
                </c:pt>
                <c:pt idx="802">
                  <c:v>24.5</c:v>
                </c:pt>
                <c:pt idx="803">
                  <c:v>24.6</c:v>
                </c:pt>
                <c:pt idx="804">
                  <c:v>24.7</c:v>
                </c:pt>
                <c:pt idx="805">
                  <c:v>24.6</c:v>
                </c:pt>
                <c:pt idx="806">
                  <c:v>24.3</c:v>
                </c:pt>
                <c:pt idx="807">
                  <c:v>24.8</c:v>
                </c:pt>
                <c:pt idx="808">
                  <c:v>24.7</c:v>
                </c:pt>
                <c:pt idx="809">
                  <c:v>24.4</c:v>
                </c:pt>
                <c:pt idx="810">
                  <c:v>24.8</c:v>
                </c:pt>
                <c:pt idx="811">
                  <c:v>24.4</c:v>
                </c:pt>
                <c:pt idx="812">
                  <c:v>24.7</c:v>
                </c:pt>
                <c:pt idx="813">
                  <c:v>24.4</c:v>
                </c:pt>
                <c:pt idx="814">
                  <c:v>24.2</c:v>
                </c:pt>
                <c:pt idx="815">
                  <c:v>24.5</c:v>
                </c:pt>
                <c:pt idx="816">
                  <c:v>24.4</c:v>
                </c:pt>
                <c:pt idx="817">
                  <c:v>24.6</c:v>
                </c:pt>
                <c:pt idx="818">
                  <c:v>24.3</c:v>
                </c:pt>
                <c:pt idx="819">
                  <c:v>24.7</c:v>
                </c:pt>
                <c:pt idx="820">
                  <c:v>24.7</c:v>
                </c:pt>
                <c:pt idx="821">
                  <c:v>24.1</c:v>
                </c:pt>
                <c:pt idx="822">
                  <c:v>24.7</c:v>
                </c:pt>
                <c:pt idx="823">
                  <c:v>24.6</c:v>
                </c:pt>
                <c:pt idx="824">
                  <c:v>24.5</c:v>
                </c:pt>
                <c:pt idx="825">
                  <c:v>24.6</c:v>
                </c:pt>
                <c:pt idx="826">
                  <c:v>24.5</c:v>
                </c:pt>
                <c:pt idx="827">
                  <c:v>24.6</c:v>
                </c:pt>
                <c:pt idx="828">
                  <c:v>24.5</c:v>
                </c:pt>
                <c:pt idx="829">
                  <c:v>24.5</c:v>
                </c:pt>
                <c:pt idx="830">
                  <c:v>24.5</c:v>
                </c:pt>
                <c:pt idx="831">
                  <c:v>24.5</c:v>
                </c:pt>
                <c:pt idx="832">
                  <c:v>24.5</c:v>
                </c:pt>
                <c:pt idx="833">
                  <c:v>24.5</c:v>
                </c:pt>
                <c:pt idx="834">
                  <c:v>24.4</c:v>
                </c:pt>
                <c:pt idx="835">
                  <c:v>24.5</c:v>
                </c:pt>
                <c:pt idx="836">
                  <c:v>24.4</c:v>
                </c:pt>
                <c:pt idx="837">
                  <c:v>24.5</c:v>
                </c:pt>
                <c:pt idx="838">
                  <c:v>24.5</c:v>
                </c:pt>
                <c:pt idx="839">
                  <c:v>24.5</c:v>
                </c:pt>
                <c:pt idx="840">
                  <c:v>24.4</c:v>
                </c:pt>
                <c:pt idx="841">
                  <c:v>24.4</c:v>
                </c:pt>
                <c:pt idx="842">
                  <c:v>24.5</c:v>
                </c:pt>
                <c:pt idx="843">
                  <c:v>24.4</c:v>
                </c:pt>
                <c:pt idx="844">
                  <c:v>24.4</c:v>
                </c:pt>
                <c:pt idx="845">
                  <c:v>24.4</c:v>
                </c:pt>
                <c:pt idx="846">
                  <c:v>24.5</c:v>
                </c:pt>
                <c:pt idx="847">
                  <c:v>25.7</c:v>
                </c:pt>
                <c:pt idx="848">
                  <c:v>26.1</c:v>
                </c:pt>
                <c:pt idx="849">
                  <c:v>26.4</c:v>
                </c:pt>
                <c:pt idx="850">
                  <c:v>26.6</c:v>
                </c:pt>
                <c:pt idx="851">
                  <c:v>26.7</c:v>
                </c:pt>
                <c:pt idx="852">
                  <c:v>26.9</c:v>
                </c:pt>
                <c:pt idx="853">
                  <c:v>27</c:v>
                </c:pt>
                <c:pt idx="854">
                  <c:v>27.1</c:v>
                </c:pt>
                <c:pt idx="855">
                  <c:v>27.2</c:v>
                </c:pt>
                <c:pt idx="856">
                  <c:v>27.2</c:v>
                </c:pt>
                <c:pt idx="857">
                  <c:v>27.3</c:v>
                </c:pt>
                <c:pt idx="858">
                  <c:v>27.4</c:v>
                </c:pt>
                <c:pt idx="859">
                  <c:v>27.5</c:v>
                </c:pt>
                <c:pt idx="860">
                  <c:v>27.5</c:v>
                </c:pt>
                <c:pt idx="861">
                  <c:v>27.6</c:v>
                </c:pt>
                <c:pt idx="862">
                  <c:v>27.6</c:v>
                </c:pt>
                <c:pt idx="863">
                  <c:v>27.6</c:v>
                </c:pt>
                <c:pt idx="864">
                  <c:v>27.7</c:v>
                </c:pt>
                <c:pt idx="865">
                  <c:v>27.7</c:v>
                </c:pt>
                <c:pt idx="866">
                  <c:v>27.8</c:v>
                </c:pt>
                <c:pt idx="867">
                  <c:v>27.8</c:v>
                </c:pt>
                <c:pt idx="868">
                  <c:v>27.9</c:v>
                </c:pt>
                <c:pt idx="869">
                  <c:v>27.8</c:v>
                </c:pt>
                <c:pt idx="870">
                  <c:v>27.9</c:v>
                </c:pt>
                <c:pt idx="871">
                  <c:v>27.9</c:v>
                </c:pt>
                <c:pt idx="872">
                  <c:v>27.9</c:v>
                </c:pt>
                <c:pt idx="873">
                  <c:v>27.9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28.1</c:v>
                </c:pt>
                <c:pt idx="879">
                  <c:v>28.1</c:v>
                </c:pt>
                <c:pt idx="880">
                  <c:v>28.1</c:v>
                </c:pt>
                <c:pt idx="881">
                  <c:v>28.1</c:v>
                </c:pt>
                <c:pt idx="882">
                  <c:v>28.1</c:v>
                </c:pt>
                <c:pt idx="883">
                  <c:v>28.1</c:v>
                </c:pt>
                <c:pt idx="884">
                  <c:v>28.2</c:v>
                </c:pt>
                <c:pt idx="885">
                  <c:v>28.2</c:v>
                </c:pt>
                <c:pt idx="886">
                  <c:v>28.2</c:v>
                </c:pt>
                <c:pt idx="887">
                  <c:v>28.2</c:v>
                </c:pt>
                <c:pt idx="888">
                  <c:v>28.2</c:v>
                </c:pt>
                <c:pt idx="889">
                  <c:v>28.2</c:v>
                </c:pt>
                <c:pt idx="890">
                  <c:v>28.2</c:v>
                </c:pt>
                <c:pt idx="891">
                  <c:v>28.2</c:v>
                </c:pt>
                <c:pt idx="892">
                  <c:v>28.3</c:v>
                </c:pt>
                <c:pt idx="893">
                  <c:v>28.3</c:v>
                </c:pt>
                <c:pt idx="894">
                  <c:v>28.3</c:v>
                </c:pt>
                <c:pt idx="895">
                  <c:v>28.3</c:v>
                </c:pt>
                <c:pt idx="896">
                  <c:v>28.3</c:v>
                </c:pt>
                <c:pt idx="897">
                  <c:v>28.3</c:v>
                </c:pt>
                <c:pt idx="898">
                  <c:v>28.3</c:v>
                </c:pt>
                <c:pt idx="899">
                  <c:v>28.3</c:v>
                </c:pt>
                <c:pt idx="900">
                  <c:v>28.3</c:v>
                </c:pt>
                <c:pt idx="901">
                  <c:v>28.3</c:v>
                </c:pt>
                <c:pt idx="902">
                  <c:v>28.3</c:v>
                </c:pt>
                <c:pt idx="903">
                  <c:v>28.4</c:v>
                </c:pt>
                <c:pt idx="904">
                  <c:v>28.4</c:v>
                </c:pt>
                <c:pt idx="905">
                  <c:v>28.5</c:v>
                </c:pt>
                <c:pt idx="906">
                  <c:v>28.5</c:v>
                </c:pt>
                <c:pt idx="907">
                  <c:v>28.5</c:v>
                </c:pt>
                <c:pt idx="908">
                  <c:v>28.6</c:v>
                </c:pt>
                <c:pt idx="909">
                  <c:v>28.7</c:v>
                </c:pt>
                <c:pt idx="910">
                  <c:v>28.8</c:v>
                </c:pt>
                <c:pt idx="911">
                  <c:v>28.9</c:v>
                </c:pt>
                <c:pt idx="912">
                  <c:v>29</c:v>
                </c:pt>
                <c:pt idx="913">
                  <c:v>29.1</c:v>
                </c:pt>
                <c:pt idx="914">
                  <c:v>29.2</c:v>
                </c:pt>
                <c:pt idx="915">
                  <c:v>29.2</c:v>
                </c:pt>
                <c:pt idx="916">
                  <c:v>29.4</c:v>
                </c:pt>
                <c:pt idx="917">
                  <c:v>29.6</c:v>
                </c:pt>
                <c:pt idx="918">
                  <c:v>29.6</c:v>
                </c:pt>
                <c:pt idx="919">
                  <c:v>29.7</c:v>
                </c:pt>
                <c:pt idx="920">
                  <c:v>29.8</c:v>
                </c:pt>
                <c:pt idx="921">
                  <c:v>29.8</c:v>
                </c:pt>
                <c:pt idx="922">
                  <c:v>29.8</c:v>
                </c:pt>
                <c:pt idx="923">
                  <c:v>30</c:v>
                </c:pt>
                <c:pt idx="924">
                  <c:v>30</c:v>
                </c:pt>
                <c:pt idx="925">
                  <c:v>30.1</c:v>
                </c:pt>
                <c:pt idx="926">
                  <c:v>30.1</c:v>
                </c:pt>
                <c:pt idx="927">
                  <c:v>30.1</c:v>
                </c:pt>
                <c:pt idx="928">
                  <c:v>30.2</c:v>
                </c:pt>
                <c:pt idx="929">
                  <c:v>30.2</c:v>
                </c:pt>
                <c:pt idx="930">
                  <c:v>30.3</c:v>
                </c:pt>
                <c:pt idx="931">
                  <c:v>30.2</c:v>
                </c:pt>
                <c:pt idx="932">
                  <c:v>30.3</c:v>
                </c:pt>
                <c:pt idx="933">
                  <c:v>30.3</c:v>
                </c:pt>
                <c:pt idx="934">
                  <c:v>30.4</c:v>
                </c:pt>
                <c:pt idx="935">
                  <c:v>30.4</c:v>
                </c:pt>
                <c:pt idx="936">
                  <c:v>30.5</c:v>
                </c:pt>
                <c:pt idx="937">
                  <c:v>30.4</c:v>
                </c:pt>
                <c:pt idx="938">
                  <c:v>30.4</c:v>
                </c:pt>
                <c:pt idx="939">
                  <c:v>30.5</c:v>
                </c:pt>
                <c:pt idx="940">
                  <c:v>30.6</c:v>
                </c:pt>
                <c:pt idx="941">
                  <c:v>30.6</c:v>
                </c:pt>
                <c:pt idx="942">
                  <c:v>30.5</c:v>
                </c:pt>
                <c:pt idx="943">
                  <c:v>30.6</c:v>
                </c:pt>
                <c:pt idx="944">
                  <c:v>30.6</c:v>
                </c:pt>
                <c:pt idx="945">
                  <c:v>30.5</c:v>
                </c:pt>
                <c:pt idx="946">
                  <c:v>30.6</c:v>
                </c:pt>
                <c:pt idx="947">
                  <c:v>30.6</c:v>
                </c:pt>
                <c:pt idx="948">
                  <c:v>30.6</c:v>
                </c:pt>
                <c:pt idx="949">
                  <c:v>30.6</c:v>
                </c:pt>
                <c:pt idx="950">
                  <c:v>30.6</c:v>
                </c:pt>
                <c:pt idx="951">
                  <c:v>30.6</c:v>
                </c:pt>
                <c:pt idx="952">
                  <c:v>30.6</c:v>
                </c:pt>
                <c:pt idx="953">
                  <c:v>30.6</c:v>
                </c:pt>
                <c:pt idx="954">
                  <c:v>30.7</c:v>
                </c:pt>
                <c:pt idx="955">
                  <c:v>30.7</c:v>
                </c:pt>
                <c:pt idx="956">
                  <c:v>30.7</c:v>
                </c:pt>
                <c:pt idx="957">
                  <c:v>30.7</c:v>
                </c:pt>
                <c:pt idx="958">
                  <c:v>30.7</c:v>
                </c:pt>
                <c:pt idx="959">
                  <c:v>30.7</c:v>
                </c:pt>
                <c:pt idx="960">
                  <c:v>30.7</c:v>
                </c:pt>
                <c:pt idx="961">
                  <c:v>30.7</c:v>
                </c:pt>
                <c:pt idx="962">
                  <c:v>30.7</c:v>
                </c:pt>
                <c:pt idx="963">
                  <c:v>30.7</c:v>
                </c:pt>
                <c:pt idx="964">
                  <c:v>30.7</c:v>
                </c:pt>
                <c:pt idx="965">
                  <c:v>30.7</c:v>
                </c:pt>
                <c:pt idx="966">
                  <c:v>30.7</c:v>
                </c:pt>
                <c:pt idx="967">
                  <c:v>30.7</c:v>
                </c:pt>
                <c:pt idx="968">
                  <c:v>30.8</c:v>
                </c:pt>
                <c:pt idx="969">
                  <c:v>30.7</c:v>
                </c:pt>
                <c:pt idx="970">
                  <c:v>30.8</c:v>
                </c:pt>
                <c:pt idx="971">
                  <c:v>30.7</c:v>
                </c:pt>
                <c:pt idx="972">
                  <c:v>30.7</c:v>
                </c:pt>
                <c:pt idx="973">
                  <c:v>30.7</c:v>
                </c:pt>
                <c:pt idx="974">
                  <c:v>30.7</c:v>
                </c:pt>
                <c:pt idx="975">
                  <c:v>30.6</c:v>
                </c:pt>
                <c:pt idx="976">
                  <c:v>30.7</c:v>
                </c:pt>
                <c:pt idx="977">
                  <c:v>30.6</c:v>
                </c:pt>
                <c:pt idx="978">
                  <c:v>30.6</c:v>
                </c:pt>
                <c:pt idx="979">
                  <c:v>30.6</c:v>
                </c:pt>
                <c:pt idx="980">
                  <c:v>30.5</c:v>
                </c:pt>
                <c:pt idx="981">
                  <c:v>30.5</c:v>
                </c:pt>
                <c:pt idx="982">
                  <c:v>30.5</c:v>
                </c:pt>
                <c:pt idx="983">
                  <c:v>30.4</c:v>
                </c:pt>
                <c:pt idx="984">
                  <c:v>30.5</c:v>
                </c:pt>
                <c:pt idx="985">
                  <c:v>30.5</c:v>
                </c:pt>
                <c:pt idx="986">
                  <c:v>30.4</c:v>
                </c:pt>
                <c:pt idx="987">
                  <c:v>30.4</c:v>
                </c:pt>
                <c:pt idx="988">
                  <c:v>30.4</c:v>
                </c:pt>
                <c:pt idx="989">
                  <c:v>30.3</c:v>
                </c:pt>
                <c:pt idx="990">
                  <c:v>30.3</c:v>
                </c:pt>
                <c:pt idx="991">
                  <c:v>30.3</c:v>
                </c:pt>
                <c:pt idx="992">
                  <c:v>30.3</c:v>
                </c:pt>
                <c:pt idx="993">
                  <c:v>30.3</c:v>
                </c:pt>
                <c:pt idx="994">
                  <c:v>30.3</c:v>
                </c:pt>
                <c:pt idx="995">
                  <c:v>30.3</c:v>
                </c:pt>
                <c:pt idx="996">
                  <c:v>30.3</c:v>
                </c:pt>
                <c:pt idx="997">
                  <c:v>30.2</c:v>
                </c:pt>
                <c:pt idx="998">
                  <c:v>30.2</c:v>
                </c:pt>
                <c:pt idx="999">
                  <c:v>30.2</c:v>
                </c:pt>
                <c:pt idx="1000">
                  <c:v>30.2</c:v>
                </c:pt>
                <c:pt idx="1001">
                  <c:v>30.2</c:v>
                </c:pt>
                <c:pt idx="1002">
                  <c:v>30.1</c:v>
                </c:pt>
                <c:pt idx="1003">
                  <c:v>30.1</c:v>
                </c:pt>
                <c:pt idx="1004">
                  <c:v>30.1</c:v>
                </c:pt>
                <c:pt idx="1005">
                  <c:v>30.1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29.9</c:v>
                </c:pt>
                <c:pt idx="1010">
                  <c:v>29.9</c:v>
                </c:pt>
                <c:pt idx="1011">
                  <c:v>29.9</c:v>
                </c:pt>
                <c:pt idx="1012">
                  <c:v>29.9</c:v>
                </c:pt>
                <c:pt idx="1013">
                  <c:v>29.9</c:v>
                </c:pt>
                <c:pt idx="1014">
                  <c:v>29.9</c:v>
                </c:pt>
                <c:pt idx="1015">
                  <c:v>29.9</c:v>
                </c:pt>
                <c:pt idx="1016">
                  <c:v>29.9</c:v>
                </c:pt>
                <c:pt idx="1017">
                  <c:v>29.9</c:v>
                </c:pt>
                <c:pt idx="1018">
                  <c:v>29.8</c:v>
                </c:pt>
                <c:pt idx="1019">
                  <c:v>29.8</c:v>
                </c:pt>
                <c:pt idx="1020">
                  <c:v>29.8</c:v>
                </c:pt>
                <c:pt idx="1021">
                  <c:v>29.7</c:v>
                </c:pt>
                <c:pt idx="1022">
                  <c:v>29.7</c:v>
                </c:pt>
                <c:pt idx="1023">
                  <c:v>29.7</c:v>
                </c:pt>
                <c:pt idx="1024">
                  <c:v>29.7</c:v>
                </c:pt>
                <c:pt idx="1025">
                  <c:v>29.7</c:v>
                </c:pt>
                <c:pt idx="1026">
                  <c:v>29.6</c:v>
                </c:pt>
                <c:pt idx="1027">
                  <c:v>29.6</c:v>
                </c:pt>
                <c:pt idx="1028">
                  <c:v>29.6</c:v>
                </c:pt>
                <c:pt idx="1029">
                  <c:v>29.6</c:v>
                </c:pt>
                <c:pt idx="1030">
                  <c:v>29.6</c:v>
                </c:pt>
                <c:pt idx="1031">
                  <c:v>29.6</c:v>
                </c:pt>
                <c:pt idx="1032">
                  <c:v>29.6</c:v>
                </c:pt>
                <c:pt idx="1033">
                  <c:v>29.6</c:v>
                </c:pt>
                <c:pt idx="1034">
                  <c:v>29.5</c:v>
                </c:pt>
                <c:pt idx="1035">
                  <c:v>29.5</c:v>
                </c:pt>
                <c:pt idx="1036">
                  <c:v>29.5</c:v>
                </c:pt>
                <c:pt idx="1037">
                  <c:v>29.5</c:v>
                </c:pt>
                <c:pt idx="1038">
                  <c:v>29.5</c:v>
                </c:pt>
                <c:pt idx="1039">
                  <c:v>29.5</c:v>
                </c:pt>
                <c:pt idx="1040">
                  <c:v>29.4</c:v>
                </c:pt>
                <c:pt idx="1041">
                  <c:v>29.5</c:v>
                </c:pt>
                <c:pt idx="1042">
                  <c:v>29.4</c:v>
                </c:pt>
                <c:pt idx="1043">
                  <c:v>29.4</c:v>
                </c:pt>
                <c:pt idx="1044">
                  <c:v>29.5</c:v>
                </c:pt>
                <c:pt idx="1045">
                  <c:v>29.5</c:v>
                </c:pt>
                <c:pt idx="1046">
                  <c:v>29.5</c:v>
                </c:pt>
                <c:pt idx="1047">
                  <c:v>29.5</c:v>
                </c:pt>
                <c:pt idx="1048">
                  <c:v>29.6</c:v>
                </c:pt>
                <c:pt idx="1049">
                  <c:v>29.6</c:v>
                </c:pt>
                <c:pt idx="1050">
                  <c:v>29.7</c:v>
                </c:pt>
                <c:pt idx="1051">
                  <c:v>29.7</c:v>
                </c:pt>
                <c:pt idx="1052">
                  <c:v>29.7</c:v>
                </c:pt>
                <c:pt idx="1053">
                  <c:v>29.8</c:v>
                </c:pt>
                <c:pt idx="1054">
                  <c:v>29.9</c:v>
                </c:pt>
                <c:pt idx="1055">
                  <c:v>30</c:v>
                </c:pt>
                <c:pt idx="1056">
                  <c:v>30.1</c:v>
                </c:pt>
                <c:pt idx="1057">
                  <c:v>30.1</c:v>
                </c:pt>
                <c:pt idx="1058">
                  <c:v>30.2</c:v>
                </c:pt>
                <c:pt idx="1059">
                  <c:v>30.2</c:v>
                </c:pt>
                <c:pt idx="1060">
                  <c:v>30.3</c:v>
                </c:pt>
                <c:pt idx="1061">
                  <c:v>29.3</c:v>
                </c:pt>
                <c:pt idx="1062">
                  <c:v>27.3</c:v>
                </c:pt>
                <c:pt idx="1063">
                  <c:v>25.9</c:v>
                </c:pt>
                <c:pt idx="1064">
                  <c:v>25.5</c:v>
                </c:pt>
                <c:pt idx="1065">
                  <c:v>25.1</c:v>
                </c:pt>
                <c:pt idx="1066">
                  <c:v>24.8</c:v>
                </c:pt>
                <c:pt idx="1067">
                  <c:v>24.4</c:v>
                </c:pt>
                <c:pt idx="1068">
                  <c:v>24.3</c:v>
                </c:pt>
                <c:pt idx="1069">
                  <c:v>24.2</c:v>
                </c:pt>
                <c:pt idx="1070">
                  <c:v>24.7</c:v>
                </c:pt>
                <c:pt idx="1071">
                  <c:v>25</c:v>
                </c:pt>
                <c:pt idx="1072">
                  <c:v>24.1</c:v>
                </c:pt>
                <c:pt idx="1073">
                  <c:v>24.3</c:v>
                </c:pt>
                <c:pt idx="1074">
                  <c:v>24.7</c:v>
                </c:pt>
                <c:pt idx="1075">
                  <c:v>24.6</c:v>
                </c:pt>
                <c:pt idx="1076">
                  <c:v>24.8</c:v>
                </c:pt>
                <c:pt idx="1077">
                  <c:v>24.3</c:v>
                </c:pt>
                <c:pt idx="1078">
                  <c:v>24.9</c:v>
                </c:pt>
                <c:pt idx="1079">
                  <c:v>24.7</c:v>
                </c:pt>
                <c:pt idx="1080">
                  <c:v>24.8</c:v>
                </c:pt>
                <c:pt idx="1081">
                  <c:v>24.9</c:v>
                </c:pt>
                <c:pt idx="1082">
                  <c:v>24.8</c:v>
                </c:pt>
                <c:pt idx="1083">
                  <c:v>24.9</c:v>
                </c:pt>
                <c:pt idx="1084">
                  <c:v>24.8</c:v>
                </c:pt>
                <c:pt idx="1085">
                  <c:v>24.8</c:v>
                </c:pt>
                <c:pt idx="1086">
                  <c:v>24.7</c:v>
                </c:pt>
                <c:pt idx="1087">
                  <c:v>24.7</c:v>
                </c:pt>
                <c:pt idx="1088">
                  <c:v>24.7</c:v>
                </c:pt>
                <c:pt idx="1089">
                  <c:v>24.7</c:v>
                </c:pt>
                <c:pt idx="1090">
                  <c:v>24.7</c:v>
                </c:pt>
                <c:pt idx="1091">
                  <c:v>24.5</c:v>
                </c:pt>
                <c:pt idx="1092">
                  <c:v>24.4</c:v>
                </c:pt>
                <c:pt idx="1093">
                  <c:v>24.7</c:v>
                </c:pt>
                <c:pt idx="1094">
                  <c:v>24.6</c:v>
                </c:pt>
                <c:pt idx="1095">
                  <c:v>24.4</c:v>
                </c:pt>
                <c:pt idx="1096">
                  <c:v>24.4</c:v>
                </c:pt>
                <c:pt idx="1097">
                  <c:v>24.4</c:v>
                </c:pt>
                <c:pt idx="1098">
                  <c:v>24.4</c:v>
                </c:pt>
                <c:pt idx="1099">
                  <c:v>24.4</c:v>
                </c:pt>
                <c:pt idx="1100">
                  <c:v>24.3</c:v>
                </c:pt>
                <c:pt idx="1101">
                  <c:v>24.5</c:v>
                </c:pt>
                <c:pt idx="1102">
                  <c:v>24.4</c:v>
                </c:pt>
                <c:pt idx="1103">
                  <c:v>24.4</c:v>
                </c:pt>
                <c:pt idx="1104">
                  <c:v>24.5</c:v>
                </c:pt>
                <c:pt idx="1105">
                  <c:v>24.5</c:v>
                </c:pt>
                <c:pt idx="1106">
                  <c:v>24.4</c:v>
                </c:pt>
                <c:pt idx="1107">
                  <c:v>24.4</c:v>
                </c:pt>
                <c:pt idx="1108">
                  <c:v>24.4</c:v>
                </c:pt>
                <c:pt idx="1109">
                  <c:v>24.5</c:v>
                </c:pt>
                <c:pt idx="1110">
                  <c:v>24.5</c:v>
                </c:pt>
                <c:pt idx="1111">
                  <c:v>24.1</c:v>
                </c:pt>
                <c:pt idx="1112">
                  <c:v>24.4</c:v>
                </c:pt>
                <c:pt idx="1113">
                  <c:v>24.4</c:v>
                </c:pt>
                <c:pt idx="1114">
                  <c:v>23.8</c:v>
                </c:pt>
                <c:pt idx="1115">
                  <c:v>24.5</c:v>
                </c:pt>
                <c:pt idx="1116">
                  <c:v>24.3</c:v>
                </c:pt>
                <c:pt idx="1117">
                  <c:v>24.4</c:v>
                </c:pt>
                <c:pt idx="1118">
                  <c:v>24.3</c:v>
                </c:pt>
                <c:pt idx="1119">
                  <c:v>24.3</c:v>
                </c:pt>
                <c:pt idx="1120">
                  <c:v>24.5</c:v>
                </c:pt>
                <c:pt idx="1121">
                  <c:v>24.2</c:v>
                </c:pt>
                <c:pt idx="1122">
                  <c:v>24.1</c:v>
                </c:pt>
                <c:pt idx="1123">
                  <c:v>23.8</c:v>
                </c:pt>
                <c:pt idx="1124">
                  <c:v>24.5</c:v>
                </c:pt>
                <c:pt idx="1125">
                  <c:v>24.5</c:v>
                </c:pt>
                <c:pt idx="1126">
                  <c:v>24.5</c:v>
                </c:pt>
                <c:pt idx="1127">
                  <c:v>23.9</c:v>
                </c:pt>
                <c:pt idx="1128">
                  <c:v>24.2</c:v>
                </c:pt>
                <c:pt idx="1129">
                  <c:v>24.5</c:v>
                </c:pt>
                <c:pt idx="1130">
                  <c:v>24.5</c:v>
                </c:pt>
                <c:pt idx="1131">
                  <c:v>24.5</c:v>
                </c:pt>
                <c:pt idx="1132">
                  <c:v>24.4</c:v>
                </c:pt>
                <c:pt idx="1133">
                  <c:v>24.3</c:v>
                </c:pt>
                <c:pt idx="1134">
                  <c:v>24.4</c:v>
                </c:pt>
                <c:pt idx="1135">
                  <c:v>25.5</c:v>
                </c:pt>
                <c:pt idx="1136">
                  <c:v>25.7</c:v>
                </c:pt>
                <c:pt idx="1137">
                  <c:v>26</c:v>
                </c:pt>
                <c:pt idx="1138">
                  <c:v>26.1</c:v>
                </c:pt>
                <c:pt idx="1139">
                  <c:v>26.3</c:v>
                </c:pt>
                <c:pt idx="1140">
                  <c:v>26.4</c:v>
                </c:pt>
                <c:pt idx="1141">
                  <c:v>26.6</c:v>
                </c:pt>
                <c:pt idx="1142">
                  <c:v>26.8</c:v>
                </c:pt>
                <c:pt idx="1143">
                  <c:v>26.8</c:v>
                </c:pt>
                <c:pt idx="1144">
                  <c:v>26.9</c:v>
                </c:pt>
                <c:pt idx="1145">
                  <c:v>26.9</c:v>
                </c:pt>
                <c:pt idx="1146">
                  <c:v>27</c:v>
                </c:pt>
                <c:pt idx="1147">
                  <c:v>27</c:v>
                </c:pt>
                <c:pt idx="1148">
                  <c:v>27</c:v>
                </c:pt>
                <c:pt idx="1149">
                  <c:v>27.1</c:v>
                </c:pt>
                <c:pt idx="1150">
                  <c:v>27.2</c:v>
                </c:pt>
                <c:pt idx="1151">
                  <c:v>27.2</c:v>
                </c:pt>
                <c:pt idx="1152">
                  <c:v>27.3</c:v>
                </c:pt>
                <c:pt idx="1153">
                  <c:v>27.3</c:v>
                </c:pt>
                <c:pt idx="1154">
                  <c:v>27.4</c:v>
                </c:pt>
                <c:pt idx="1155">
                  <c:v>27.4</c:v>
                </c:pt>
                <c:pt idx="1156">
                  <c:v>27.5</c:v>
                </c:pt>
                <c:pt idx="1157">
                  <c:v>27.5</c:v>
                </c:pt>
                <c:pt idx="1158">
                  <c:v>27.5</c:v>
                </c:pt>
                <c:pt idx="1159">
                  <c:v>27.5</c:v>
                </c:pt>
                <c:pt idx="1160">
                  <c:v>27.6</c:v>
                </c:pt>
                <c:pt idx="1161">
                  <c:v>27.6</c:v>
                </c:pt>
                <c:pt idx="1162">
                  <c:v>27.6</c:v>
                </c:pt>
                <c:pt idx="1163">
                  <c:v>27.6</c:v>
                </c:pt>
                <c:pt idx="1164">
                  <c:v>27.6</c:v>
                </c:pt>
                <c:pt idx="1165">
                  <c:v>27.7</c:v>
                </c:pt>
                <c:pt idx="1166">
                  <c:v>27.7</c:v>
                </c:pt>
                <c:pt idx="1167">
                  <c:v>27.7</c:v>
                </c:pt>
                <c:pt idx="1168">
                  <c:v>27.7</c:v>
                </c:pt>
                <c:pt idx="1169">
                  <c:v>27.7</c:v>
                </c:pt>
                <c:pt idx="1170">
                  <c:v>27.7</c:v>
                </c:pt>
                <c:pt idx="1171">
                  <c:v>27.7</c:v>
                </c:pt>
                <c:pt idx="1172">
                  <c:v>27.7</c:v>
                </c:pt>
                <c:pt idx="1173">
                  <c:v>27.7</c:v>
                </c:pt>
                <c:pt idx="1174">
                  <c:v>27.7</c:v>
                </c:pt>
                <c:pt idx="1175">
                  <c:v>27.7</c:v>
                </c:pt>
                <c:pt idx="1176">
                  <c:v>27.7</c:v>
                </c:pt>
                <c:pt idx="1177">
                  <c:v>27.8</c:v>
                </c:pt>
                <c:pt idx="1178">
                  <c:v>27.8</c:v>
                </c:pt>
                <c:pt idx="1179">
                  <c:v>27.8</c:v>
                </c:pt>
                <c:pt idx="1180">
                  <c:v>27.8</c:v>
                </c:pt>
                <c:pt idx="1181">
                  <c:v>27.8</c:v>
                </c:pt>
                <c:pt idx="1182">
                  <c:v>27.8</c:v>
                </c:pt>
                <c:pt idx="1183">
                  <c:v>27.8</c:v>
                </c:pt>
                <c:pt idx="1184">
                  <c:v>27.9</c:v>
                </c:pt>
                <c:pt idx="1185">
                  <c:v>27.9</c:v>
                </c:pt>
                <c:pt idx="1186">
                  <c:v>27.9</c:v>
                </c:pt>
                <c:pt idx="1187">
                  <c:v>27.9</c:v>
                </c:pt>
                <c:pt idx="1188">
                  <c:v>27.9</c:v>
                </c:pt>
                <c:pt idx="1189">
                  <c:v>27.9</c:v>
                </c:pt>
                <c:pt idx="1190">
                  <c:v>27.9</c:v>
                </c:pt>
                <c:pt idx="1191">
                  <c:v>28</c:v>
                </c:pt>
                <c:pt idx="1192">
                  <c:v>28</c:v>
                </c:pt>
                <c:pt idx="1193">
                  <c:v>28</c:v>
                </c:pt>
                <c:pt idx="1194">
                  <c:v>28</c:v>
                </c:pt>
                <c:pt idx="1195">
                  <c:v>28</c:v>
                </c:pt>
                <c:pt idx="1196">
                  <c:v>28</c:v>
                </c:pt>
                <c:pt idx="1197">
                  <c:v>28</c:v>
                </c:pt>
                <c:pt idx="1198">
                  <c:v>28</c:v>
                </c:pt>
                <c:pt idx="1199">
                  <c:v>28.1</c:v>
                </c:pt>
                <c:pt idx="1200">
                  <c:v>28.1</c:v>
                </c:pt>
                <c:pt idx="1201">
                  <c:v>28.2</c:v>
                </c:pt>
                <c:pt idx="1202">
                  <c:v>28.2</c:v>
                </c:pt>
                <c:pt idx="1203">
                  <c:v>28.3</c:v>
                </c:pt>
                <c:pt idx="1204">
                  <c:v>28.3</c:v>
                </c:pt>
                <c:pt idx="1205">
                  <c:v>28</c:v>
                </c:pt>
                <c:pt idx="1206">
                  <c:v>25.5</c:v>
                </c:pt>
                <c:pt idx="1207">
                  <c:v>24.8</c:v>
                </c:pt>
                <c:pt idx="1208">
                  <c:v>24.4</c:v>
                </c:pt>
                <c:pt idx="1209">
                  <c:v>24.2</c:v>
                </c:pt>
                <c:pt idx="1210">
                  <c:v>24.1</c:v>
                </c:pt>
                <c:pt idx="1211">
                  <c:v>23.9</c:v>
                </c:pt>
                <c:pt idx="1212">
                  <c:v>23.9</c:v>
                </c:pt>
                <c:pt idx="1213">
                  <c:v>23.9</c:v>
                </c:pt>
                <c:pt idx="1214">
                  <c:v>24.2</c:v>
                </c:pt>
                <c:pt idx="1215">
                  <c:v>24.3</c:v>
                </c:pt>
                <c:pt idx="1216">
                  <c:v>24.4</c:v>
                </c:pt>
                <c:pt idx="1217">
                  <c:v>24.4</c:v>
                </c:pt>
                <c:pt idx="1218">
                  <c:v>24.4</c:v>
                </c:pt>
                <c:pt idx="1219">
                  <c:v>24.4</c:v>
                </c:pt>
                <c:pt idx="1220">
                  <c:v>24.3</c:v>
                </c:pt>
                <c:pt idx="1221">
                  <c:v>24.4</c:v>
                </c:pt>
                <c:pt idx="1222">
                  <c:v>24.3</c:v>
                </c:pt>
                <c:pt idx="1223">
                  <c:v>24.3</c:v>
                </c:pt>
                <c:pt idx="1224">
                  <c:v>24.3</c:v>
                </c:pt>
                <c:pt idx="1225">
                  <c:v>24.4</c:v>
                </c:pt>
                <c:pt idx="1226">
                  <c:v>24.4</c:v>
                </c:pt>
                <c:pt idx="1227">
                  <c:v>24.3</c:v>
                </c:pt>
                <c:pt idx="1228">
                  <c:v>24.3</c:v>
                </c:pt>
                <c:pt idx="1229">
                  <c:v>24.3</c:v>
                </c:pt>
                <c:pt idx="1230">
                  <c:v>24.3</c:v>
                </c:pt>
                <c:pt idx="1231">
                  <c:v>24.3</c:v>
                </c:pt>
                <c:pt idx="1232">
                  <c:v>24.2</c:v>
                </c:pt>
                <c:pt idx="1233">
                  <c:v>24.2</c:v>
                </c:pt>
                <c:pt idx="1234">
                  <c:v>24.3</c:v>
                </c:pt>
                <c:pt idx="1235">
                  <c:v>24.3</c:v>
                </c:pt>
                <c:pt idx="1236">
                  <c:v>24.3</c:v>
                </c:pt>
                <c:pt idx="1237">
                  <c:v>24.2</c:v>
                </c:pt>
                <c:pt idx="1238">
                  <c:v>24.1</c:v>
                </c:pt>
                <c:pt idx="1239">
                  <c:v>24.2</c:v>
                </c:pt>
                <c:pt idx="1240">
                  <c:v>24.3</c:v>
                </c:pt>
                <c:pt idx="1241">
                  <c:v>24.4</c:v>
                </c:pt>
                <c:pt idx="1242">
                  <c:v>24.3</c:v>
                </c:pt>
                <c:pt idx="1243">
                  <c:v>24.3</c:v>
                </c:pt>
                <c:pt idx="1244">
                  <c:v>24.2</c:v>
                </c:pt>
                <c:pt idx="1245">
                  <c:v>24.1</c:v>
                </c:pt>
                <c:pt idx="1246">
                  <c:v>24.1</c:v>
                </c:pt>
                <c:pt idx="1247">
                  <c:v>24.2</c:v>
                </c:pt>
                <c:pt idx="1248">
                  <c:v>24.1</c:v>
                </c:pt>
                <c:pt idx="1249">
                  <c:v>24.3</c:v>
                </c:pt>
                <c:pt idx="1250">
                  <c:v>24.2</c:v>
                </c:pt>
                <c:pt idx="1251">
                  <c:v>24.3</c:v>
                </c:pt>
                <c:pt idx="1252">
                  <c:v>24.3</c:v>
                </c:pt>
                <c:pt idx="1253">
                  <c:v>24.3</c:v>
                </c:pt>
                <c:pt idx="1254">
                  <c:v>24.4</c:v>
                </c:pt>
                <c:pt idx="1255">
                  <c:v>24.3</c:v>
                </c:pt>
                <c:pt idx="1256">
                  <c:v>24.3</c:v>
                </c:pt>
                <c:pt idx="1257">
                  <c:v>24.3</c:v>
                </c:pt>
                <c:pt idx="1258">
                  <c:v>24.3</c:v>
                </c:pt>
                <c:pt idx="1259">
                  <c:v>24.3</c:v>
                </c:pt>
                <c:pt idx="1260">
                  <c:v>24.3</c:v>
                </c:pt>
                <c:pt idx="1261">
                  <c:v>24.3</c:v>
                </c:pt>
                <c:pt idx="1262">
                  <c:v>24.3</c:v>
                </c:pt>
                <c:pt idx="1263">
                  <c:v>24.3</c:v>
                </c:pt>
                <c:pt idx="1264">
                  <c:v>24.2</c:v>
                </c:pt>
                <c:pt idx="1265">
                  <c:v>24.2</c:v>
                </c:pt>
                <c:pt idx="1266">
                  <c:v>24.2</c:v>
                </c:pt>
                <c:pt idx="1267">
                  <c:v>24.2</c:v>
                </c:pt>
                <c:pt idx="1268">
                  <c:v>24.2</c:v>
                </c:pt>
                <c:pt idx="1269">
                  <c:v>24.3</c:v>
                </c:pt>
                <c:pt idx="1270">
                  <c:v>24.3</c:v>
                </c:pt>
                <c:pt idx="1271">
                  <c:v>24.3</c:v>
                </c:pt>
                <c:pt idx="1272">
                  <c:v>24.2</c:v>
                </c:pt>
                <c:pt idx="1273">
                  <c:v>24.3</c:v>
                </c:pt>
                <c:pt idx="1274">
                  <c:v>24.1</c:v>
                </c:pt>
                <c:pt idx="1275">
                  <c:v>24</c:v>
                </c:pt>
                <c:pt idx="1276">
                  <c:v>24.1</c:v>
                </c:pt>
                <c:pt idx="1277">
                  <c:v>24</c:v>
                </c:pt>
                <c:pt idx="1278">
                  <c:v>24</c:v>
                </c:pt>
                <c:pt idx="1279">
                  <c:v>25.2</c:v>
                </c:pt>
                <c:pt idx="1280">
                  <c:v>25.7</c:v>
                </c:pt>
                <c:pt idx="1281">
                  <c:v>25.9</c:v>
                </c:pt>
                <c:pt idx="1282">
                  <c:v>26.1</c:v>
                </c:pt>
                <c:pt idx="1283">
                  <c:v>26.2</c:v>
                </c:pt>
                <c:pt idx="1284">
                  <c:v>26.4</c:v>
                </c:pt>
                <c:pt idx="1285">
                  <c:v>26.5</c:v>
                </c:pt>
                <c:pt idx="1286">
                  <c:v>26.6</c:v>
                </c:pt>
                <c:pt idx="1287">
                  <c:v>26.7</c:v>
                </c:pt>
                <c:pt idx="1288">
                  <c:v>26.8</c:v>
                </c:pt>
                <c:pt idx="1289">
                  <c:v>26.8</c:v>
                </c:pt>
                <c:pt idx="1290">
                  <c:v>26.9</c:v>
                </c:pt>
                <c:pt idx="1291">
                  <c:v>27</c:v>
                </c:pt>
                <c:pt idx="1292">
                  <c:v>27</c:v>
                </c:pt>
                <c:pt idx="1293">
                  <c:v>27.1</c:v>
                </c:pt>
                <c:pt idx="1294">
                  <c:v>27.1</c:v>
                </c:pt>
                <c:pt idx="1295">
                  <c:v>27.2</c:v>
                </c:pt>
                <c:pt idx="1296">
                  <c:v>27.2</c:v>
                </c:pt>
                <c:pt idx="1297">
                  <c:v>27.3</c:v>
                </c:pt>
                <c:pt idx="1298">
                  <c:v>27.3</c:v>
                </c:pt>
                <c:pt idx="1299">
                  <c:v>27.3</c:v>
                </c:pt>
                <c:pt idx="1300">
                  <c:v>27.3</c:v>
                </c:pt>
                <c:pt idx="1301">
                  <c:v>27.3</c:v>
                </c:pt>
                <c:pt idx="1302">
                  <c:v>27.3</c:v>
                </c:pt>
                <c:pt idx="1303">
                  <c:v>27.4</c:v>
                </c:pt>
                <c:pt idx="1304">
                  <c:v>27.5</c:v>
                </c:pt>
                <c:pt idx="1305">
                  <c:v>27.5</c:v>
                </c:pt>
                <c:pt idx="1306">
                  <c:v>27.5</c:v>
                </c:pt>
                <c:pt idx="1307">
                  <c:v>27.6</c:v>
                </c:pt>
                <c:pt idx="1308">
                  <c:v>27.6</c:v>
                </c:pt>
                <c:pt idx="1309">
                  <c:v>27.7</c:v>
                </c:pt>
                <c:pt idx="1310">
                  <c:v>27.7</c:v>
                </c:pt>
                <c:pt idx="1311">
                  <c:v>27.7</c:v>
                </c:pt>
                <c:pt idx="1312">
                  <c:v>27.8</c:v>
                </c:pt>
                <c:pt idx="1313">
                  <c:v>27.8</c:v>
                </c:pt>
                <c:pt idx="1314">
                  <c:v>27.8</c:v>
                </c:pt>
                <c:pt idx="1315">
                  <c:v>27.9</c:v>
                </c:pt>
                <c:pt idx="1316">
                  <c:v>27.9</c:v>
                </c:pt>
                <c:pt idx="1317">
                  <c:v>27.9</c:v>
                </c:pt>
                <c:pt idx="1318">
                  <c:v>27.9</c:v>
                </c:pt>
                <c:pt idx="1319">
                  <c:v>27.9</c:v>
                </c:pt>
                <c:pt idx="1320">
                  <c:v>27.9</c:v>
                </c:pt>
                <c:pt idx="1321">
                  <c:v>27.9</c:v>
                </c:pt>
                <c:pt idx="1322">
                  <c:v>27.9</c:v>
                </c:pt>
                <c:pt idx="1323">
                  <c:v>27.9</c:v>
                </c:pt>
                <c:pt idx="1324">
                  <c:v>27.9</c:v>
                </c:pt>
                <c:pt idx="1325">
                  <c:v>27.9</c:v>
                </c:pt>
                <c:pt idx="1326">
                  <c:v>27.9</c:v>
                </c:pt>
                <c:pt idx="1327">
                  <c:v>27.9</c:v>
                </c:pt>
                <c:pt idx="1328">
                  <c:v>27.9</c:v>
                </c:pt>
                <c:pt idx="1329">
                  <c:v>27.9</c:v>
                </c:pt>
                <c:pt idx="1330">
                  <c:v>28</c:v>
                </c:pt>
                <c:pt idx="1331">
                  <c:v>28</c:v>
                </c:pt>
                <c:pt idx="1332">
                  <c:v>28</c:v>
                </c:pt>
                <c:pt idx="1333">
                  <c:v>28</c:v>
                </c:pt>
                <c:pt idx="1334">
                  <c:v>28</c:v>
                </c:pt>
                <c:pt idx="1335">
                  <c:v>28</c:v>
                </c:pt>
                <c:pt idx="1336">
                  <c:v>28</c:v>
                </c:pt>
                <c:pt idx="1337">
                  <c:v>28</c:v>
                </c:pt>
                <c:pt idx="1338">
                  <c:v>28</c:v>
                </c:pt>
                <c:pt idx="1339">
                  <c:v>28</c:v>
                </c:pt>
                <c:pt idx="1340">
                  <c:v>28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27.8</c:v>
                </c:pt>
                <c:pt idx="1352">
                  <c:v>27.5</c:v>
                </c:pt>
                <c:pt idx="1353">
                  <c:v>25.2</c:v>
                </c:pt>
                <c:pt idx="1354">
                  <c:v>24.4</c:v>
                </c:pt>
                <c:pt idx="1355">
                  <c:v>24.4</c:v>
                </c:pt>
                <c:pt idx="1356">
                  <c:v>24.2</c:v>
                </c:pt>
                <c:pt idx="1357">
                  <c:v>24.3</c:v>
                </c:pt>
                <c:pt idx="1358">
                  <c:v>24.7</c:v>
                </c:pt>
                <c:pt idx="1359">
                  <c:v>24.3</c:v>
                </c:pt>
                <c:pt idx="1360">
                  <c:v>24.7</c:v>
                </c:pt>
                <c:pt idx="1361">
                  <c:v>24.1</c:v>
                </c:pt>
                <c:pt idx="1362">
                  <c:v>24.2</c:v>
                </c:pt>
                <c:pt idx="1363">
                  <c:v>24.7</c:v>
                </c:pt>
                <c:pt idx="1364">
                  <c:v>24.4</c:v>
                </c:pt>
                <c:pt idx="1365">
                  <c:v>23.7</c:v>
                </c:pt>
                <c:pt idx="1366">
                  <c:v>24.7</c:v>
                </c:pt>
                <c:pt idx="1367">
                  <c:v>24.7</c:v>
                </c:pt>
                <c:pt idx="1368">
                  <c:v>24.7</c:v>
                </c:pt>
                <c:pt idx="1369">
                  <c:v>24.7</c:v>
                </c:pt>
                <c:pt idx="1370">
                  <c:v>24.7</c:v>
                </c:pt>
                <c:pt idx="1371">
                  <c:v>24.7</c:v>
                </c:pt>
                <c:pt idx="1372">
                  <c:v>24.6</c:v>
                </c:pt>
                <c:pt idx="1373">
                  <c:v>24.6</c:v>
                </c:pt>
                <c:pt idx="1374">
                  <c:v>24.6</c:v>
                </c:pt>
                <c:pt idx="1375">
                  <c:v>24.6</c:v>
                </c:pt>
                <c:pt idx="1376">
                  <c:v>24.6</c:v>
                </c:pt>
                <c:pt idx="1377">
                  <c:v>24.7</c:v>
                </c:pt>
                <c:pt idx="1378">
                  <c:v>24.6</c:v>
                </c:pt>
                <c:pt idx="1379">
                  <c:v>24.6</c:v>
                </c:pt>
                <c:pt idx="1380">
                  <c:v>24.6</c:v>
                </c:pt>
                <c:pt idx="1381">
                  <c:v>24.6</c:v>
                </c:pt>
                <c:pt idx="1382">
                  <c:v>24.6</c:v>
                </c:pt>
                <c:pt idx="1383">
                  <c:v>24.6</c:v>
                </c:pt>
                <c:pt idx="1384">
                  <c:v>24.5</c:v>
                </c:pt>
                <c:pt idx="1385">
                  <c:v>24.5</c:v>
                </c:pt>
                <c:pt idx="1386">
                  <c:v>24.5</c:v>
                </c:pt>
                <c:pt idx="1387">
                  <c:v>24.7</c:v>
                </c:pt>
                <c:pt idx="1388">
                  <c:v>24.1</c:v>
                </c:pt>
                <c:pt idx="1389">
                  <c:v>24.7</c:v>
                </c:pt>
                <c:pt idx="1390">
                  <c:v>24.5</c:v>
                </c:pt>
                <c:pt idx="1391">
                  <c:v>24.5</c:v>
                </c:pt>
                <c:pt idx="1392">
                  <c:v>24.6</c:v>
                </c:pt>
                <c:pt idx="1393">
                  <c:v>24.3</c:v>
                </c:pt>
                <c:pt idx="1394">
                  <c:v>24.6</c:v>
                </c:pt>
                <c:pt idx="1395">
                  <c:v>24</c:v>
                </c:pt>
                <c:pt idx="1396">
                  <c:v>24.4</c:v>
                </c:pt>
                <c:pt idx="1397">
                  <c:v>24.7</c:v>
                </c:pt>
                <c:pt idx="1398">
                  <c:v>24.2</c:v>
                </c:pt>
                <c:pt idx="1399">
                  <c:v>24.4</c:v>
                </c:pt>
                <c:pt idx="1400">
                  <c:v>24.7</c:v>
                </c:pt>
                <c:pt idx="1401">
                  <c:v>24.6</c:v>
                </c:pt>
                <c:pt idx="1402">
                  <c:v>24.6</c:v>
                </c:pt>
                <c:pt idx="1403">
                  <c:v>24.7</c:v>
                </c:pt>
                <c:pt idx="1404">
                  <c:v>24.6</c:v>
                </c:pt>
                <c:pt idx="1405">
                  <c:v>24.6</c:v>
                </c:pt>
                <c:pt idx="1406">
                  <c:v>24.5</c:v>
                </c:pt>
                <c:pt idx="1407">
                  <c:v>24.4</c:v>
                </c:pt>
                <c:pt idx="1408">
                  <c:v>24.5</c:v>
                </c:pt>
                <c:pt idx="1409">
                  <c:v>24.5</c:v>
                </c:pt>
                <c:pt idx="1410">
                  <c:v>23.2</c:v>
                </c:pt>
                <c:pt idx="1411">
                  <c:v>22.8</c:v>
                </c:pt>
                <c:pt idx="1412">
                  <c:v>22.9</c:v>
                </c:pt>
                <c:pt idx="1413">
                  <c:v>22.8</c:v>
                </c:pt>
                <c:pt idx="1414">
                  <c:v>22.9</c:v>
                </c:pt>
                <c:pt idx="1415">
                  <c:v>22.7</c:v>
                </c:pt>
                <c:pt idx="1416">
                  <c:v>22.3</c:v>
                </c:pt>
                <c:pt idx="1417">
                  <c:v>22.2</c:v>
                </c:pt>
                <c:pt idx="1418">
                  <c:v>22.4</c:v>
                </c:pt>
                <c:pt idx="1419">
                  <c:v>22.1</c:v>
                </c:pt>
                <c:pt idx="1420">
                  <c:v>22.2</c:v>
                </c:pt>
                <c:pt idx="1421">
                  <c:v>21.8</c:v>
                </c:pt>
                <c:pt idx="1422">
                  <c:v>21.7</c:v>
                </c:pt>
                <c:pt idx="1423">
                  <c:v>24.7</c:v>
                </c:pt>
                <c:pt idx="1424">
                  <c:v>25.3</c:v>
                </c:pt>
                <c:pt idx="1425">
                  <c:v>25.6</c:v>
                </c:pt>
                <c:pt idx="1426">
                  <c:v>25.9</c:v>
                </c:pt>
                <c:pt idx="1427">
                  <c:v>26.1</c:v>
                </c:pt>
                <c:pt idx="1428">
                  <c:v>26.2</c:v>
                </c:pt>
                <c:pt idx="1429">
                  <c:v>26.3</c:v>
                </c:pt>
                <c:pt idx="1430">
                  <c:v>26.4</c:v>
                </c:pt>
                <c:pt idx="1431">
                  <c:v>26.4</c:v>
                </c:pt>
                <c:pt idx="1432">
                  <c:v>26.6</c:v>
                </c:pt>
                <c:pt idx="1433">
                  <c:v>26.6</c:v>
                </c:pt>
                <c:pt idx="1434">
                  <c:v>26.7</c:v>
                </c:pt>
                <c:pt idx="1435">
                  <c:v>26.8</c:v>
                </c:pt>
                <c:pt idx="1436">
                  <c:v>26.8</c:v>
                </c:pt>
                <c:pt idx="1437">
                  <c:v>26.9</c:v>
                </c:pt>
                <c:pt idx="1438">
                  <c:v>27</c:v>
                </c:pt>
                <c:pt idx="1439">
                  <c:v>27</c:v>
                </c:pt>
                <c:pt idx="1440">
                  <c:v>27</c:v>
                </c:pt>
                <c:pt idx="1441">
                  <c:v>27.1</c:v>
                </c:pt>
                <c:pt idx="1442">
                  <c:v>27.2</c:v>
                </c:pt>
                <c:pt idx="1443">
                  <c:v>27.2</c:v>
                </c:pt>
                <c:pt idx="1444">
                  <c:v>27.2</c:v>
                </c:pt>
                <c:pt idx="1445">
                  <c:v>27.2</c:v>
                </c:pt>
                <c:pt idx="1446">
                  <c:v>27.2</c:v>
                </c:pt>
                <c:pt idx="1447">
                  <c:v>27.3</c:v>
                </c:pt>
                <c:pt idx="1448">
                  <c:v>27.3</c:v>
                </c:pt>
                <c:pt idx="1449">
                  <c:v>27.4</c:v>
                </c:pt>
                <c:pt idx="1450">
                  <c:v>27.4</c:v>
                </c:pt>
                <c:pt idx="1451">
                  <c:v>27.5</c:v>
                </c:pt>
                <c:pt idx="1452">
                  <c:v>27.4</c:v>
                </c:pt>
                <c:pt idx="1453">
                  <c:v>27.4</c:v>
                </c:pt>
                <c:pt idx="1454">
                  <c:v>27.5</c:v>
                </c:pt>
                <c:pt idx="1455">
                  <c:v>27.5</c:v>
                </c:pt>
                <c:pt idx="1456">
                  <c:v>27.5</c:v>
                </c:pt>
                <c:pt idx="1457">
                  <c:v>27.5</c:v>
                </c:pt>
                <c:pt idx="1458">
                  <c:v>27.6</c:v>
                </c:pt>
                <c:pt idx="1459">
                  <c:v>27.6</c:v>
                </c:pt>
                <c:pt idx="1460">
                  <c:v>27.6</c:v>
                </c:pt>
                <c:pt idx="1461">
                  <c:v>27.6</c:v>
                </c:pt>
                <c:pt idx="1462">
                  <c:v>27.6</c:v>
                </c:pt>
                <c:pt idx="1463">
                  <c:v>27.7</c:v>
                </c:pt>
                <c:pt idx="1464">
                  <c:v>27.7</c:v>
                </c:pt>
                <c:pt idx="1465">
                  <c:v>27.6</c:v>
                </c:pt>
                <c:pt idx="1466">
                  <c:v>27.7</c:v>
                </c:pt>
                <c:pt idx="1467">
                  <c:v>27.7</c:v>
                </c:pt>
                <c:pt idx="1468">
                  <c:v>27.7</c:v>
                </c:pt>
                <c:pt idx="1469">
                  <c:v>27.7</c:v>
                </c:pt>
                <c:pt idx="1470">
                  <c:v>27.7</c:v>
                </c:pt>
                <c:pt idx="1471">
                  <c:v>27.7</c:v>
                </c:pt>
                <c:pt idx="1472">
                  <c:v>27.7</c:v>
                </c:pt>
                <c:pt idx="1473">
                  <c:v>27.7</c:v>
                </c:pt>
                <c:pt idx="1474">
                  <c:v>27.7</c:v>
                </c:pt>
                <c:pt idx="1475">
                  <c:v>27.7</c:v>
                </c:pt>
                <c:pt idx="1476">
                  <c:v>27.7</c:v>
                </c:pt>
                <c:pt idx="1477">
                  <c:v>27.7</c:v>
                </c:pt>
                <c:pt idx="1478">
                  <c:v>27.8</c:v>
                </c:pt>
                <c:pt idx="1479">
                  <c:v>27.8</c:v>
                </c:pt>
                <c:pt idx="1480">
                  <c:v>27.8</c:v>
                </c:pt>
                <c:pt idx="1481">
                  <c:v>27.9</c:v>
                </c:pt>
                <c:pt idx="1482">
                  <c:v>28</c:v>
                </c:pt>
                <c:pt idx="1483">
                  <c:v>28</c:v>
                </c:pt>
                <c:pt idx="1484">
                  <c:v>28.1</c:v>
                </c:pt>
                <c:pt idx="1485">
                  <c:v>28.1</c:v>
                </c:pt>
                <c:pt idx="1486">
                  <c:v>28.2</c:v>
                </c:pt>
                <c:pt idx="1487">
                  <c:v>28.3</c:v>
                </c:pt>
                <c:pt idx="1488">
                  <c:v>28.5</c:v>
                </c:pt>
                <c:pt idx="1489">
                  <c:v>28.6</c:v>
                </c:pt>
                <c:pt idx="1490">
                  <c:v>28.7</c:v>
                </c:pt>
                <c:pt idx="1491">
                  <c:v>28.7</c:v>
                </c:pt>
                <c:pt idx="1492">
                  <c:v>28.8</c:v>
                </c:pt>
                <c:pt idx="1493">
                  <c:v>28.7</c:v>
                </c:pt>
                <c:pt idx="1494">
                  <c:v>27.2</c:v>
                </c:pt>
                <c:pt idx="1495">
                  <c:v>25.4</c:v>
                </c:pt>
                <c:pt idx="1496">
                  <c:v>24.5</c:v>
                </c:pt>
                <c:pt idx="1497">
                  <c:v>24.2</c:v>
                </c:pt>
                <c:pt idx="1498">
                  <c:v>23.7</c:v>
                </c:pt>
                <c:pt idx="1499">
                  <c:v>23.5</c:v>
                </c:pt>
                <c:pt idx="1500">
                  <c:v>23.7</c:v>
                </c:pt>
                <c:pt idx="1501">
                  <c:v>23.3</c:v>
                </c:pt>
                <c:pt idx="1502">
                  <c:v>23</c:v>
                </c:pt>
                <c:pt idx="1503">
                  <c:v>23.3</c:v>
                </c:pt>
                <c:pt idx="1504">
                  <c:v>22.9</c:v>
                </c:pt>
                <c:pt idx="1505">
                  <c:v>23</c:v>
                </c:pt>
                <c:pt idx="1506">
                  <c:v>23.2</c:v>
                </c:pt>
                <c:pt idx="1507">
                  <c:v>23.3</c:v>
                </c:pt>
                <c:pt idx="1508">
                  <c:v>22.4</c:v>
                </c:pt>
                <c:pt idx="1509">
                  <c:v>22.5</c:v>
                </c:pt>
                <c:pt idx="1510">
                  <c:v>22.7</c:v>
                </c:pt>
                <c:pt idx="1511">
                  <c:v>23.3</c:v>
                </c:pt>
                <c:pt idx="1512">
                  <c:v>23</c:v>
                </c:pt>
                <c:pt idx="1513">
                  <c:v>22.9</c:v>
                </c:pt>
                <c:pt idx="1514">
                  <c:v>23.3</c:v>
                </c:pt>
                <c:pt idx="1515">
                  <c:v>23.1</c:v>
                </c:pt>
                <c:pt idx="1516">
                  <c:v>23.2</c:v>
                </c:pt>
                <c:pt idx="1517">
                  <c:v>23.1</c:v>
                </c:pt>
                <c:pt idx="1518">
                  <c:v>23.1</c:v>
                </c:pt>
                <c:pt idx="1519">
                  <c:v>22.7</c:v>
                </c:pt>
                <c:pt idx="1520">
                  <c:v>22.8</c:v>
                </c:pt>
                <c:pt idx="1521">
                  <c:v>23.3</c:v>
                </c:pt>
                <c:pt idx="1522">
                  <c:v>23.2</c:v>
                </c:pt>
                <c:pt idx="1523">
                  <c:v>22.7</c:v>
                </c:pt>
                <c:pt idx="1524">
                  <c:v>22.6</c:v>
                </c:pt>
                <c:pt idx="1525">
                  <c:v>22.6</c:v>
                </c:pt>
                <c:pt idx="1526">
                  <c:v>22.7</c:v>
                </c:pt>
                <c:pt idx="1527">
                  <c:v>22.7</c:v>
                </c:pt>
                <c:pt idx="1528">
                  <c:v>22.5</c:v>
                </c:pt>
                <c:pt idx="1529">
                  <c:v>22.7</c:v>
                </c:pt>
                <c:pt idx="1530">
                  <c:v>22.4</c:v>
                </c:pt>
                <c:pt idx="1531">
                  <c:v>22.5</c:v>
                </c:pt>
                <c:pt idx="1532">
                  <c:v>22.4</c:v>
                </c:pt>
                <c:pt idx="1533">
                  <c:v>22.7</c:v>
                </c:pt>
                <c:pt idx="1534">
                  <c:v>22.6</c:v>
                </c:pt>
                <c:pt idx="1535">
                  <c:v>22.7</c:v>
                </c:pt>
                <c:pt idx="1536">
                  <c:v>22.5</c:v>
                </c:pt>
                <c:pt idx="1537">
                  <c:v>22.5</c:v>
                </c:pt>
                <c:pt idx="1538">
                  <c:v>22.5</c:v>
                </c:pt>
                <c:pt idx="1539">
                  <c:v>22.7</c:v>
                </c:pt>
                <c:pt idx="1540">
                  <c:v>22.6</c:v>
                </c:pt>
                <c:pt idx="1541">
                  <c:v>22.8</c:v>
                </c:pt>
                <c:pt idx="1542">
                  <c:v>22.7</c:v>
                </c:pt>
                <c:pt idx="1543">
                  <c:v>22.5</c:v>
                </c:pt>
                <c:pt idx="1544">
                  <c:v>22.4</c:v>
                </c:pt>
                <c:pt idx="1545">
                  <c:v>22.5</c:v>
                </c:pt>
                <c:pt idx="1546">
                  <c:v>22.5</c:v>
                </c:pt>
                <c:pt idx="1547">
                  <c:v>22.2</c:v>
                </c:pt>
                <c:pt idx="1548">
                  <c:v>22.3</c:v>
                </c:pt>
                <c:pt idx="1549">
                  <c:v>22.4</c:v>
                </c:pt>
                <c:pt idx="1550">
                  <c:v>22.2</c:v>
                </c:pt>
                <c:pt idx="1551">
                  <c:v>22.2</c:v>
                </c:pt>
                <c:pt idx="1552">
                  <c:v>22.3</c:v>
                </c:pt>
                <c:pt idx="1553">
                  <c:v>22.2</c:v>
                </c:pt>
                <c:pt idx="1554">
                  <c:v>22.7</c:v>
                </c:pt>
                <c:pt idx="1555">
                  <c:v>22.4</c:v>
                </c:pt>
                <c:pt idx="1556">
                  <c:v>22.3</c:v>
                </c:pt>
                <c:pt idx="1557">
                  <c:v>22</c:v>
                </c:pt>
                <c:pt idx="1558">
                  <c:v>22.2</c:v>
                </c:pt>
                <c:pt idx="1559">
                  <c:v>23.8</c:v>
                </c:pt>
                <c:pt idx="1560">
                  <c:v>24</c:v>
                </c:pt>
                <c:pt idx="1561">
                  <c:v>24.2</c:v>
                </c:pt>
                <c:pt idx="1562">
                  <c:v>24.4</c:v>
                </c:pt>
                <c:pt idx="1563">
                  <c:v>24.5</c:v>
                </c:pt>
                <c:pt idx="1564">
                  <c:v>24.7</c:v>
                </c:pt>
                <c:pt idx="1565">
                  <c:v>24.8</c:v>
                </c:pt>
                <c:pt idx="1566">
                  <c:v>24.8</c:v>
                </c:pt>
                <c:pt idx="1567">
                  <c:v>25.8</c:v>
                </c:pt>
                <c:pt idx="1568">
                  <c:v>26.3</c:v>
                </c:pt>
                <c:pt idx="1569">
                  <c:v>26.5</c:v>
                </c:pt>
                <c:pt idx="1570">
                  <c:v>26.7</c:v>
                </c:pt>
                <c:pt idx="1571">
                  <c:v>26.8</c:v>
                </c:pt>
                <c:pt idx="1572">
                  <c:v>26.9</c:v>
                </c:pt>
                <c:pt idx="1573">
                  <c:v>27</c:v>
                </c:pt>
                <c:pt idx="1574">
                  <c:v>27.1</c:v>
                </c:pt>
                <c:pt idx="1575">
                  <c:v>27.1</c:v>
                </c:pt>
                <c:pt idx="1576">
                  <c:v>27.2</c:v>
                </c:pt>
                <c:pt idx="1577">
                  <c:v>27.2</c:v>
                </c:pt>
                <c:pt idx="1578">
                  <c:v>27.3</c:v>
                </c:pt>
                <c:pt idx="1579">
                  <c:v>27.4</c:v>
                </c:pt>
                <c:pt idx="1580">
                  <c:v>27.5</c:v>
                </c:pt>
                <c:pt idx="1581">
                  <c:v>27.5</c:v>
                </c:pt>
                <c:pt idx="1582">
                  <c:v>27.6</c:v>
                </c:pt>
                <c:pt idx="1583">
                  <c:v>27.6</c:v>
                </c:pt>
                <c:pt idx="1584">
                  <c:v>27.7</c:v>
                </c:pt>
                <c:pt idx="1585">
                  <c:v>27.7</c:v>
                </c:pt>
                <c:pt idx="1586">
                  <c:v>27.8</c:v>
                </c:pt>
                <c:pt idx="1587">
                  <c:v>27.8</c:v>
                </c:pt>
                <c:pt idx="1588">
                  <c:v>27.8</c:v>
                </c:pt>
                <c:pt idx="1589">
                  <c:v>27.8</c:v>
                </c:pt>
                <c:pt idx="1590">
                  <c:v>27.9</c:v>
                </c:pt>
                <c:pt idx="1591">
                  <c:v>27.9</c:v>
                </c:pt>
                <c:pt idx="1592">
                  <c:v>27.9</c:v>
                </c:pt>
                <c:pt idx="1593">
                  <c:v>28</c:v>
                </c:pt>
                <c:pt idx="1594">
                  <c:v>28</c:v>
                </c:pt>
                <c:pt idx="1595">
                  <c:v>28.1</c:v>
                </c:pt>
                <c:pt idx="1596">
                  <c:v>28.1</c:v>
                </c:pt>
                <c:pt idx="1597">
                  <c:v>28.1</c:v>
                </c:pt>
                <c:pt idx="1598">
                  <c:v>28.2</c:v>
                </c:pt>
                <c:pt idx="1599">
                  <c:v>28.2</c:v>
                </c:pt>
                <c:pt idx="1600">
                  <c:v>28.2</c:v>
                </c:pt>
                <c:pt idx="1601">
                  <c:v>28.2</c:v>
                </c:pt>
                <c:pt idx="1602">
                  <c:v>28.2</c:v>
                </c:pt>
                <c:pt idx="1603">
                  <c:v>28.2</c:v>
                </c:pt>
                <c:pt idx="1604">
                  <c:v>28.2</c:v>
                </c:pt>
                <c:pt idx="1605">
                  <c:v>28.2</c:v>
                </c:pt>
                <c:pt idx="1606">
                  <c:v>28.3</c:v>
                </c:pt>
                <c:pt idx="1607">
                  <c:v>28.3</c:v>
                </c:pt>
                <c:pt idx="1608">
                  <c:v>28.3</c:v>
                </c:pt>
                <c:pt idx="1609">
                  <c:v>28.3</c:v>
                </c:pt>
                <c:pt idx="1610">
                  <c:v>28.3</c:v>
                </c:pt>
                <c:pt idx="1611">
                  <c:v>28.3</c:v>
                </c:pt>
                <c:pt idx="1612">
                  <c:v>28.4</c:v>
                </c:pt>
                <c:pt idx="1613">
                  <c:v>28.4</c:v>
                </c:pt>
                <c:pt idx="1614">
                  <c:v>28.4</c:v>
                </c:pt>
                <c:pt idx="1615">
                  <c:v>28.4</c:v>
                </c:pt>
                <c:pt idx="1616">
                  <c:v>28.5</c:v>
                </c:pt>
                <c:pt idx="1617">
                  <c:v>28.5</c:v>
                </c:pt>
                <c:pt idx="1618">
                  <c:v>28.5</c:v>
                </c:pt>
                <c:pt idx="1619">
                  <c:v>28.5</c:v>
                </c:pt>
                <c:pt idx="1620">
                  <c:v>28.5</c:v>
                </c:pt>
                <c:pt idx="1621">
                  <c:v>28.6</c:v>
                </c:pt>
                <c:pt idx="1622">
                  <c:v>28.6</c:v>
                </c:pt>
                <c:pt idx="1623">
                  <c:v>28.6</c:v>
                </c:pt>
                <c:pt idx="1624">
                  <c:v>28.6</c:v>
                </c:pt>
                <c:pt idx="1625">
                  <c:v>28.7</c:v>
                </c:pt>
                <c:pt idx="1626">
                  <c:v>28.7</c:v>
                </c:pt>
                <c:pt idx="1627">
                  <c:v>28.7</c:v>
                </c:pt>
                <c:pt idx="1628">
                  <c:v>28.8</c:v>
                </c:pt>
                <c:pt idx="1629">
                  <c:v>28.8</c:v>
                </c:pt>
                <c:pt idx="1630">
                  <c:v>28.9</c:v>
                </c:pt>
                <c:pt idx="1631">
                  <c:v>29</c:v>
                </c:pt>
                <c:pt idx="1632">
                  <c:v>29</c:v>
                </c:pt>
                <c:pt idx="1633">
                  <c:v>29</c:v>
                </c:pt>
                <c:pt idx="1634">
                  <c:v>29.1</c:v>
                </c:pt>
                <c:pt idx="1635">
                  <c:v>29.3</c:v>
                </c:pt>
                <c:pt idx="1636">
                  <c:v>28.8</c:v>
                </c:pt>
                <c:pt idx="1637">
                  <c:v>26.7</c:v>
                </c:pt>
                <c:pt idx="1638">
                  <c:v>25.6</c:v>
                </c:pt>
                <c:pt idx="1639">
                  <c:v>25.4</c:v>
                </c:pt>
                <c:pt idx="1640">
                  <c:v>25.3</c:v>
                </c:pt>
                <c:pt idx="1641">
                  <c:v>25.2</c:v>
                </c:pt>
                <c:pt idx="1642">
                  <c:v>25</c:v>
                </c:pt>
                <c:pt idx="1643">
                  <c:v>25.1</c:v>
                </c:pt>
                <c:pt idx="1644">
                  <c:v>25.1</c:v>
                </c:pt>
                <c:pt idx="1645">
                  <c:v>25.4</c:v>
                </c:pt>
                <c:pt idx="1646">
                  <c:v>25.5</c:v>
                </c:pt>
                <c:pt idx="1647">
                  <c:v>25</c:v>
                </c:pt>
                <c:pt idx="1648">
                  <c:v>25.3</c:v>
                </c:pt>
                <c:pt idx="1649">
                  <c:v>25.3</c:v>
                </c:pt>
                <c:pt idx="1650">
                  <c:v>25</c:v>
                </c:pt>
                <c:pt idx="1651">
                  <c:v>24.9</c:v>
                </c:pt>
                <c:pt idx="1652">
                  <c:v>25.3</c:v>
                </c:pt>
                <c:pt idx="1653">
                  <c:v>25.2</c:v>
                </c:pt>
                <c:pt idx="1654">
                  <c:v>25.2</c:v>
                </c:pt>
                <c:pt idx="1655">
                  <c:v>25.4</c:v>
                </c:pt>
                <c:pt idx="1656">
                  <c:v>24.9</c:v>
                </c:pt>
                <c:pt idx="1657">
                  <c:v>25.3</c:v>
                </c:pt>
                <c:pt idx="1658">
                  <c:v>25.1</c:v>
                </c:pt>
                <c:pt idx="1659">
                  <c:v>25</c:v>
                </c:pt>
                <c:pt idx="1660">
                  <c:v>25</c:v>
                </c:pt>
                <c:pt idx="1661">
                  <c:v>25.3</c:v>
                </c:pt>
                <c:pt idx="1662">
                  <c:v>25.3</c:v>
                </c:pt>
                <c:pt idx="1663">
                  <c:v>25</c:v>
                </c:pt>
                <c:pt idx="1664">
                  <c:v>25.3</c:v>
                </c:pt>
                <c:pt idx="1665">
                  <c:v>25.3</c:v>
                </c:pt>
                <c:pt idx="1666">
                  <c:v>25.1</c:v>
                </c:pt>
                <c:pt idx="1667">
                  <c:v>25.2</c:v>
                </c:pt>
                <c:pt idx="1668">
                  <c:v>25.1</c:v>
                </c:pt>
                <c:pt idx="1669">
                  <c:v>25.2</c:v>
                </c:pt>
                <c:pt idx="1670">
                  <c:v>25.1</c:v>
                </c:pt>
                <c:pt idx="1671">
                  <c:v>25.3</c:v>
                </c:pt>
                <c:pt idx="1672">
                  <c:v>25.1</c:v>
                </c:pt>
                <c:pt idx="1673">
                  <c:v>25.1</c:v>
                </c:pt>
                <c:pt idx="1674">
                  <c:v>25.1</c:v>
                </c:pt>
                <c:pt idx="1675">
                  <c:v>25.1</c:v>
                </c:pt>
                <c:pt idx="1676">
                  <c:v>25.2</c:v>
                </c:pt>
                <c:pt idx="1677">
                  <c:v>25</c:v>
                </c:pt>
                <c:pt idx="1678">
                  <c:v>25</c:v>
                </c:pt>
                <c:pt idx="1679">
                  <c:v>25.2</c:v>
                </c:pt>
                <c:pt idx="1680">
                  <c:v>24.9</c:v>
                </c:pt>
                <c:pt idx="1681">
                  <c:v>25</c:v>
                </c:pt>
                <c:pt idx="1682">
                  <c:v>25.3</c:v>
                </c:pt>
                <c:pt idx="1683">
                  <c:v>25.1</c:v>
                </c:pt>
                <c:pt idx="1684">
                  <c:v>25.2</c:v>
                </c:pt>
                <c:pt idx="1685">
                  <c:v>25.1</c:v>
                </c:pt>
                <c:pt idx="1686">
                  <c:v>25</c:v>
                </c:pt>
                <c:pt idx="1687">
                  <c:v>25.2</c:v>
                </c:pt>
                <c:pt idx="1688">
                  <c:v>25.3</c:v>
                </c:pt>
                <c:pt idx="1689">
                  <c:v>24.9</c:v>
                </c:pt>
                <c:pt idx="1690">
                  <c:v>25.1</c:v>
                </c:pt>
                <c:pt idx="1691">
                  <c:v>25.3</c:v>
                </c:pt>
                <c:pt idx="1692">
                  <c:v>25</c:v>
                </c:pt>
                <c:pt idx="1693">
                  <c:v>25.2</c:v>
                </c:pt>
                <c:pt idx="1694">
                  <c:v>25.1</c:v>
                </c:pt>
                <c:pt idx="1695">
                  <c:v>25.4</c:v>
                </c:pt>
                <c:pt idx="1696">
                  <c:v>25.2</c:v>
                </c:pt>
                <c:pt idx="1697">
                  <c:v>25.3</c:v>
                </c:pt>
                <c:pt idx="1698">
                  <c:v>25.3</c:v>
                </c:pt>
                <c:pt idx="1699">
                  <c:v>25.1</c:v>
                </c:pt>
                <c:pt idx="1700">
                  <c:v>25.1</c:v>
                </c:pt>
                <c:pt idx="1701">
                  <c:v>24.9</c:v>
                </c:pt>
                <c:pt idx="1702">
                  <c:v>25.2</c:v>
                </c:pt>
                <c:pt idx="1703">
                  <c:v>25.3</c:v>
                </c:pt>
                <c:pt idx="1704">
                  <c:v>25.4</c:v>
                </c:pt>
                <c:pt idx="1705">
                  <c:v>25</c:v>
                </c:pt>
                <c:pt idx="1706">
                  <c:v>25.1</c:v>
                </c:pt>
                <c:pt idx="1707">
                  <c:v>25.3</c:v>
                </c:pt>
                <c:pt idx="1708">
                  <c:v>25.4</c:v>
                </c:pt>
                <c:pt idx="1709">
                  <c:v>25</c:v>
                </c:pt>
                <c:pt idx="1710">
                  <c:v>25.4</c:v>
                </c:pt>
                <c:pt idx="1711">
                  <c:v>26.3</c:v>
                </c:pt>
                <c:pt idx="1712">
                  <c:v>26.5</c:v>
                </c:pt>
                <c:pt idx="1713">
                  <c:v>26.7</c:v>
                </c:pt>
                <c:pt idx="1714">
                  <c:v>26.9</c:v>
                </c:pt>
                <c:pt idx="1715">
                  <c:v>26.9</c:v>
                </c:pt>
                <c:pt idx="1716">
                  <c:v>27</c:v>
                </c:pt>
                <c:pt idx="1717">
                  <c:v>27.1</c:v>
                </c:pt>
                <c:pt idx="1718">
                  <c:v>27.3</c:v>
                </c:pt>
                <c:pt idx="1719">
                  <c:v>27.3</c:v>
                </c:pt>
                <c:pt idx="1720">
                  <c:v>27.3</c:v>
                </c:pt>
                <c:pt idx="1721">
                  <c:v>27.4</c:v>
                </c:pt>
                <c:pt idx="1722">
                  <c:v>27.5</c:v>
                </c:pt>
                <c:pt idx="1723">
                  <c:v>27.5</c:v>
                </c:pt>
                <c:pt idx="1724">
                  <c:v>27.6</c:v>
                </c:pt>
                <c:pt idx="1725">
                  <c:v>27.6</c:v>
                </c:pt>
                <c:pt idx="1726">
                  <c:v>27.6</c:v>
                </c:pt>
                <c:pt idx="1727">
                  <c:v>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52-4838-A585-9FDC56A6D3A4}"/>
            </c:ext>
          </c:extLst>
        </c:ser>
        <c:ser>
          <c:idx val="6"/>
          <c:order val="6"/>
          <c:tx>
            <c:strRef>
              <c:f>[1]inAllDatetime!$H$1</c:f>
              <c:strCache>
                <c:ptCount val="1"/>
                <c:pt idx="0">
                  <c:v>in8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[1]inAllDatetime!$A$2:$A$1729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[1]inAllDatetime!$H$2:$H$1729</c:f>
              <c:numCache>
                <c:formatCode>General</c:formatCode>
                <c:ptCount val="1728"/>
                <c:pt idx="0">
                  <c:v>29.3</c:v>
                </c:pt>
                <c:pt idx="1">
                  <c:v>29.3</c:v>
                </c:pt>
                <c:pt idx="2">
                  <c:v>29.3</c:v>
                </c:pt>
                <c:pt idx="3">
                  <c:v>29.3</c:v>
                </c:pt>
                <c:pt idx="4">
                  <c:v>29.3</c:v>
                </c:pt>
                <c:pt idx="5">
                  <c:v>29.3</c:v>
                </c:pt>
                <c:pt idx="6">
                  <c:v>29.3</c:v>
                </c:pt>
                <c:pt idx="7">
                  <c:v>29.3</c:v>
                </c:pt>
                <c:pt idx="8">
                  <c:v>29.3</c:v>
                </c:pt>
                <c:pt idx="9">
                  <c:v>29.3</c:v>
                </c:pt>
                <c:pt idx="10">
                  <c:v>29.3</c:v>
                </c:pt>
                <c:pt idx="11">
                  <c:v>29.3</c:v>
                </c:pt>
                <c:pt idx="12">
                  <c:v>29.3</c:v>
                </c:pt>
                <c:pt idx="13">
                  <c:v>29.3</c:v>
                </c:pt>
                <c:pt idx="14">
                  <c:v>29.3</c:v>
                </c:pt>
                <c:pt idx="15">
                  <c:v>29.3</c:v>
                </c:pt>
                <c:pt idx="16">
                  <c:v>29.3</c:v>
                </c:pt>
                <c:pt idx="17">
                  <c:v>29.3</c:v>
                </c:pt>
                <c:pt idx="18">
                  <c:v>29.3</c:v>
                </c:pt>
                <c:pt idx="19">
                  <c:v>29.3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29.3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29.3</c:v>
                </c:pt>
                <c:pt idx="30">
                  <c:v>29.2</c:v>
                </c:pt>
                <c:pt idx="31">
                  <c:v>29.2</c:v>
                </c:pt>
                <c:pt idx="32">
                  <c:v>29.2</c:v>
                </c:pt>
                <c:pt idx="33">
                  <c:v>29.2</c:v>
                </c:pt>
                <c:pt idx="34">
                  <c:v>29.1</c:v>
                </c:pt>
                <c:pt idx="35">
                  <c:v>29.1</c:v>
                </c:pt>
                <c:pt idx="36">
                  <c:v>29.1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27.5</c:v>
                </c:pt>
                <c:pt idx="55">
                  <c:v>23.8</c:v>
                </c:pt>
                <c:pt idx="56">
                  <c:v>22.3</c:v>
                </c:pt>
                <c:pt idx="57">
                  <c:v>21.4</c:v>
                </c:pt>
                <c:pt idx="58">
                  <c:v>21</c:v>
                </c:pt>
                <c:pt idx="59">
                  <c:v>20.7</c:v>
                </c:pt>
                <c:pt idx="60">
                  <c:v>20.5</c:v>
                </c:pt>
                <c:pt idx="61">
                  <c:v>20.399999999999999</c:v>
                </c:pt>
                <c:pt idx="62">
                  <c:v>20</c:v>
                </c:pt>
                <c:pt idx="63">
                  <c:v>20</c:v>
                </c:pt>
                <c:pt idx="64">
                  <c:v>19.8</c:v>
                </c:pt>
                <c:pt idx="65">
                  <c:v>19.600000000000001</c:v>
                </c:pt>
                <c:pt idx="66">
                  <c:v>19.7</c:v>
                </c:pt>
                <c:pt idx="67">
                  <c:v>19.5</c:v>
                </c:pt>
                <c:pt idx="68">
                  <c:v>19.600000000000001</c:v>
                </c:pt>
                <c:pt idx="69">
                  <c:v>21.9</c:v>
                </c:pt>
                <c:pt idx="70">
                  <c:v>23.2</c:v>
                </c:pt>
                <c:pt idx="71">
                  <c:v>24</c:v>
                </c:pt>
                <c:pt idx="72">
                  <c:v>24.5</c:v>
                </c:pt>
                <c:pt idx="73">
                  <c:v>24.9</c:v>
                </c:pt>
                <c:pt idx="74">
                  <c:v>25</c:v>
                </c:pt>
                <c:pt idx="75">
                  <c:v>24.8</c:v>
                </c:pt>
                <c:pt idx="76">
                  <c:v>25.3</c:v>
                </c:pt>
                <c:pt idx="77">
                  <c:v>25.4</c:v>
                </c:pt>
                <c:pt idx="78">
                  <c:v>25.5</c:v>
                </c:pt>
                <c:pt idx="79">
                  <c:v>25.5</c:v>
                </c:pt>
                <c:pt idx="80">
                  <c:v>25.7</c:v>
                </c:pt>
                <c:pt idx="81">
                  <c:v>26.1</c:v>
                </c:pt>
                <c:pt idx="82">
                  <c:v>26.2</c:v>
                </c:pt>
                <c:pt idx="83">
                  <c:v>25.8</c:v>
                </c:pt>
                <c:pt idx="84">
                  <c:v>26.2</c:v>
                </c:pt>
                <c:pt idx="85">
                  <c:v>26.1</c:v>
                </c:pt>
                <c:pt idx="86">
                  <c:v>26.1</c:v>
                </c:pt>
                <c:pt idx="87">
                  <c:v>26.4</c:v>
                </c:pt>
                <c:pt idx="88">
                  <c:v>26.3</c:v>
                </c:pt>
                <c:pt idx="89">
                  <c:v>26.6</c:v>
                </c:pt>
                <c:pt idx="90">
                  <c:v>26.3</c:v>
                </c:pt>
                <c:pt idx="91">
                  <c:v>26.8</c:v>
                </c:pt>
                <c:pt idx="92">
                  <c:v>26.4</c:v>
                </c:pt>
                <c:pt idx="93">
                  <c:v>26.6</c:v>
                </c:pt>
                <c:pt idx="94">
                  <c:v>26.6</c:v>
                </c:pt>
                <c:pt idx="95">
                  <c:v>26.8</c:v>
                </c:pt>
                <c:pt idx="96">
                  <c:v>26.8</c:v>
                </c:pt>
                <c:pt idx="97">
                  <c:v>26.7</c:v>
                </c:pt>
                <c:pt idx="98">
                  <c:v>26.7</c:v>
                </c:pt>
                <c:pt idx="99">
                  <c:v>26.8</c:v>
                </c:pt>
                <c:pt idx="100">
                  <c:v>26.9</c:v>
                </c:pt>
                <c:pt idx="101">
                  <c:v>26.9</c:v>
                </c:pt>
                <c:pt idx="102">
                  <c:v>26.6</c:v>
                </c:pt>
                <c:pt idx="103">
                  <c:v>26.6</c:v>
                </c:pt>
                <c:pt idx="104">
                  <c:v>26.5</c:v>
                </c:pt>
                <c:pt idx="105">
                  <c:v>26.5</c:v>
                </c:pt>
                <c:pt idx="106">
                  <c:v>26.2</c:v>
                </c:pt>
                <c:pt idx="107">
                  <c:v>26.3</c:v>
                </c:pt>
                <c:pt idx="108">
                  <c:v>26.2</c:v>
                </c:pt>
                <c:pt idx="109">
                  <c:v>26.2</c:v>
                </c:pt>
                <c:pt idx="110">
                  <c:v>26.4</c:v>
                </c:pt>
                <c:pt idx="111">
                  <c:v>26.4</c:v>
                </c:pt>
                <c:pt idx="112">
                  <c:v>26.4</c:v>
                </c:pt>
                <c:pt idx="113">
                  <c:v>26.4</c:v>
                </c:pt>
                <c:pt idx="114">
                  <c:v>26.4</c:v>
                </c:pt>
                <c:pt idx="115">
                  <c:v>26.5</c:v>
                </c:pt>
                <c:pt idx="116">
                  <c:v>26.6</c:v>
                </c:pt>
                <c:pt idx="117">
                  <c:v>26.6</c:v>
                </c:pt>
                <c:pt idx="118">
                  <c:v>26.6</c:v>
                </c:pt>
                <c:pt idx="119">
                  <c:v>26.6</c:v>
                </c:pt>
                <c:pt idx="120">
                  <c:v>26.6</c:v>
                </c:pt>
                <c:pt idx="121">
                  <c:v>26.6</c:v>
                </c:pt>
                <c:pt idx="122">
                  <c:v>26.5</c:v>
                </c:pt>
                <c:pt idx="123">
                  <c:v>26.6</c:v>
                </c:pt>
                <c:pt idx="124">
                  <c:v>26.6</c:v>
                </c:pt>
                <c:pt idx="125">
                  <c:v>26.5</c:v>
                </c:pt>
                <c:pt idx="126">
                  <c:v>26.5</c:v>
                </c:pt>
                <c:pt idx="127">
                  <c:v>26.8</c:v>
                </c:pt>
                <c:pt idx="128">
                  <c:v>27</c:v>
                </c:pt>
                <c:pt idx="129">
                  <c:v>27.1</c:v>
                </c:pt>
                <c:pt idx="130">
                  <c:v>27.2</c:v>
                </c:pt>
                <c:pt idx="131">
                  <c:v>27.3</c:v>
                </c:pt>
                <c:pt idx="132">
                  <c:v>27.4</c:v>
                </c:pt>
                <c:pt idx="133">
                  <c:v>27.4</c:v>
                </c:pt>
                <c:pt idx="134">
                  <c:v>27.5</c:v>
                </c:pt>
                <c:pt idx="135">
                  <c:v>27.5</c:v>
                </c:pt>
                <c:pt idx="136">
                  <c:v>27.6</c:v>
                </c:pt>
                <c:pt idx="137">
                  <c:v>27.7</c:v>
                </c:pt>
                <c:pt idx="138">
                  <c:v>27.7</c:v>
                </c:pt>
                <c:pt idx="139">
                  <c:v>27.7</c:v>
                </c:pt>
                <c:pt idx="140">
                  <c:v>27.8</c:v>
                </c:pt>
                <c:pt idx="141">
                  <c:v>27.8</c:v>
                </c:pt>
                <c:pt idx="142">
                  <c:v>27.9</c:v>
                </c:pt>
                <c:pt idx="143">
                  <c:v>27.9</c:v>
                </c:pt>
                <c:pt idx="144">
                  <c:v>27.9</c:v>
                </c:pt>
                <c:pt idx="145">
                  <c:v>27.9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28.1</c:v>
                </c:pt>
                <c:pt idx="150">
                  <c:v>28.1</c:v>
                </c:pt>
                <c:pt idx="151">
                  <c:v>28.1</c:v>
                </c:pt>
                <c:pt idx="152">
                  <c:v>28.1</c:v>
                </c:pt>
                <c:pt idx="153">
                  <c:v>28.1</c:v>
                </c:pt>
                <c:pt idx="154">
                  <c:v>28.1</c:v>
                </c:pt>
                <c:pt idx="155">
                  <c:v>28.1</c:v>
                </c:pt>
                <c:pt idx="156">
                  <c:v>28.1</c:v>
                </c:pt>
                <c:pt idx="157">
                  <c:v>28.1</c:v>
                </c:pt>
                <c:pt idx="158">
                  <c:v>28.2</c:v>
                </c:pt>
                <c:pt idx="159">
                  <c:v>28.2</c:v>
                </c:pt>
                <c:pt idx="160">
                  <c:v>28.2</c:v>
                </c:pt>
                <c:pt idx="161">
                  <c:v>28.2</c:v>
                </c:pt>
                <c:pt idx="162">
                  <c:v>28.2</c:v>
                </c:pt>
                <c:pt idx="163">
                  <c:v>28.2</c:v>
                </c:pt>
                <c:pt idx="164">
                  <c:v>28.2</c:v>
                </c:pt>
                <c:pt idx="165">
                  <c:v>28.3</c:v>
                </c:pt>
                <c:pt idx="166">
                  <c:v>28.3</c:v>
                </c:pt>
                <c:pt idx="167">
                  <c:v>28.3</c:v>
                </c:pt>
                <c:pt idx="168">
                  <c:v>28.3</c:v>
                </c:pt>
                <c:pt idx="169">
                  <c:v>28.3</c:v>
                </c:pt>
                <c:pt idx="170">
                  <c:v>28.3</c:v>
                </c:pt>
                <c:pt idx="171">
                  <c:v>28.3</c:v>
                </c:pt>
                <c:pt idx="172">
                  <c:v>28.4</c:v>
                </c:pt>
                <c:pt idx="173">
                  <c:v>28.4</c:v>
                </c:pt>
                <c:pt idx="174">
                  <c:v>28.4</c:v>
                </c:pt>
                <c:pt idx="175">
                  <c:v>28.4</c:v>
                </c:pt>
                <c:pt idx="176">
                  <c:v>28.4</c:v>
                </c:pt>
                <c:pt idx="177">
                  <c:v>28.4</c:v>
                </c:pt>
                <c:pt idx="178">
                  <c:v>28.4</c:v>
                </c:pt>
                <c:pt idx="179">
                  <c:v>28.4</c:v>
                </c:pt>
                <c:pt idx="180">
                  <c:v>28.4</c:v>
                </c:pt>
                <c:pt idx="181">
                  <c:v>28.5</c:v>
                </c:pt>
                <c:pt idx="182">
                  <c:v>28.5</c:v>
                </c:pt>
                <c:pt idx="183">
                  <c:v>28.5</c:v>
                </c:pt>
                <c:pt idx="184">
                  <c:v>28.5</c:v>
                </c:pt>
                <c:pt idx="185">
                  <c:v>28.6</c:v>
                </c:pt>
                <c:pt idx="186">
                  <c:v>28.6</c:v>
                </c:pt>
                <c:pt idx="187">
                  <c:v>28.6</c:v>
                </c:pt>
                <c:pt idx="188">
                  <c:v>28.7</c:v>
                </c:pt>
                <c:pt idx="189">
                  <c:v>28.7</c:v>
                </c:pt>
                <c:pt idx="190">
                  <c:v>28.7</c:v>
                </c:pt>
                <c:pt idx="191">
                  <c:v>28.8</c:v>
                </c:pt>
                <c:pt idx="192">
                  <c:v>28.8</c:v>
                </c:pt>
                <c:pt idx="193">
                  <c:v>28.9</c:v>
                </c:pt>
                <c:pt idx="194">
                  <c:v>29</c:v>
                </c:pt>
                <c:pt idx="195">
                  <c:v>29.1</c:v>
                </c:pt>
                <c:pt idx="196">
                  <c:v>27.2</c:v>
                </c:pt>
                <c:pt idx="197">
                  <c:v>26.5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26.9</c:v>
                </c:pt>
                <c:pt idx="202">
                  <c:v>26.8</c:v>
                </c:pt>
                <c:pt idx="203">
                  <c:v>26.7</c:v>
                </c:pt>
                <c:pt idx="204">
                  <c:v>26.7</c:v>
                </c:pt>
                <c:pt idx="205">
                  <c:v>26.6</c:v>
                </c:pt>
                <c:pt idx="206">
                  <c:v>26.6</c:v>
                </c:pt>
                <c:pt idx="207">
                  <c:v>26.5</c:v>
                </c:pt>
                <c:pt idx="208">
                  <c:v>26.5</c:v>
                </c:pt>
                <c:pt idx="209">
                  <c:v>26.4</c:v>
                </c:pt>
                <c:pt idx="210">
                  <c:v>26.4</c:v>
                </c:pt>
                <c:pt idx="211">
                  <c:v>26.4</c:v>
                </c:pt>
                <c:pt idx="212">
                  <c:v>26.3</c:v>
                </c:pt>
                <c:pt idx="213">
                  <c:v>26.3</c:v>
                </c:pt>
                <c:pt idx="214">
                  <c:v>26.3</c:v>
                </c:pt>
                <c:pt idx="215">
                  <c:v>26.2</c:v>
                </c:pt>
                <c:pt idx="216">
                  <c:v>26.2</c:v>
                </c:pt>
                <c:pt idx="217">
                  <c:v>26.2</c:v>
                </c:pt>
                <c:pt idx="218">
                  <c:v>26.4</c:v>
                </c:pt>
                <c:pt idx="219">
                  <c:v>26.3</c:v>
                </c:pt>
                <c:pt idx="220">
                  <c:v>26.2</c:v>
                </c:pt>
                <c:pt idx="221">
                  <c:v>26.2</c:v>
                </c:pt>
                <c:pt idx="222">
                  <c:v>26.2</c:v>
                </c:pt>
                <c:pt idx="223">
                  <c:v>26.1</c:v>
                </c:pt>
                <c:pt idx="224">
                  <c:v>26.2</c:v>
                </c:pt>
                <c:pt idx="225">
                  <c:v>26.1</c:v>
                </c:pt>
                <c:pt idx="226">
                  <c:v>26.1</c:v>
                </c:pt>
                <c:pt idx="227">
                  <c:v>26.2</c:v>
                </c:pt>
                <c:pt idx="228">
                  <c:v>26.2</c:v>
                </c:pt>
                <c:pt idx="229">
                  <c:v>26.2</c:v>
                </c:pt>
                <c:pt idx="230">
                  <c:v>26.1</c:v>
                </c:pt>
                <c:pt idx="231">
                  <c:v>26.2</c:v>
                </c:pt>
                <c:pt idx="232">
                  <c:v>26.1</c:v>
                </c:pt>
                <c:pt idx="233">
                  <c:v>26.2</c:v>
                </c:pt>
                <c:pt idx="234">
                  <c:v>26.1</c:v>
                </c:pt>
                <c:pt idx="235">
                  <c:v>26.1</c:v>
                </c:pt>
                <c:pt idx="236">
                  <c:v>26.1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26.1</c:v>
                </c:pt>
                <c:pt idx="241">
                  <c:v>26.1</c:v>
                </c:pt>
                <c:pt idx="242">
                  <c:v>26.1</c:v>
                </c:pt>
                <c:pt idx="243">
                  <c:v>26</c:v>
                </c:pt>
                <c:pt idx="244">
                  <c:v>26.2</c:v>
                </c:pt>
                <c:pt idx="245">
                  <c:v>26.2</c:v>
                </c:pt>
                <c:pt idx="246">
                  <c:v>26.1</c:v>
                </c:pt>
                <c:pt idx="247">
                  <c:v>26.1</c:v>
                </c:pt>
                <c:pt idx="248">
                  <c:v>26.1</c:v>
                </c:pt>
                <c:pt idx="249">
                  <c:v>26.1</c:v>
                </c:pt>
                <c:pt idx="250">
                  <c:v>26.1</c:v>
                </c:pt>
                <c:pt idx="251">
                  <c:v>26.3</c:v>
                </c:pt>
                <c:pt idx="252">
                  <c:v>26.3</c:v>
                </c:pt>
                <c:pt idx="253">
                  <c:v>26.3</c:v>
                </c:pt>
                <c:pt idx="254">
                  <c:v>26.4</c:v>
                </c:pt>
                <c:pt idx="255">
                  <c:v>26.4</c:v>
                </c:pt>
                <c:pt idx="256">
                  <c:v>26.4</c:v>
                </c:pt>
                <c:pt idx="257">
                  <c:v>26.4</c:v>
                </c:pt>
                <c:pt idx="258">
                  <c:v>26.4</c:v>
                </c:pt>
                <c:pt idx="259">
                  <c:v>26.5</c:v>
                </c:pt>
                <c:pt idx="260">
                  <c:v>26.5</c:v>
                </c:pt>
                <c:pt idx="261">
                  <c:v>26.5</c:v>
                </c:pt>
                <c:pt idx="262">
                  <c:v>26.5</c:v>
                </c:pt>
                <c:pt idx="263">
                  <c:v>26.6</c:v>
                </c:pt>
                <c:pt idx="264">
                  <c:v>26.5</c:v>
                </c:pt>
                <c:pt idx="265">
                  <c:v>26.5</c:v>
                </c:pt>
                <c:pt idx="266">
                  <c:v>26.4</c:v>
                </c:pt>
                <c:pt idx="267">
                  <c:v>26.5</c:v>
                </c:pt>
                <c:pt idx="268">
                  <c:v>26.5</c:v>
                </c:pt>
                <c:pt idx="269">
                  <c:v>26.4</c:v>
                </c:pt>
                <c:pt idx="270">
                  <c:v>26.4</c:v>
                </c:pt>
                <c:pt idx="271">
                  <c:v>26.9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27.6</c:v>
                </c:pt>
                <c:pt idx="278">
                  <c:v>27.6</c:v>
                </c:pt>
                <c:pt idx="279">
                  <c:v>27.7</c:v>
                </c:pt>
                <c:pt idx="280">
                  <c:v>27.7</c:v>
                </c:pt>
                <c:pt idx="281">
                  <c:v>27.7</c:v>
                </c:pt>
                <c:pt idx="282">
                  <c:v>27.7</c:v>
                </c:pt>
                <c:pt idx="283">
                  <c:v>27.8</c:v>
                </c:pt>
                <c:pt idx="284">
                  <c:v>27.8</c:v>
                </c:pt>
                <c:pt idx="285">
                  <c:v>27.8</c:v>
                </c:pt>
                <c:pt idx="286">
                  <c:v>27.8</c:v>
                </c:pt>
                <c:pt idx="287">
                  <c:v>27.9</c:v>
                </c:pt>
                <c:pt idx="288">
                  <c:v>27.9</c:v>
                </c:pt>
                <c:pt idx="289">
                  <c:v>27.9</c:v>
                </c:pt>
                <c:pt idx="290">
                  <c:v>27.9</c:v>
                </c:pt>
                <c:pt idx="291">
                  <c:v>27.9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28.1</c:v>
                </c:pt>
                <c:pt idx="298">
                  <c:v>28.1</c:v>
                </c:pt>
                <c:pt idx="299">
                  <c:v>28.1</c:v>
                </c:pt>
                <c:pt idx="300">
                  <c:v>28.1</c:v>
                </c:pt>
                <c:pt idx="301">
                  <c:v>28.1</c:v>
                </c:pt>
                <c:pt idx="302">
                  <c:v>28.2</c:v>
                </c:pt>
                <c:pt idx="303">
                  <c:v>28.2</c:v>
                </c:pt>
                <c:pt idx="304">
                  <c:v>28.2</c:v>
                </c:pt>
                <c:pt idx="305">
                  <c:v>28.2</c:v>
                </c:pt>
                <c:pt idx="306">
                  <c:v>28.2</c:v>
                </c:pt>
                <c:pt idx="307">
                  <c:v>28.2</c:v>
                </c:pt>
                <c:pt idx="308">
                  <c:v>28.2</c:v>
                </c:pt>
                <c:pt idx="309">
                  <c:v>28.2</c:v>
                </c:pt>
                <c:pt idx="310">
                  <c:v>28.2</c:v>
                </c:pt>
                <c:pt idx="311">
                  <c:v>28.2</c:v>
                </c:pt>
                <c:pt idx="312">
                  <c:v>28.2</c:v>
                </c:pt>
                <c:pt idx="313">
                  <c:v>28.2</c:v>
                </c:pt>
                <c:pt idx="314">
                  <c:v>28.2</c:v>
                </c:pt>
                <c:pt idx="315">
                  <c:v>28.2</c:v>
                </c:pt>
                <c:pt idx="316">
                  <c:v>28.2</c:v>
                </c:pt>
                <c:pt idx="317">
                  <c:v>28.2</c:v>
                </c:pt>
                <c:pt idx="318">
                  <c:v>28.2</c:v>
                </c:pt>
                <c:pt idx="319">
                  <c:v>28.2</c:v>
                </c:pt>
                <c:pt idx="320">
                  <c:v>28.2</c:v>
                </c:pt>
                <c:pt idx="321">
                  <c:v>28.2</c:v>
                </c:pt>
                <c:pt idx="322">
                  <c:v>28.2</c:v>
                </c:pt>
                <c:pt idx="323">
                  <c:v>28.2</c:v>
                </c:pt>
                <c:pt idx="324">
                  <c:v>28.3</c:v>
                </c:pt>
                <c:pt idx="325">
                  <c:v>28.3</c:v>
                </c:pt>
                <c:pt idx="326">
                  <c:v>28.3</c:v>
                </c:pt>
                <c:pt idx="327">
                  <c:v>28.4</c:v>
                </c:pt>
                <c:pt idx="328">
                  <c:v>28.4</c:v>
                </c:pt>
                <c:pt idx="329">
                  <c:v>28.4</c:v>
                </c:pt>
                <c:pt idx="330">
                  <c:v>28.5</c:v>
                </c:pt>
                <c:pt idx="331">
                  <c:v>28.6</c:v>
                </c:pt>
                <c:pt idx="332">
                  <c:v>28.7</c:v>
                </c:pt>
                <c:pt idx="333">
                  <c:v>28.7</c:v>
                </c:pt>
                <c:pt idx="334">
                  <c:v>28.8</c:v>
                </c:pt>
                <c:pt idx="335">
                  <c:v>28.8</c:v>
                </c:pt>
                <c:pt idx="336">
                  <c:v>28.9</c:v>
                </c:pt>
                <c:pt idx="337">
                  <c:v>28.9</c:v>
                </c:pt>
                <c:pt idx="338">
                  <c:v>29</c:v>
                </c:pt>
                <c:pt idx="339">
                  <c:v>29.1</c:v>
                </c:pt>
                <c:pt idx="340">
                  <c:v>29.2</c:v>
                </c:pt>
                <c:pt idx="341">
                  <c:v>29.2</c:v>
                </c:pt>
                <c:pt idx="342">
                  <c:v>28.6</c:v>
                </c:pt>
                <c:pt idx="343">
                  <c:v>26.1</c:v>
                </c:pt>
                <c:pt idx="344">
                  <c:v>25.6</c:v>
                </c:pt>
                <c:pt idx="345">
                  <c:v>25.9</c:v>
                </c:pt>
                <c:pt idx="346">
                  <c:v>25.5</c:v>
                </c:pt>
                <c:pt idx="347">
                  <c:v>25.8</c:v>
                </c:pt>
                <c:pt idx="348">
                  <c:v>25.5</c:v>
                </c:pt>
                <c:pt idx="349">
                  <c:v>25.8</c:v>
                </c:pt>
                <c:pt idx="350">
                  <c:v>25.5</c:v>
                </c:pt>
                <c:pt idx="351">
                  <c:v>25.7</c:v>
                </c:pt>
                <c:pt idx="352">
                  <c:v>25.6</c:v>
                </c:pt>
                <c:pt idx="353">
                  <c:v>25.6</c:v>
                </c:pt>
                <c:pt idx="354">
                  <c:v>25.6</c:v>
                </c:pt>
                <c:pt idx="355">
                  <c:v>26.6</c:v>
                </c:pt>
                <c:pt idx="356">
                  <c:v>27.1</c:v>
                </c:pt>
                <c:pt idx="357">
                  <c:v>27.1</c:v>
                </c:pt>
                <c:pt idx="358">
                  <c:v>27.1</c:v>
                </c:pt>
                <c:pt idx="359">
                  <c:v>26.8</c:v>
                </c:pt>
                <c:pt idx="360">
                  <c:v>26.6</c:v>
                </c:pt>
                <c:pt idx="361">
                  <c:v>26.5</c:v>
                </c:pt>
                <c:pt idx="362">
                  <c:v>26.5</c:v>
                </c:pt>
                <c:pt idx="363">
                  <c:v>26.5</c:v>
                </c:pt>
                <c:pt idx="364">
                  <c:v>26.5</c:v>
                </c:pt>
                <c:pt idx="365">
                  <c:v>26.5</c:v>
                </c:pt>
                <c:pt idx="366">
                  <c:v>26.5</c:v>
                </c:pt>
                <c:pt idx="367">
                  <c:v>26.5</c:v>
                </c:pt>
                <c:pt idx="368">
                  <c:v>26.5</c:v>
                </c:pt>
                <c:pt idx="369">
                  <c:v>26.4</c:v>
                </c:pt>
                <c:pt idx="370">
                  <c:v>26.4</c:v>
                </c:pt>
                <c:pt idx="371">
                  <c:v>26.4</c:v>
                </c:pt>
                <c:pt idx="372">
                  <c:v>26.4</c:v>
                </c:pt>
                <c:pt idx="373">
                  <c:v>26.5</c:v>
                </c:pt>
                <c:pt idx="374">
                  <c:v>26.4</c:v>
                </c:pt>
                <c:pt idx="375">
                  <c:v>26.4</c:v>
                </c:pt>
                <c:pt idx="376">
                  <c:v>26.4</c:v>
                </c:pt>
                <c:pt idx="377">
                  <c:v>26.4</c:v>
                </c:pt>
                <c:pt idx="378">
                  <c:v>26.4</c:v>
                </c:pt>
                <c:pt idx="379">
                  <c:v>26.2</c:v>
                </c:pt>
                <c:pt idx="380">
                  <c:v>26.2</c:v>
                </c:pt>
                <c:pt idx="381">
                  <c:v>26.3</c:v>
                </c:pt>
                <c:pt idx="382">
                  <c:v>26.3</c:v>
                </c:pt>
                <c:pt idx="383">
                  <c:v>26.2</c:v>
                </c:pt>
                <c:pt idx="384">
                  <c:v>26.2</c:v>
                </c:pt>
                <c:pt idx="385">
                  <c:v>26.2</c:v>
                </c:pt>
                <c:pt idx="386">
                  <c:v>26.3</c:v>
                </c:pt>
                <c:pt idx="387">
                  <c:v>26.1</c:v>
                </c:pt>
                <c:pt idx="388">
                  <c:v>26.1</c:v>
                </c:pt>
                <c:pt idx="389">
                  <c:v>26.1</c:v>
                </c:pt>
                <c:pt idx="390">
                  <c:v>26.1</c:v>
                </c:pt>
                <c:pt idx="391">
                  <c:v>26.1</c:v>
                </c:pt>
                <c:pt idx="392">
                  <c:v>26.1</c:v>
                </c:pt>
                <c:pt idx="393">
                  <c:v>26.1</c:v>
                </c:pt>
                <c:pt idx="394">
                  <c:v>26.2</c:v>
                </c:pt>
                <c:pt idx="395">
                  <c:v>26.2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25.9</c:v>
                </c:pt>
                <c:pt idx="403">
                  <c:v>26</c:v>
                </c:pt>
                <c:pt idx="404">
                  <c:v>25.9</c:v>
                </c:pt>
                <c:pt idx="405">
                  <c:v>25.8</c:v>
                </c:pt>
                <c:pt idx="406">
                  <c:v>25.8</c:v>
                </c:pt>
                <c:pt idx="407">
                  <c:v>25.9</c:v>
                </c:pt>
                <c:pt idx="408">
                  <c:v>25.8</c:v>
                </c:pt>
                <c:pt idx="409">
                  <c:v>25.8</c:v>
                </c:pt>
                <c:pt idx="410">
                  <c:v>25.8</c:v>
                </c:pt>
                <c:pt idx="411">
                  <c:v>25.8</c:v>
                </c:pt>
                <c:pt idx="412">
                  <c:v>25.8</c:v>
                </c:pt>
                <c:pt idx="413">
                  <c:v>25.8</c:v>
                </c:pt>
                <c:pt idx="414">
                  <c:v>25.8</c:v>
                </c:pt>
                <c:pt idx="415">
                  <c:v>26.6</c:v>
                </c:pt>
                <c:pt idx="416">
                  <c:v>26.9</c:v>
                </c:pt>
                <c:pt idx="417">
                  <c:v>27</c:v>
                </c:pt>
                <c:pt idx="418">
                  <c:v>27.2</c:v>
                </c:pt>
                <c:pt idx="419">
                  <c:v>27.3</c:v>
                </c:pt>
                <c:pt idx="420">
                  <c:v>27.4</c:v>
                </c:pt>
                <c:pt idx="421">
                  <c:v>27.5</c:v>
                </c:pt>
                <c:pt idx="422">
                  <c:v>27.5</c:v>
                </c:pt>
                <c:pt idx="423">
                  <c:v>27.6</c:v>
                </c:pt>
                <c:pt idx="424">
                  <c:v>27.6</c:v>
                </c:pt>
                <c:pt idx="425">
                  <c:v>27.7</c:v>
                </c:pt>
                <c:pt idx="426">
                  <c:v>27.7</c:v>
                </c:pt>
                <c:pt idx="427">
                  <c:v>27.7</c:v>
                </c:pt>
                <c:pt idx="428">
                  <c:v>27.8</c:v>
                </c:pt>
                <c:pt idx="429">
                  <c:v>27.9</c:v>
                </c:pt>
                <c:pt idx="430">
                  <c:v>27.9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28.1</c:v>
                </c:pt>
                <c:pt idx="435">
                  <c:v>28.1</c:v>
                </c:pt>
                <c:pt idx="436">
                  <c:v>28.1</c:v>
                </c:pt>
                <c:pt idx="437">
                  <c:v>28.2</c:v>
                </c:pt>
                <c:pt idx="438">
                  <c:v>28.2</c:v>
                </c:pt>
                <c:pt idx="439">
                  <c:v>28.2</c:v>
                </c:pt>
                <c:pt idx="440">
                  <c:v>28.2</c:v>
                </c:pt>
                <c:pt idx="441">
                  <c:v>28.2</c:v>
                </c:pt>
                <c:pt idx="442">
                  <c:v>28.2</c:v>
                </c:pt>
                <c:pt idx="443">
                  <c:v>28.2</c:v>
                </c:pt>
                <c:pt idx="444">
                  <c:v>28.2</c:v>
                </c:pt>
                <c:pt idx="445">
                  <c:v>28.2</c:v>
                </c:pt>
                <c:pt idx="446">
                  <c:v>28.3</c:v>
                </c:pt>
                <c:pt idx="447">
                  <c:v>28.3</c:v>
                </c:pt>
                <c:pt idx="448">
                  <c:v>28.3</c:v>
                </c:pt>
                <c:pt idx="449">
                  <c:v>28.3</c:v>
                </c:pt>
                <c:pt idx="450">
                  <c:v>28.3</c:v>
                </c:pt>
                <c:pt idx="451">
                  <c:v>28.3</c:v>
                </c:pt>
                <c:pt idx="452">
                  <c:v>28.3</c:v>
                </c:pt>
                <c:pt idx="453">
                  <c:v>28.3</c:v>
                </c:pt>
                <c:pt idx="454">
                  <c:v>28.3</c:v>
                </c:pt>
                <c:pt idx="455">
                  <c:v>28.3</c:v>
                </c:pt>
                <c:pt idx="456">
                  <c:v>28.3</c:v>
                </c:pt>
                <c:pt idx="457">
                  <c:v>28.3</c:v>
                </c:pt>
                <c:pt idx="458">
                  <c:v>28.2</c:v>
                </c:pt>
                <c:pt idx="459">
                  <c:v>28.2</c:v>
                </c:pt>
                <c:pt idx="460">
                  <c:v>28.2</c:v>
                </c:pt>
                <c:pt idx="461">
                  <c:v>28.2</c:v>
                </c:pt>
                <c:pt idx="462">
                  <c:v>28.2</c:v>
                </c:pt>
                <c:pt idx="463">
                  <c:v>28.2</c:v>
                </c:pt>
                <c:pt idx="464">
                  <c:v>28.2</c:v>
                </c:pt>
                <c:pt idx="465">
                  <c:v>28.2</c:v>
                </c:pt>
                <c:pt idx="466">
                  <c:v>28.2</c:v>
                </c:pt>
                <c:pt idx="467">
                  <c:v>28.1</c:v>
                </c:pt>
                <c:pt idx="468">
                  <c:v>28.1</c:v>
                </c:pt>
                <c:pt idx="469">
                  <c:v>28.1</c:v>
                </c:pt>
                <c:pt idx="470">
                  <c:v>28.1</c:v>
                </c:pt>
                <c:pt idx="471">
                  <c:v>28.2</c:v>
                </c:pt>
                <c:pt idx="472">
                  <c:v>28.2</c:v>
                </c:pt>
                <c:pt idx="473">
                  <c:v>28.3</c:v>
                </c:pt>
                <c:pt idx="474">
                  <c:v>28.3</c:v>
                </c:pt>
                <c:pt idx="475">
                  <c:v>28.4</c:v>
                </c:pt>
                <c:pt idx="476">
                  <c:v>28.5</c:v>
                </c:pt>
                <c:pt idx="477">
                  <c:v>28.6</c:v>
                </c:pt>
                <c:pt idx="478">
                  <c:v>28.8</c:v>
                </c:pt>
                <c:pt idx="479">
                  <c:v>28.9</c:v>
                </c:pt>
                <c:pt idx="480">
                  <c:v>28.9</c:v>
                </c:pt>
                <c:pt idx="481">
                  <c:v>28.9</c:v>
                </c:pt>
                <c:pt idx="482">
                  <c:v>29</c:v>
                </c:pt>
                <c:pt idx="483">
                  <c:v>29.1</c:v>
                </c:pt>
                <c:pt idx="484">
                  <c:v>29.1</c:v>
                </c:pt>
                <c:pt idx="485">
                  <c:v>29.1</c:v>
                </c:pt>
                <c:pt idx="486">
                  <c:v>29.1</c:v>
                </c:pt>
                <c:pt idx="487">
                  <c:v>27.5</c:v>
                </c:pt>
                <c:pt idx="488">
                  <c:v>27.3</c:v>
                </c:pt>
                <c:pt idx="489">
                  <c:v>27.1</c:v>
                </c:pt>
                <c:pt idx="490">
                  <c:v>27</c:v>
                </c:pt>
                <c:pt idx="491">
                  <c:v>26.9</c:v>
                </c:pt>
                <c:pt idx="492">
                  <c:v>26.9</c:v>
                </c:pt>
                <c:pt idx="493">
                  <c:v>26.7</c:v>
                </c:pt>
                <c:pt idx="494">
                  <c:v>26.6</c:v>
                </c:pt>
                <c:pt idx="495">
                  <c:v>26.6</c:v>
                </c:pt>
                <c:pt idx="496">
                  <c:v>26.5</c:v>
                </c:pt>
                <c:pt idx="497">
                  <c:v>26.6</c:v>
                </c:pt>
                <c:pt idx="498">
                  <c:v>26.5</c:v>
                </c:pt>
                <c:pt idx="499">
                  <c:v>26.5</c:v>
                </c:pt>
                <c:pt idx="500">
                  <c:v>26.5</c:v>
                </c:pt>
                <c:pt idx="501">
                  <c:v>26.4</c:v>
                </c:pt>
                <c:pt idx="502">
                  <c:v>26.4</c:v>
                </c:pt>
                <c:pt idx="503">
                  <c:v>26.4</c:v>
                </c:pt>
                <c:pt idx="504">
                  <c:v>26.3</c:v>
                </c:pt>
                <c:pt idx="505">
                  <c:v>26.2</c:v>
                </c:pt>
                <c:pt idx="506">
                  <c:v>26.1</c:v>
                </c:pt>
                <c:pt idx="507">
                  <c:v>26.1</c:v>
                </c:pt>
                <c:pt idx="508">
                  <c:v>26.2</c:v>
                </c:pt>
                <c:pt idx="509">
                  <c:v>26.1</c:v>
                </c:pt>
                <c:pt idx="510">
                  <c:v>26.1</c:v>
                </c:pt>
                <c:pt idx="511">
                  <c:v>26.1</c:v>
                </c:pt>
                <c:pt idx="512">
                  <c:v>26.2</c:v>
                </c:pt>
                <c:pt idx="513">
                  <c:v>26.1</c:v>
                </c:pt>
                <c:pt idx="514">
                  <c:v>26.1</c:v>
                </c:pt>
                <c:pt idx="515">
                  <c:v>26.1</c:v>
                </c:pt>
                <c:pt idx="516">
                  <c:v>26.1</c:v>
                </c:pt>
                <c:pt idx="517">
                  <c:v>26.1</c:v>
                </c:pt>
                <c:pt idx="518">
                  <c:v>26.1</c:v>
                </c:pt>
                <c:pt idx="519">
                  <c:v>26</c:v>
                </c:pt>
                <c:pt idx="520">
                  <c:v>26</c:v>
                </c:pt>
                <c:pt idx="521">
                  <c:v>26.1</c:v>
                </c:pt>
                <c:pt idx="522">
                  <c:v>26.1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25.9</c:v>
                </c:pt>
                <c:pt idx="533">
                  <c:v>25.9</c:v>
                </c:pt>
                <c:pt idx="534">
                  <c:v>26</c:v>
                </c:pt>
                <c:pt idx="535">
                  <c:v>25.9</c:v>
                </c:pt>
                <c:pt idx="536">
                  <c:v>25.9</c:v>
                </c:pt>
                <c:pt idx="537">
                  <c:v>25.9</c:v>
                </c:pt>
                <c:pt idx="538">
                  <c:v>25.9</c:v>
                </c:pt>
                <c:pt idx="539">
                  <c:v>25.8</c:v>
                </c:pt>
                <c:pt idx="540">
                  <c:v>25.8</c:v>
                </c:pt>
                <c:pt idx="541">
                  <c:v>25.8</c:v>
                </c:pt>
                <c:pt idx="542">
                  <c:v>25.9</c:v>
                </c:pt>
                <c:pt idx="543">
                  <c:v>25.8</c:v>
                </c:pt>
                <c:pt idx="544">
                  <c:v>25.8</c:v>
                </c:pt>
                <c:pt idx="545">
                  <c:v>25.8</c:v>
                </c:pt>
                <c:pt idx="546">
                  <c:v>25.8</c:v>
                </c:pt>
                <c:pt idx="547">
                  <c:v>25.8</c:v>
                </c:pt>
                <c:pt idx="548">
                  <c:v>25.9</c:v>
                </c:pt>
                <c:pt idx="549">
                  <c:v>25.8</c:v>
                </c:pt>
                <c:pt idx="550">
                  <c:v>25.8</c:v>
                </c:pt>
                <c:pt idx="551">
                  <c:v>25.8</c:v>
                </c:pt>
                <c:pt idx="552">
                  <c:v>25.8</c:v>
                </c:pt>
                <c:pt idx="553">
                  <c:v>25.7</c:v>
                </c:pt>
                <c:pt idx="554">
                  <c:v>25.8</c:v>
                </c:pt>
                <c:pt idx="555">
                  <c:v>25.8</c:v>
                </c:pt>
                <c:pt idx="556">
                  <c:v>25.7</c:v>
                </c:pt>
                <c:pt idx="557">
                  <c:v>25.8</c:v>
                </c:pt>
                <c:pt idx="558">
                  <c:v>25.7</c:v>
                </c:pt>
                <c:pt idx="559">
                  <c:v>26.4</c:v>
                </c:pt>
                <c:pt idx="560">
                  <c:v>26.7</c:v>
                </c:pt>
                <c:pt idx="561">
                  <c:v>26.9</c:v>
                </c:pt>
                <c:pt idx="562">
                  <c:v>27</c:v>
                </c:pt>
                <c:pt idx="563">
                  <c:v>27.1</c:v>
                </c:pt>
                <c:pt idx="564">
                  <c:v>27.3</c:v>
                </c:pt>
                <c:pt idx="565">
                  <c:v>27.4</c:v>
                </c:pt>
                <c:pt idx="566">
                  <c:v>27.5</c:v>
                </c:pt>
                <c:pt idx="567">
                  <c:v>27.6</c:v>
                </c:pt>
                <c:pt idx="568">
                  <c:v>27.6</c:v>
                </c:pt>
                <c:pt idx="569">
                  <c:v>27.7</c:v>
                </c:pt>
                <c:pt idx="570">
                  <c:v>27.8</c:v>
                </c:pt>
                <c:pt idx="571">
                  <c:v>27.9</c:v>
                </c:pt>
                <c:pt idx="572">
                  <c:v>27.9</c:v>
                </c:pt>
                <c:pt idx="573">
                  <c:v>27.9</c:v>
                </c:pt>
                <c:pt idx="574">
                  <c:v>28</c:v>
                </c:pt>
                <c:pt idx="575">
                  <c:v>28</c:v>
                </c:pt>
                <c:pt idx="576">
                  <c:v>28.1</c:v>
                </c:pt>
                <c:pt idx="577">
                  <c:v>28.1</c:v>
                </c:pt>
                <c:pt idx="578">
                  <c:v>28.1</c:v>
                </c:pt>
                <c:pt idx="579">
                  <c:v>28.1</c:v>
                </c:pt>
                <c:pt idx="580">
                  <c:v>28.2</c:v>
                </c:pt>
                <c:pt idx="581">
                  <c:v>28.2</c:v>
                </c:pt>
                <c:pt idx="582">
                  <c:v>28.2</c:v>
                </c:pt>
                <c:pt idx="583">
                  <c:v>28.3</c:v>
                </c:pt>
                <c:pt idx="584">
                  <c:v>28.3</c:v>
                </c:pt>
                <c:pt idx="585">
                  <c:v>28.4</c:v>
                </c:pt>
                <c:pt idx="586">
                  <c:v>28.4</c:v>
                </c:pt>
                <c:pt idx="587">
                  <c:v>28.4</c:v>
                </c:pt>
                <c:pt idx="588">
                  <c:v>28.5</c:v>
                </c:pt>
                <c:pt idx="589">
                  <c:v>28.5</c:v>
                </c:pt>
                <c:pt idx="590">
                  <c:v>28.5</c:v>
                </c:pt>
                <c:pt idx="591">
                  <c:v>28.6</c:v>
                </c:pt>
                <c:pt idx="592">
                  <c:v>28.6</c:v>
                </c:pt>
                <c:pt idx="593">
                  <c:v>28.6</c:v>
                </c:pt>
                <c:pt idx="594">
                  <c:v>28.6</c:v>
                </c:pt>
                <c:pt idx="595">
                  <c:v>28.6</c:v>
                </c:pt>
                <c:pt idx="596">
                  <c:v>28.6</c:v>
                </c:pt>
                <c:pt idx="597">
                  <c:v>28.6</c:v>
                </c:pt>
                <c:pt idx="598">
                  <c:v>28.6</c:v>
                </c:pt>
                <c:pt idx="599">
                  <c:v>28.6</c:v>
                </c:pt>
                <c:pt idx="600">
                  <c:v>28.6</c:v>
                </c:pt>
                <c:pt idx="601">
                  <c:v>28.6</c:v>
                </c:pt>
                <c:pt idx="602">
                  <c:v>28.6</c:v>
                </c:pt>
                <c:pt idx="603">
                  <c:v>28.6</c:v>
                </c:pt>
                <c:pt idx="604">
                  <c:v>28.6</c:v>
                </c:pt>
                <c:pt idx="605">
                  <c:v>28.7</c:v>
                </c:pt>
                <c:pt idx="606">
                  <c:v>28.7</c:v>
                </c:pt>
                <c:pt idx="607">
                  <c:v>28.6</c:v>
                </c:pt>
                <c:pt idx="608">
                  <c:v>28.6</c:v>
                </c:pt>
                <c:pt idx="609">
                  <c:v>28.6</c:v>
                </c:pt>
                <c:pt idx="610">
                  <c:v>28.6</c:v>
                </c:pt>
                <c:pt idx="611">
                  <c:v>28.6</c:v>
                </c:pt>
                <c:pt idx="612">
                  <c:v>28.6</c:v>
                </c:pt>
                <c:pt idx="613">
                  <c:v>28.6</c:v>
                </c:pt>
                <c:pt idx="614">
                  <c:v>28.6</c:v>
                </c:pt>
                <c:pt idx="615">
                  <c:v>28.6</c:v>
                </c:pt>
                <c:pt idx="616">
                  <c:v>28.6</c:v>
                </c:pt>
                <c:pt idx="617">
                  <c:v>28.6</c:v>
                </c:pt>
                <c:pt idx="618">
                  <c:v>28.6</c:v>
                </c:pt>
                <c:pt idx="619">
                  <c:v>28.7</c:v>
                </c:pt>
                <c:pt idx="620">
                  <c:v>28.7</c:v>
                </c:pt>
                <c:pt idx="621">
                  <c:v>28.7</c:v>
                </c:pt>
                <c:pt idx="622">
                  <c:v>28.7</c:v>
                </c:pt>
                <c:pt idx="623">
                  <c:v>28.7</c:v>
                </c:pt>
                <c:pt idx="624">
                  <c:v>28.7</c:v>
                </c:pt>
                <c:pt idx="625">
                  <c:v>28.8</c:v>
                </c:pt>
                <c:pt idx="626">
                  <c:v>28.8</c:v>
                </c:pt>
                <c:pt idx="627">
                  <c:v>28.8</c:v>
                </c:pt>
                <c:pt idx="628">
                  <c:v>27.7</c:v>
                </c:pt>
                <c:pt idx="629">
                  <c:v>27.4</c:v>
                </c:pt>
                <c:pt idx="630">
                  <c:v>27.1</c:v>
                </c:pt>
                <c:pt idx="631">
                  <c:v>26.9</c:v>
                </c:pt>
                <c:pt idx="632">
                  <c:v>26.9</c:v>
                </c:pt>
                <c:pt idx="633">
                  <c:v>26.5</c:v>
                </c:pt>
                <c:pt idx="634">
                  <c:v>26.3</c:v>
                </c:pt>
                <c:pt idx="635">
                  <c:v>26.1</c:v>
                </c:pt>
                <c:pt idx="636">
                  <c:v>25.9</c:v>
                </c:pt>
                <c:pt idx="637">
                  <c:v>25.8</c:v>
                </c:pt>
                <c:pt idx="638">
                  <c:v>25.7</c:v>
                </c:pt>
                <c:pt idx="639">
                  <c:v>25.6</c:v>
                </c:pt>
                <c:pt idx="640">
                  <c:v>25.5</c:v>
                </c:pt>
                <c:pt idx="641">
                  <c:v>25.4</c:v>
                </c:pt>
                <c:pt idx="642">
                  <c:v>25.3</c:v>
                </c:pt>
                <c:pt idx="643">
                  <c:v>25.2</c:v>
                </c:pt>
                <c:pt idx="644">
                  <c:v>25.2</c:v>
                </c:pt>
                <c:pt idx="645">
                  <c:v>25.2</c:v>
                </c:pt>
                <c:pt idx="646">
                  <c:v>25.2</c:v>
                </c:pt>
                <c:pt idx="647">
                  <c:v>25.2</c:v>
                </c:pt>
                <c:pt idx="648">
                  <c:v>25.2</c:v>
                </c:pt>
                <c:pt idx="649">
                  <c:v>25.2</c:v>
                </c:pt>
                <c:pt idx="650">
                  <c:v>25.1</c:v>
                </c:pt>
                <c:pt idx="651">
                  <c:v>25.1</c:v>
                </c:pt>
                <c:pt idx="652">
                  <c:v>25.1</c:v>
                </c:pt>
                <c:pt idx="653">
                  <c:v>25.1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24.9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22.1</c:v>
                </c:pt>
                <c:pt idx="664">
                  <c:v>21.3</c:v>
                </c:pt>
                <c:pt idx="665">
                  <c:v>21.2</c:v>
                </c:pt>
                <c:pt idx="666">
                  <c:v>21</c:v>
                </c:pt>
                <c:pt idx="667">
                  <c:v>20.8</c:v>
                </c:pt>
                <c:pt idx="668">
                  <c:v>20.8</c:v>
                </c:pt>
                <c:pt idx="669">
                  <c:v>20.9</c:v>
                </c:pt>
                <c:pt idx="670">
                  <c:v>20.8</c:v>
                </c:pt>
                <c:pt idx="671">
                  <c:v>20.9</c:v>
                </c:pt>
                <c:pt idx="672">
                  <c:v>20.8</c:v>
                </c:pt>
                <c:pt idx="673">
                  <c:v>20.8</c:v>
                </c:pt>
                <c:pt idx="674">
                  <c:v>20.8</c:v>
                </c:pt>
                <c:pt idx="675">
                  <c:v>20.9</c:v>
                </c:pt>
                <c:pt idx="676">
                  <c:v>20.7</c:v>
                </c:pt>
                <c:pt idx="677">
                  <c:v>20.7</c:v>
                </c:pt>
                <c:pt idx="678">
                  <c:v>20.7</c:v>
                </c:pt>
                <c:pt idx="679">
                  <c:v>20.7</c:v>
                </c:pt>
                <c:pt idx="680">
                  <c:v>20.399999999999999</c:v>
                </c:pt>
                <c:pt idx="681">
                  <c:v>20.7</c:v>
                </c:pt>
                <c:pt idx="682">
                  <c:v>20.7</c:v>
                </c:pt>
                <c:pt idx="683">
                  <c:v>20.9</c:v>
                </c:pt>
                <c:pt idx="684">
                  <c:v>20.9</c:v>
                </c:pt>
                <c:pt idx="685">
                  <c:v>20.9</c:v>
                </c:pt>
                <c:pt idx="686">
                  <c:v>22.9</c:v>
                </c:pt>
                <c:pt idx="687">
                  <c:v>23.2</c:v>
                </c:pt>
                <c:pt idx="688">
                  <c:v>23.6</c:v>
                </c:pt>
                <c:pt idx="689">
                  <c:v>23.8</c:v>
                </c:pt>
                <c:pt idx="690">
                  <c:v>23.7</c:v>
                </c:pt>
                <c:pt idx="691">
                  <c:v>23.4</c:v>
                </c:pt>
                <c:pt idx="692">
                  <c:v>23.6</c:v>
                </c:pt>
                <c:pt idx="693">
                  <c:v>23.7</c:v>
                </c:pt>
                <c:pt idx="694">
                  <c:v>23.4</c:v>
                </c:pt>
                <c:pt idx="695">
                  <c:v>23.4</c:v>
                </c:pt>
                <c:pt idx="696">
                  <c:v>23.7</c:v>
                </c:pt>
                <c:pt idx="697">
                  <c:v>23.5</c:v>
                </c:pt>
                <c:pt idx="698">
                  <c:v>23.6</c:v>
                </c:pt>
                <c:pt idx="699">
                  <c:v>23.2</c:v>
                </c:pt>
                <c:pt idx="700">
                  <c:v>23.7</c:v>
                </c:pt>
                <c:pt idx="701">
                  <c:v>23.3</c:v>
                </c:pt>
                <c:pt idx="702">
                  <c:v>23.7</c:v>
                </c:pt>
                <c:pt idx="703">
                  <c:v>25.4</c:v>
                </c:pt>
                <c:pt idx="704">
                  <c:v>25.8</c:v>
                </c:pt>
                <c:pt idx="705">
                  <c:v>26.1</c:v>
                </c:pt>
                <c:pt idx="706">
                  <c:v>26.3</c:v>
                </c:pt>
                <c:pt idx="707">
                  <c:v>26.5</c:v>
                </c:pt>
                <c:pt idx="708">
                  <c:v>26.6</c:v>
                </c:pt>
                <c:pt idx="709">
                  <c:v>26.7</c:v>
                </c:pt>
                <c:pt idx="710">
                  <c:v>26.8</c:v>
                </c:pt>
                <c:pt idx="711">
                  <c:v>26.9</c:v>
                </c:pt>
                <c:pt idx="712">
                  <c:v>27</c:v>
                </c:pt>
                <c:pt idx="713">
                  <c:v>27.1</c:v>
                </c:pt>
                <c:pt idx="714">
                  <c:v>27.2</c:v>
                </c:pt>
                <c:pt idx="715">
                  <c:v>27.3</c:v>
                </c:pt>
                <c:pt idx="716">
                  <c:v>27.3</c:v>
                </c:pt>
                <c:pt idx="717">
                  <c:v>27.4</c:v>
                </c:pt>
                <c:pt idx="718">
                  <c:v>27.5</c:v>
                </c:pt>
                <c:pt idx="719">
                  <c:v>27.5</c:v>
                </c:pt>
                <c:pt idx="720">
                  <c:v>27.6</c:v>
                </c:pt>
                <c:pt idx="721">
                  <c:v>27.6</c:v>
                </c:pt>
                <c:pt idx="722">
                  <c:v>27.7</c:v>
                </c:pt>
                <c:pt idx="723">
                  <c:v>27.8</c:v>
                </c:pt>
                <c:pt idx="724">
                  <c:v>27.8</c:v>
                </c:pt>
                <c:pt idx="725">
                  <c:v>27.9</c:v>
                </c:pt>
                <c:pt idx="726">
                  <c:v>27.9</c:v>
                </c:pt>
                <c:pt idx="727">
                  <c:v>27.9</c:v>
                </c:pt>
                <c:pt idx="728">
                  <c:v>28</c:v>
                </c:pt>
                <c:pt idx="729">
                  <c:v>28</c:v>
                </c:pt>
                <c:pt idx="730">
                  <c:v>28</c:v>
                </c:pt>
                <c:pt idx="731">
                  <c:v>28.1</c:v>
                </c:pt>
                <c:pt idx="732">
                  <c:v>28.1</c:v>
                </c:pt>
                <c:pt idx="733">
                  <c:v>28.1</c:v>
                </c:pt>
                <c:pt idx="734">
                  <c:v>28.2</c:v>
                </c:pt>
                <c:pt idx="735">
                  <c:v>28.2</c:v>
                </c:pt>
                <c:pt idx="736">
                  <c:v>28.2</c:v>
                </c:pt>
                <c:pt idx="737">
                  <c:v>28.3</c:v>
                </c:pt>
                <c:pt idx="738">
                  <c:v>28.3</c:v>
                </c:pt>
                <c:pt idx="739">
                  <c:v>28.3</c:v>
                </c:pt>
                <c:pt idx="740">
                  <c:v>28.3</c:v>
                </c:pt>
                <c:pt idx="741">
                  <c:v>28.4</c:v>
                </c:pt>
                <c:pt idx="742">
                  <c:v>28.4</c:v>
                </c:pt>
                <c:pt idx="743">
                  <c:v>28.4</c:v>
                </c:pt>
                <c:pt idx="744">
                  <c:v>28.5</c:v>
                </c:pt>
                <c:pt idx="745">
                  <c:v>28.5</c:v>
                </c:pt>
                <c:pt idx="746">
                  <c:v>28.5</c:v>
                </c:pt>
                <c:pt idx="747">
                  <c:v>28.5</c:v>
                </c:pt>
                <c:pt idx="748">
                  <c:v>28.6</c:v>
                </c:pt>
                <c:pt idx="749">
                  <c:v>28.6</c:v>
                </c:pt>
                <c:pt idx="750">
                  <c:v>28.6</c:v>
                </c:pt>
                <c:pt idx="751">
                  <c:v>28.6</c:v>
                </c:pt>
                <c:pt idx="752">
                  <c:v>28.6</c:v>
                </c:pt>
                <c:pt idx="753">
                  <c:v>28.6</c:v>
                </c:pt>
                <c:pt idx="754">
                  <c:v>28.6</c:v>
                </c:pt>
                <c:pt idx="755">
                  <c:v>28.7</c:v>
                </c:pt>
                <c:pt idx="756">
                  <c:v>28.7</c:v>
                </c:pt>
                <c:pt idx="757">
                  <c:v>28.7</c:v>
                </c:pt>
                <c:pt idx="758">
                  <c:v>28.8</c:v>
                </c:pt>
                <c:pt idx="759">
                  <c:v>28.8</c:v>
                </c:pt>
                <c:pt idx="760">
                  <c:v>28.8</c:v>
                </c:pt>
                <c:pt idx="761">
                  <c:v>28.9</c:v>
                </c:pt>
                <c:pt idx="762">
                  <c:v>28.9</c:v>
                </c:pt>
                <c:pt idx="763">
                  <c:v>29</c:v>
                </c:pt>
                <c:pt idx="764">
                  <c:v>29</c:v>
                </c:pt>
                <c:pt idx="765">
                  <c:v>29.1</c:v>
                </c:pt>
                <c:pt idx="766">
                  <c:v>29.1</c:v>
                </c:pt>
                <c:pt idx="767">
                  <c:v>29.1</c:v>
                </c:pt>
                <c:pt idx="768">
                  <c:v>29.2</c:v>
                </c:pt>
                <c:pt idx="769">
                  <c:v>29.2</c:v>
                </c:pt>
                <c:pt idx="770">
                  <c:v>29.2</c:v>
                </c:pt>
                <c:pt idx="771">
                  <c:v>29.3</c:v>
                </c:pt>
                <c:pt idx="772">
                  <c:v>29.3</c:v>
                </c:pt>
                <c:pt idx="773">
                  <c:v>29.3</c:v>
                </c:pt>
                <c:pt idx="774">
                  <c:v>27.5</c:v>
                </c:pt>
                <c:pt idx="775">
                  <c:v>25.1</c:v>
                </c:pt>
                <c:pt idx="776">
                  <c:v>24.2</c:v>
                </c:pt>
                <c:pt idx="777">
                  <c:v>23.9</c:v>
                </c:pt>
                <c:pt idx="778">
                  <c:v>23.6</c:v>
                </c:pt>
                <c:pt idx="779">
                  <c:v>23.4</c:v>
                </c:pt>
                <c:pt idx="780">
                  <c:v>23.8</c:v>
                </c:pt>
                <c:pt idx="781">
                  <c:v>23.7</c:v>
                </c:pt>
                <c:pt idx="782">
                  <c:v>23.3</c:v>
                </c:pt>
                <c:pt idx="783">
                  <c:v>23.6</c:v>
                </c:pt>
                <c:pt idx="784">
                  <c:v>24</c:v>
                </c:pt>
                <c:pt idx="785">
                  <c:v>23.8</c:v>
                </c:pt>
                <c:pt idx="786">
                  <c:v>23.9</c:v>
                </c:pt>
                <c:pt idx="787">
                  <c:v>23.8</c:v>
                </c:pt>
                <c:pt idx="788">
                  <c:v>23.8</c:v>
                </c:pt>
                <c:pt idx="789">
                  <c:v>23.9</c:v>
                </c:pt>
                <c:pt idx="790">
                  <c:v>24</c:v>
                </c:pt>
                <c:pt idx="791">
                  <c:v>23.6</c:v>
                </c:pt>
                <c:pt idx="792">
                  <c:v>23.6</c:v>
                </c:pt>
                <c:pt idx="793">
                  <c:v>23.9</c:v>
                </c:pt>
                <c:pt idx="794">
                  <c:v>23.8</c:v>
                </c:pt>
                <c:pt idx="795">
                  <c:v>23.7</c:v>
                </c:pt>
                <c:pt idx="796">
                  <c:v>23.7</c:v>
                </c:pt>
                <c:pt idx="797">
                  <c:v>23.8</c:v>
                </c:pt>
                <c:pt idx="798">
                  <c:v>23.9</c:v>
                </c:pt>
                <c:pt idx="799">
                  <c:v>23.5</c:v>
                </c:pt>
                <c:pt idx="800">
                  <c:v>23.8</c:v>
                </c:pt>
                <c:pt idx="801">
                  <c:v>24.2</c:v>
                </c:pt>
                <c:pt idx="802">
                  <c:v>23.6</c:v>
                </c:pt>
                <c:pt idx="803">
                  <c:v>23.4</c:v>
                </c:pt>
                <c:pt idx="804">
                  <c:v>23.9</c:v>
                </c:pt>
                <c:pt idx="805">
                  <c:v>23.8</c:v>
                </c:pt>
                <c:pt idx="806">
                  <c:v>23.8</c:v>
                </c:pt>
                <c:pt idx="807">
                  <c:v>23.6</c:v>
                </c:pt>
                <c:pt idx="808">
                  <c:v>23.6</c:v>
                </c:pt>
                <c:pt idx="809">
                  <c:v>23.6</c:v>
                </c:pt>
                <c:pt idx="810">
                  <c:v>24.1</c:v>
                </c:pt>
                <c:pt idx="811">
                  <c:v>23.5</c:v>
                </c:pt>
                <c:pt idx="812">
                  <c:v>23.4</c:v>
                </c:pt>
                <c:pt idx="813">
                  <c:v>23.8</c:v>
                </c:pt>
                <c:pt idx="814">
                  <c:v>23.8</c:v>
                </c:pt>
                <c:pt idx="815">
                  <c:v>23.4</c:v>
                </c:pt>
                <c:pt idx="816">
                  <c:v>23.6</c:v>
                </c:pt>
                <c:pt idx="817">
                  <c:v>23.4</c:v>
                </c:pt>
                <c:pt idx="818">
                  <c:v>23.5</c:v>
                </c:pt>
                <c:pt idx="819">
                  <c:v>23.8</c:v>
                </c:pt>
                <c:pt idx="820">
                  <c:v>23.3</c:v>
                </c:pt>
                <c:pt idx="821">
                  <c:v>23.3</c:v>
                </c:pt>
                <c:pt idx="822">
                  <c:v>23.4</c:v>
                </c:pt>
                <c:pt idx="823">
                  <c:v>23.8</c:v>
                </c:pt>
                <c:pt idx="824">
                  <c:v>23.5</c:v>
                </c:pt>
                <c:pt idx="825">
                  <c:v>23.3</c:v>
                </c:pt>
                <c:pt idx="826">
                  <c:v>23.5</c:v>
                </c:pt>
                <c:pt idx="827">
                  <c:v>23.8</c:v>
                </c:pt>
                <c:pt idx="828">
                  <c:v>23.3</c:v>
                </c:pt>
                <c:pt idx="829">
                  <c:v>23.7</c:v>
                </c:pt>
                <c:pt idx="830">
                  <c:v>23.8</c:v>
                </c:pt>
                <c:pt idx="831">
                  <c:v>23.7</c:v>
                </c:pt>
                <c:pt idx="832">
                  <c:v>23.3</c:v>
                </c:pt>
                <c:pt idx="833">
                  <c:v>23.6</c:v>
                </c:pt>
                <c:pt idx="834">
                  <c:v>23.6</c:v>
                </c:pt>
                <c:pt idx="835">
                  <c:v>23.1</c:v>
                </c:pt>
                <c:pt idx="836">
                  <c:v>23.7</c:v>
                </c:pt>
                <c:pt idx="837">
                  <c:v>23.5</c:v>
                </c:pt>
                <c:pt idx="838">
                  <c:v>23.4</c:v>
                </c:pt>
                <c:pt idx="839">
                  <c:v>23.6</c:v>
                </c:pt>
                <c:pt idx="840">
                  <c:v>23.6</c:v>
                </c:pt>
                <c:pt idx="841">
                  <c:v>23.7</c:v>
                </c:pt>
                <c:pt idx="842">
                  <c:v>23.3</c:v>
                </c:pt>
                <c:pt idx="843">
                  <c:v>23.8</c:v>
                </c:pt>
                <c:pt idx="844">
                  <c:v>23.3</c:v>
                </c:pt>
                <c:pt idx="845">
                  <c:v>23.3</c:v>
                </c:pt>
                <c:pt idx="846">
                  <c:v>23.5</c:v>
                </c:pt>
                <c:pt idx="847">
                  <c:v>25.5</c:v>
                </c:pt>
                <c:pt idx="848">
                  <c:v>26</c:v>
                </c:pt>
                <c:pt idx="849">
                  <c:v>26.2</c:v>
                </c:pt>
                <c:pt idx="850">
                  <c:v>26.4</c:v>
                </c:pt>
                <c:pt idx="851">
                  <c:v>26.6</c:v>
                </c:pt>
                <c:pt idx="852">
                  <c:v>26.8</c:v>
                </c:pt>
                <c:pt idx="853">
                  <c:v>27</c:v>
                </c:pt>
                <c:pt idx="854">
                  <c:v>27.1</c:v>
                </c:pt>
                <c:pt idx="855">
                  <c:v>27.2</c:v>
                </c:pt>
                <c:pt idx="856">
                  <c:v>27.3</c:v>
                </c:pt>
                <c:pt idx="857">
                  <c:v>27.4</c:v>
                </c:pt>
                <c:pt idx="858">
                  <c:v>27.4</c:v>
                </c:pt>
                <c:pt idx="859">
                  <c:v>27.5</c:v>
                </c:pt>
                <c:pt idx="860">
                  <c:v>27.6</c:v>
                </c:pt>
                <c:pt idx="861">
                  <c:v>27.6</c:v>
                </c:pt>
                <c:pt idx="862">
                  <c:v>27.7</c:v>
                </c:pt>
                <c:pt idx="863">
                  <c:v>27.8</c:v>
                </c:pt>
                <c:pt idx="864">
                  <c:v>27.8</c:v>
                </c:pt>
                <c:pt idx="865">
                  <c:v>27.9</c:v>
                </c:pt>
                <c:pt idx="866">
                  <c:v>27.9</c:v>
                </c:pt>
                <c:pt idx="867">
                  <c:v>27.9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28.1</c:v>
                </c:pt>
                <c:pt idx="872">
                  <c:v>28.1</c:v>
                </c:pt>
                <c:pt idx="873">
                  <c:v>28.1</c:v>
                </c:pt>
                <c:pt idx="874">
                  <c:v>28.1</c:v>
                </c:pt>
                <c:pt idx="875">
                  <c:v>28.2</c:v>
                </c:pt>
                <c:pt idx="876">
                  <c:v>28.2</c:v>
                </c:pt>
                <c:pt idx="877">
                  <c:v>28.2</c:v>
                </c:pt>
                <c:pt idx="878">
                  <c:v>28.2</c:v>
                </c:pt>
                <c:pt idx="879">
                  <c:v>28.3</c:v>
                </c:pt>
                <c:pt idx="880">
                  <c:v>28.3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28.4</c:v>
                </c:pt>
                <c:pt idx="885">
                  <c:v>28.4</c:v>
                </c:pt>
                <c:pt idx="886">
                  <c:v>28.4</c:v>
                </c:pt>
                <c:pt idx="887">
                  <c:v>28.4</c:v>
                </c:pt>
                <c:pt idx="888">
                  <c:v>28.4</c:v>
                </c:pt>
                <c:pt idx="889">
                  <c:v>28.4</c:v>
                </c:pt>
                <c:pt idx="890">
                  <c:v>28.4</c:v>
                </c:pt>
                <c:pt idx="891">
                  <c:v>28.5</c:v>
                </c:pt>
                <c:pt idx="892">
                  <c:v>28.5</c:v>
                </c:pt>
                <c:pt idx="893">
                  <c:v>28.5</c:v>
                </c:pt>
                <c:pt idx="894">
                  <c:v>28.5</c:v>
                </c:pt>
                <c:pt idx="895">
                  <c:v>28.5</c:v>
                </c:pt>
                <c:pt idx="896">
                  <c:v>28.5</c:v>
                </c:pt>
                <c:pt idx="897">
                  <c:v>28.5</c:v>
                </c:pt>
                <c:pt idx="898">
                  <c:v>28.5</c:v>
                </c:pt>
                <c:pt idx="899">
                  <c:v>28.6</c:v>
                </c:pt>
                <c:pt idx="900">
                  <c:v>28.6</c:v>
                </c:pt>
                <c:pt idx="901">
                  <c:v>28.6</c:v>
                </c:pt>
                <c:pt idx="902">
                  <c:v>28.6</c:v>
                </c:pt>
                <c:pt idx="903">
                  <c:v>28.7</c:v>
                </c:pt>
                <c:pt idx="904">
                  <c:v>28.7</c:v>
                </c:pt>
                <c:pt idx="905">
                  <c:v>28.8</c:v>
                </c:pt>
                <c:pt idx="906">
                  <c:v>28.8</c:v>
                </c:pt>
                <c:pt idx="907">
                  <c:v>28.9</c:v>
                </c:pt>
                <c:pt idx="908">
                  <c:v>29</c:v>
                </c:pt>
                <c:pt idx="909">
                  <c:v>29</c:v>
                </c:pt>
                <c:pt idx="910">
                  <c:v>29.1</c:v>
                </c:pt>
                <c:pt idx="911">
                  <c:v>29.2</c:v>
                </c:pt>
                <c:pt idx="912">
                  <c:v>29.3</c:v>
                </c:pt>
                <c:pt idx="913">
                  <c:v>29.4</c:v>
                </c:pt>
                <c:pt idx="914">
                  <c:v>29.4</c:v>
                </c:pt>
                <c:pt idx="915">
                  <c:v>29.5</c:v>
                </c:pt>
                <c:pt idx="916">
                  <c:v>29.6</c:v>
                </c:pt>
                <c:pt idx="917">
                  <c:v>29.7</c:v>
                </c:pt>
                <c:pt idx="918">
                  <c:v>29.7</c:v>
                </c:pt>
                <c:pt idx="919">
                  <c:v>29.8</c:v>
                </c:pt>
                <c:pt idx="920">
                  <c:v>29.9</c:v>
                </c:pt>
                <c:pt idx="921">
                  <c:v>29.9</c:v>
                </c:pt>
                <c:pt idx="922">
                  <c:v>29.9</c:v>
                </c:pt>
                <c:pt idx="923">
                  <c:v>30</c:v>
                </c:pt>
                <c:pt idx="924">
                  <c:v>30.1</c:v>
                </c:pt>
                <c:pt idx="925">
                  <c:v>30.1</c:v>
                </c:pt>
                <c:pt idx="926">
                  <c:v>30.1</c:v>
                </c:pt>
                <c:pt idx="927">
                  <c:v>30.1</c:v>
                </c:pt>
                <c:pt idx="928">
                  <c:v>30.2</c:v>
                </c:pt>
                <c:pt idx="929">
                  <c:v>30.2</c:v>
                </c:pt>
                <c:pt idx="930">
                  <c:v>30.2</c:v>
                </c:pt>
                <c:pt idx="931">
                  <c:v>30.3</c:v>
                </c:pt>
                <c:pt idx="932">
                  <c:v>30.3</c:v>
                </c:pt>
                <c:pt idx="933">
                  <c:v>30.3</c:v>
                </c:pt>
                <c:pt idx="934">
                  <c:v>30.3</c:v>
                </c:pt>
                <c:pt idx="935">
                  <c:v>30.3</c:v>
                </c:pt>
                <c:pt idx="936">
                  <c:v>30.4</c:v>
                </c:pt>
                <c:pt idx="937">
                  <c:v>30.4</c:v>
                </c:pt>
                <c:pt idx="938">
                  <c:v>30.4</c:v>
                </c:pt>
                <c:pt idx="939">
                  <c:v>30.4</c:v>
                </c:pt>
                <c:pt idx="940">
                  <c:v>30.5</c:v>
                </c:pt>
                <c:pt idx="941">
                  <c:v>30.5</c:v>
                </c:pt>
                <c:pt idx="942">
                  <c:v>30.5</c:v>
                </c:pt>
                <c:pt idx="943">
                  <c:v>30.5</c:v>
                </c:pt>
                <c:pt idx="944">
                  <c:v>30.5</c:v>
                </c:pt>
                <c:pt idx="945">
                  <c:v>30.5</c:v>
                </c:pt>
                <c:pt idx="946">
                  <c:v>30.5</c:v>
                </c:pt>
                <c:pt idx="947">
                  <c:v>30.5</c:v>
                </c:pt>
                <c:pt idx="948">
                  <c:v>30.6</c:v>
                </c:pt>
                <c:pt idx="949">
                  <c:v>30.6</c:v>
                </c:pt>
                <c:pt idx="950">
                  <c:v>30.6</c:v>
                </c:pt>
                <c:pt idx="951">
                  <c:v>30.6</c:v>
                </c:pt>
                <c:pt idx="952">
                  <c:v>30.6</c:v>
                </c:pt>
                <c:pt idx="953">
                  <c:v>30.6</c:v>
                </c:pt>
                <c:pt idx="954">
                  <c:v>30.7</c:v>
                </c:pt>
                <c:pt idx="955">
                  <c:v>30.7</c:v>
                </c:pt>
                <c:pt idx="956">
                  <c:v>30.7</c:v>
                </c:pt>
                <c:pt idx="957">
                  <c:v>30.7</c:v>
                </c:pt>
                <c:pt idx="958">
                  <c:v>30.7</c:v>
                </c:pt>
                <c:pt idx="959">
                  <c:v>30.7</c:v>
                </c:pt>
                <c:pt idx="960">
                  <c:v>30.7</c:v>
                </c:pt>
                <c:pt idx="961">
                  <c:v>30.7</c:v>
                </c:pt>
                <c:pt idx="962">
                  <c:v>30.7</c:v>
                </c:pt>
                <c:pt idx="963">
                  <c:v>30.7</c:v>
                </c:pt>
                <c:pt idx="964">
                  <c:v>30.7</c:v>
                </c:pt>
                <c:pt idx="965">
                  <c:v>30.7</c:v>
                </c:pt>
                <c:pt idx="966">
                  <c:v>30.7</c:v>
                </c:pt>
                <c:pt idx="967">
                  <c:v>30.7</c:v>
                </c:pt>
                <c:pt idx="968">
                  <c:v>30.8</c:v>
                </c:pt>
                <c:pt idx="969">
                  <c:v>30.8</c:v>
                </c:pt>
                <c:pt idx="970">
                  <c:v>30.8</c:v>
                </c:pt>
                <c:pt idx="971">
                  <c:v>30.8</c:v>
                </c:pt>
                <c:pt idx="972">
                  <c:v>30.8</c:v>
                </c:pt>
                <c:pt idx="973">
                  <c:v>30.7</c:v>
                </c:pt>
                <c:pt idx="974">
                  <c:v>30.7</c:v>
                </c:pt>
                <c:pt idx="975">
                  <c:v>30.7</c:v>
                </c:pt>
                <c:pt idx="976">
                  <c:v>30.7</c:v>
                </c:pt>
                <c:pt idx="977">
                  <c:v>30.7</c:v>
                </c:pt>
                <c:pt idx="978">
                  <c:v>30.7</c:v>
                </c:pt>
                <c:pt idx="979">
                  <c:v>30.7</c:v>
                </c:pt>
                <c:pt idx="980">
                  <c:v>30.7</c:v>
                </c:pt>
                <c:pt idx="981">
                  <c:v>30.7</c:v>
                </c:pt>
                <c:pt idx="982">
                  <c:v>30.6</c:v>
                </c:pt>
                <c:pt idx="983">
                  <c:v>30.6</c:v>
                </c:pt>
                <c:pt idx="984">
                  <c:v>30.6</c:v>
                </c:pt>
                <c:pt idx="985">
                  <c:v>30.6</c:v>
                </c:pt>
                <c:pt idx="986">
                  <c:v>30.6</c:v>
                </c:pt>
                <c:pt idx="987">
                  <c:v>30.5</c:v>
                </c:pt>
                <c:pt idx="988">
                  <c:v>30.5</c:v>
                </c:pt>
                <c:pt idx="989">
                  <c:v>30.5</c:v>
                </c:pt>
                <c:pt idx="990">
                  <c:v>30.5</c:v>
                </c:pt>
                <c:pt idx="991">
                  <c:v>30.5</c:v>
                </c:pt>
                <c:pt idx="992">
                  <c:v>30.5</c:v>
                </c:pt>
                <c:pt idx="993">
                  <c:v>30.5</c:v>
                </c:pt>
                <c:pt idx="994">
                  <c:v>30.5</c:v>
                </c:pt>
                <c:pt idx="995">
                  <c:v>30.4</c:v>
                </c:pt>
                <c:pt idx="996">
                  <c:v>30.4</c:v>
                </c:pt>
                <c:pt idx="997">
                  <c:v>30.4</c:v>
                </c:pt>
                <c:pt idx="998">
                  <c:v>30.4</c:v>
                </c:pt>
                <c:pt idx="999">
                  <c:v>30.4</c:v>
                </c:pt>
                <c:pt idx="1000">
                  <c:v>30.4</c:v>
                </c:pt>
                <c:pt idx="1001">
                  <c:v>30.4</c:v>
                </c:pt>
                <c:pt idx="1002">
                  <c:v>30.4</c:v>
                </c:pt>
                <c:pt idx="1003">
                  <c:v>30.3</c:v>
                </c:pt>
                <c:pt idx="1004">
                  <c:v>30.3</c:v>
                </c:pt>
                <c:pt idx="1005">
                  <c:v>30.3</c:v>
                </c:pt>
                <c:pt idx="1006">
                  <c:v>30.3</c:v>
                </c:pt>
                <c:pt idx="1007">
                  <c:v>30.3</c:v>
                </c:pt>
                <c:pt idx="1008">
                  <c:v>30.2</c:v>
                </c:pt>
                <c:pt idx="1009">
                  <c:v>30.2</c:v>
                </c:pt>
                <c:pt idx="1010">
                  <c:v>30.2</c:v>
                </c:pt>
                <c:pt idx="1011">
                  <c:v>30.2</c:v>
                </c:pt>
                <c:pt idx="1012">
                  <c:v>30.1</c:v>
                </c:pt>
                <c:pt idx="1013">
                  <c:v>30.1</c:v>
                </c:pt>
                <c:pt idx="1014">
                  <c:v>30.1</c:v>
                </c:pt>
                <c:pt idx="1015">
                  <c:v>30.1</c:v>
                </c:pt>
                <c:pt idx="1016">
                  <c:v>30.1</c:v>
                </c:pt>
                <c:pt idx="1017">
                  <c:v>30.1</c:v>
                </c:pt>
                <c:pt idx="1018">
                  <c:v>30.1</c:v>
                </c:pt>
                <c:pt idx="1019">
                  <c:v>30.1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29.9</c:v>
                </c:pt>
                <c:pt idx="1025">
                  <c:v>29.9</c:v>
                </c:pt>
                <c:pt idx="1026">
                  <c:v>29.9</c:v>
                </c:pt>
                <c:pt idx="1027">
                  <c:v>29.8</c:v>
                </c:pt>
                <c:pt idx="1028">
                  <c:v>29.8</c:v>
                </c:pt>
                <c:pt idx="1029">
                  <c:v>29.8</c:v>
                </c:pt>
                <c:pt idx="1030">
                  <c:v>29.8</c:v>
                </c:pt>
                <c:pt idx="1031">
                  <c:v>29.8</c:v>
                </c:pt>
                <c:pt idx="1032">
                  <c:v>29.8</c:v>
                </c:pt>
                <c:pt idx="1033">
                  <c:v>29.7</c:v>
                </c:pt>
                <c:pt idx="1034">
                  <c:v>29.7</c:v>
                </c:pt>
                <c:pt idx="1035">
                  <c:v>29.7</c:v>
                </c:pt>
                <c:pt idx="1036">
                  <c:v>29.7</c:v>
                </c:pt>
                <c:pt idx="1037">
                  <c:v>29.7</c:v>
                </c:pt>
                <c:pt idx="1038">
                  <c:v>29.7</c:v>
                </c:pt>
                <c:pt idx="1039">
                  <c:v>29.7</c:v>
                </c:pt>
                <c:pt idx="1040">
                  <c:v>29.7</c:v>
                </c:pt>
                <c:pt idx="1041">
                  <c:v>29.6</c:v>
                </c:pt>
                <c:pt idx="1042">
                  <c:v>29.6</c:v>
                </c:pt>
                <c:pt idx="1043">
                  <c:v>29.6</c:v>
                </c:pt>
                <c:pt idx="1044">
                  <c:v>29.7</c:v>
                </c:pt>
                <c:pt idx="1045">
                  <c:v>29.7</c:v>
                </c:pt>
                <c:pt idx="1046">
                  <c:v>29.7</c:v>
                </c:pt>
                <c:pt idx="1047">
                  <c:v>29.7</c:v>
                </c:pt>
                <c:pt idx="1048">
                  <c:v>29.8</c:v>
                </c:pt>
                <c:pt idx="1049">
                  <c:v>29.8</c:v>
                </c:pt>
                <c:pt idx="1050">
                  <c:v>29.9</c:v>
                </c:pt>
                <c:pt idx="1051">
                  <c:v>29.9</c:v>
                </c:pt>
                <c:pt idx="1052">
                  <c:v>30</c:v>
                </c:pt>
                <c:pt idx="1053">
                  <c:v>30</c:v>
                </c:pt>
                <c:pt idx="1054">
                  <c:v>30.1</c:v>
                </c:pt>
                <c:pt idx="1055">
                  <c:v>30.1</c:v>
                </c:pt>
                <c:pt idx="1056">
                  <c:v>30.2</c:v>
                </c:pt>
                <c:pt idx="1057">
                  <c:v>30.3</c:v>
                </c:pt>
                <c:pt idx="1058">
                  <c:v>30.3</c:v>
                </c:pt>
                <c:pt idx="1059">
                  <c:v>30.4</c:v>
                </c:pt>
                <c:pt idx="1060">
                  <c:v>30.5</c:v>
                </c:pt>
                <c:pt idx="1061">
                  <c:v>29.2</c:v>
                </c:pt>
                <c:pt idx="1062">
                  <c:v>26.4</c:v>
                </c:pt>
                <c:pt idx="1063">
                  <c:v>25.1</c:v>
                </c:pt>
                <c:pt idx="1064">
                  <c:v>24.8</c:v>
                </c:pt>
                <c:pt idx="1065">
                  <c:v>24.3</c:v>
                </c:pt>
                <c:pt idx="1066">
                  <c:v>24</c:v>
                </c:pt>
                <c:pt idx="1067">
                  <c:v>23.8</c:v>
                </c:pt>
                <c:pt idx="1068">
                  <c:v>23.6</c:v>
                </c:pt>
                <c:pt idx="1069">
                  <c:v>23.4</c:v>
                </c:pt>
                <c:pt idx="1070">
                  <c:v>23.6</c:v>
                </c:pt>
                <c:pt idx="1071">
                  <c:v>24.4</c:v>
                </c:pt>
                <c:pt idx="1072">
                  <c:v>24</c:v>
                </c:pt>
                <c:pt idx="1073">
                  <c:v>24</c:v>
                </c:pt>
                <c:pt idx="1074">
                  <c:v>24.2</c:v>
                </c:pt>
                <c:pt idx="1075">
                  <c:v>24</c:v>
                </c:pt>
                <c:pt idx="1076">
                  <c:v>24.2</c:v>
                </c:pt>
                <c:pt idx="1077">
                  <c:v>24.4</c:v>
                </c:pt>
                <c:pt idx="1078">
                  <c:v>23.9</c:v>
                </c:pt>
                <c:pt idx="1079">
                  <c:v>23.7</c:v>
                </c:pt>
                <c:pt idx="1080">
                  <c:v>24.1</c:v>
                </c:pt>
                <c:pt idx="1081">
                  <c:v>24</c:v>
                </c:pt>
                <c:pt idx="1082">
                  <c:v>23.6</c:v>
                </c:pt>
                <c:pt idx="1083">
                  <c:v>24.3</c:v>
                </c:pt>
                <c:pt idx="1084">
                  <c:v>23.7</c:v>
                </c:pt>
                <c:pt idx="1085">
                  <c:v>23.9</c:v>
                </c:pt>
                <c:pt idx="1086">
                  <c:v>23.7</c:v>
                </c:pt>
                <c:pt idx="1087">
                  <c:v>24</c:v>
                </c:pt>
                <c:pt idx="1088">
                  <c:v>23.6</c:v>
                </c:pt>
                <c:pt idx="1089">
                  <c:v>24.1</c:v>
                </c:pt>
                <c:pt idx="1090">
                  <c:v>23.6</c:v>
                </c:pt>
                <c:pt idx="1091">
                  <c:v>24</c:v>
                </c:pt>
                <c:pt idx="1092">
                  <c:v>23.8</c:v>
                </c:pt>
                <c:pt idx="1093">
                  <c:v>23.6</c:v>
                </c:pt>
                <c:pt idx="1094">
                  <c:v>24</c:v>
                </c:pt>
                <c:pt idx="1095">
                  <c:v>23.6</c:v>
                </c:pt>
                <c:pt idx="1096">
                  <c:v>24.2</c:v>
                </c:pt>
                <c:pt idx="1097">
                  <c:v>23.6</c:v>
                </c:pt>
                <c:pt idx="1098">
                  <c:v>23.8</c:v>
                </c:pt>
                <c:pt idx="1099">
                  <c:v>24</c:v>
                </c:pt>
                <c:pt idx="1100">
                  <c:v>23.6</c:v>
                </c:pt>
                <c:pt idx="1101">
                  <c:v>23.9</c:v>
                </c:pt>
                <c:pt idx="1102">
                  <c:v>23.8</c:v>
                </c:pt>
                <c:pt idx="1103">
                  <c:v>23.5</c:v>
                </c:pt>
                <c:pt idx="1104">
                  <c:v>23.9</c:v>
                </c:pt>
                <c:pt idx="1105">
                  <c:v>24</c:v>
                </c:pt>
                <c:pt idx="1106">
                  <c:v>23.6</c:v>
                </c:pt>
                <c:pt idx="1107">
                  <c:v>23.6</c:v>
                </c:pt>
                <c:pt idx="1108">
                  <c:v>24</c:v>
                </c:pt>
                <c:pt idx="1109">
                  <c:v>23.6</c:v>
                </c:pt>
                <c:pt idx="1110">
                  <c:v>23.5</c:v>
                </c:pt>
                <c:pt idx="1111">
                  <c:v>23.5</c:v>
                </c:pt>
                <c:pt idx="1112">
                  <c:v>23.6</c:v>
                </c:pt>
                <c:pt idx="1113">
                  <c:v>23.4</c:v>
                </c:pt>
                <c:pt idx="1114">
                  <c:v>23.8</c:v>
                </c:pt>
                <c:pt idx="1115">
                  <c:v>23.3</c:v>
                </c:pt>
                <c:pt idx="1116">
                  <c:v>23.5</c:v>
                </c:pt>
                <c:pt idx="1117">
                  <c:v>23.4</c:v>
                </c:pt>
                <c:pt idx="1118">
                  <c:v>23.7</c:v>
                </c:pt>
                <c:pt idx="1119">
                  <c:v>23.6</c:v>
                </c:pt>
                <c:pt idx="1120">
                  <c:v>23.4</c:v>
                </c:pt>
                <c:pt idx="1121">
                  <c:v>23.4</c:v>
                </c:pt>
                <c:pt idx="1122">
                  <c:v>23.9</c:v>
                </c:pt>
                <c:pt idx="1123">
                  <c:v>23.6</c:v>
                </c:pt>
                <c:pt idx="1124">
                  <c:v>23.4</c:v>
                </c:pt>
                <c:pt idx="1125">
                  <c:v>23.6</c:v>
                </c:pt>
                <c:pt idx="1126">
                  <c:v>23.9</c:v>
                </c:pt>
                <c:pt idx="1127">
                  <c:v>23.8</c:v>
                </c:pt>
                <c:pt idx="1128">
                  <c:v>23.3</c:v>
                </c:pt>
                <c:pt idx="1129">
                  <c:v>23.4</c:v>
                </c:pt>
                <c:pt idx="1130">
                  <c:v>23.8</c:v>
                </c:pt>
                <c:pt idx="1131">
                  <c:v>23.6</c:v>
                </c:pt>
                <c:pt idx="1132">
                  <c:v>23.7</c:v>
                </c:pt>
                <c:pt idx="1133">
                  <c:v>23.9</c:v>
                </c:pt>
                <c:pt idx="1134">
                  <c:v>23.7</c:v>
                </c:pt>
                <c:pt idx="1135">
                  <c:v>25.2</c:v>
                </c:pt>
                <c:pt idx="1136">
                  <c:v>25.7</c:v>
                </c:pt>
                <c:pt idx="1137">
                  <c:v>26</c:v>
                </c:pt>
                <c:pt idx="1138">
                  <c:v>26.1</c:v>
                </c:pt>
                <c:pt idx="1139">
                  <c:v>26.3</c:v>
                </c:pt>
                <c:pt idx="1140">
                  <c:v>26.5</c:v>
                </c:pt>
                <c:pt idx="1141">
                  <c:v>26.6</c:v>
                </c:pt>
                <c:pt idx="1142">
                  <c:v>26.7</c:v>
                </c:pt>
                <c:pt idx="1143">
                  <c:v>26.8</c:v>
                </c:pt>
                <c:pt idx="1144">
                  <c:v>26.9</c:v>
                </c:pt>
                <c:pt idx="1145">
                  <c:v>26.9</c:v>
                </c:pt>
                <c:pt idx="1146">
                  <c:v>27</c:v>
                </c:pt>
                <c:pt idx="1147">
                  <c:v>27</c:v>
                </c:pt>
                <c:pt idx="1148">
                  <c:v>27.1</c:v>
                </c:pt>
                <c:pt idx="1149">
                  <c:v>27.2</c:v>
                </c:pt>
                <c:pt idx="1150">
                  <c:v>27.2</c:v>
                </c:pt>
                <c:pt idx="1151">
                  <c:v>27.3</c:v>
                </c:pt>
                <c:pt idx="1152">
                  <c:v>27.4</c:v>
                </c:pt>
                <c:pt idx="1153">
                  <c:v>27.4</c:v>
                </c:pt>
                <c:pt idx="1154">
                  <c:v>27.5</c:v>
                </c:pt>
                <c:pt idx="1155">
                  <c:v>27.5</c:v>
                </c:pt>
                <c:pt idx="1156">
                  <c:v>27.5</c:v>
                </c:pt>
                <c:pt idx="1157">
                  <c:v>27.6</c:v>
                </c:pt>
                <c:pt idx="1158">
                  <c:v>27.6</c:v>
                </c:pt>
                <c:pt idx="1159">
                  <c:v>27.6</c:v>
                </c:pt>
                <c:pt idx="1160">
                  <c:v>27.7</c:v>
                </c:pt>
                <c:pt idx="1161">
                  <c:v>27.7</c:v>
                </c:pt>
                <c:pt idx="1162">
                  <c:v>27.7</c:v>
                </c:pt>
                <c:pt idx="1163">
                  <c:v>27.7</c:v>
                </c:pt>
                <c:pt idx="1164">
                  <c:v>27.8</c:v>
                </c:pt>
                <c:pt idx="1165">
                  <c:v>27.8</c:v>
                </c:pt>
                <c:pt idx="1166">
                  <c:v>27.8</c:v>
                </c:pt>
                <c:pt idx="1167">
                  <c:v>27.9</c:v>
                </c:pt>
                <c:pt idx="1168">
                  <c:v>27.9</c:v>
                </c:pt>
                <c:pt idx="1169">
                  <c:v>27.9</c:v>
                </c:pt>
                <c:pt idx="1170">
                  <c:v>27.9</c:v>
                </c:pt>
                <c:pt idx="1171">
                  <c:v>27.9</c:v>
                </c:pt>
                <c:pt idx="1172">
                  <c:v>27.9</c:v>
                </c:pt>
                <c:pt idx="1173">
                  <c:v>28</c:v>
                </c:pt>
                <c:pt idx="1174">
                  <c:v>28</c:v>
                </c:pt>
                <c:pt idx="1175">
                  <c:v>28</c:v>
                </c:pt>
                <c:pt idx="1176">
                  <c:v>28</c:v>
                </c:pt>
                <c:pt idx="1177">
                  <c:v>28</c:v>
                </c:pt>
                <c:pt idx="1178">
                  <c:v>28</c:v>
                </c:pt>
                <c:pt idx="1179">
                  <c:v>28.1</c:v>
                </c:pt>
                <c:pt idx="1180">
                  <c:v>28.1</c:v>
                </c:pt>
                <c:pt idx="1181">
                  <c:v>28.1</c:v>
                </c:pt>
                <c:pt idx="1182">
                  <c:v>28.1</c:v>
                </c:pt>
                <c:pt idx="1183">
                  <c:v>28.1</c:v>
                </c:pt>
                <c:pt idx="1184">
                  <c:v>28.1</c:v>
                </c:pt>
                <c:pt idx="1185">
                  <c:v>28.1</c:v>
                </c:pt>
                <c:pt idx="1186">
                  <c:v>28.2</c:v>
                </c:pt>
                <c:pt idx="1187">
                  <c:v>28.2</c:v>
                </c:pt>
                <c:pt idx="1188">
                  <c:v>28.2</c:v>
                </c:pt>
                <c:pt idx="1189">
                  <c:v>28.2</c:v>
                </c:pt>
                <c:pt idx="1190">
                  <c:v>28.2</c:v>
                </c:pt>
                <c:pt idx="1191">
                  <c:v>28.2</c:v>
                </c:pt>
                <c:pt idx="1192">
                  <c:v>28.3</c:v>
                </c:pt>
                <c:pt idx="1193">
                  <c:v>28.3</c:v>
                </c:pt>
                <c:pt idx="1194">
                  <c:v>28.3</c:v>
                </c:pt>
                <c:pt idx="1195">
                  <c:v>28.3</c:v>
                </c:pt>
                <c:pt idx="1196">
                  <c:v>28.3</c:v>
                </c:pt>
                <c:pt idx="1197">
                  <c:v>28.3</c:v>
                </c:pt>
                <c:pt idx="1198">
                  <c:v>28.3</c:v>
                </c:pt>
                <c:pt idx="1199">
                  <c:v>28.3</c:v>
                </c:pt>
                <c:pt idx="1200">
                  <c:v>28.4</c:v>
                </c:pt>
                <c:pt idx="1201">
                  <c:v>28.4</c:v>
                </c:pt>
                <c:pt idx="1202">
                  <c:v>28.5</c:v>
                </c:pt>
                <c:pt idx="1203">
                  <c:v>28.5</c:v>
                </c:pt>
                <c:pt idx="1204">
                  <c:v>28.5</c:v>
                </c:pt>
                <c:pt idx="1205">
                  <c:v>27.9</c:v>
                </c:pt>
                <c:pt idx="1206">
                  <c:v>25</c:v>
                </c:pt>
                <c:pt idx="1207">
                  <c:v>23.8</c:v>
                </c:pt>
                <c:pt idx="1208">
                  <c:v>24.2</c:v>
                </c:pt>
                <c:pt idx="1209">
                  <c:v>23.9</c:v>
                </c:pt>
                <c:pt idx="1210">
                  <c:v>24</c:v>
                </c:pt>
                <c:pt idx="1211">
                  <c:v>24.1</c:v>
                </c:pt>
                <c:pt idx="1212">
                  <c:v>24.2</c:v>
                </c:pt>
                <c:pt idx="1213">
                  <c:v>23.6</c:v>
                </c:pt>
                <c:pt idx="1214">
                  <c:v>23.5</c:v>
                </c:pt>
                <c:pt idx="1215">
                  <c:v>23.8</c:v>
                </c:pt>
                <c:pt idx="1216">
                  <c:v>23.6</c:v>
                </c:pt>
                <c:pt idx="1217">
                  <c:v>23.7</c:v>
                </c:pt>
                <c:pt idx="1218">
                  <c:v>23.3</c:v>
                </c:pt>
                <c:pt idx="1219">
                  <c:v>23.9</c:v>
                </c:pt>
                <c:pt idx="1220">
                  <c:v>23.5</c:v>
                </c:pt>
                <c:pt idx="1221">
                  <c:v>23.6</c:v>
                </c:pt>
                <c:pt idx="1222">
                  <c:v>23.9</c:v>
                </c:pt>
                <c:pt idx="1223">
                  <c:v>23.6</c:v>
                </c:pt>
                <c:pt idx="1224">
                  <c:v>23.4</c:v>
                </c:pt>
                <c:pt idx="1225">
                  <c:v>23.8</c:v>
                </c:pt>
                <c:pt idx="1226">
                  <c:v>23.6</c:v>
                </c:pt>
                <c:pt idx="1227">
                  <c:v>23.4</c:v>
                </c:pt>
                <c:pt idx="1228">
                  <c:v>23.6</c:v>
                </c:pt>
                <c:pt idx="1229">
                  <c:v>23.7</c:v>
                </c:pt>
                <c:pt idx="1230">
                  <c:v>23.9</c:v>
                </c:pt>
                <c:pt idx="1231">
                  <c:v>23.4</c:v>
                </c:pt>
                <c:pt idx="1232">
                  <c:v>23.5</c:v>
                </c:pt>
                <c:pt idx="1233">
                  <c:v>23.3</c:v>
                </c:pt>
                <c:pt idx="1234">
                  <c:v>23.4</c:v>
                </c:pt>
                <c:pt idx="1235">
                  <c:v>23.8</c:v>
                </c:pt>
                <c:pt idx="1236">
                  <c:v>23.6</c:v>
                </c:pt>
                <c:pt idx="1237">
                  <c:v>23.9</c:v>
                </c:pt>
                <c:pt idx="1238">
                  <c:v>23.8</c:v>
                </c:pt>
                <c:pt idx="1239">
                  <c:v>23.8</c:v>
                </c:pt>
                <c:pt idx="1240">
                  <c:v>23.5</c:v>
                </c:pt>
                <c:pt idx="1241">
                  <c:v>23.6</c:v>
                </c:pt>
                <c:pt idx="1242">
                  <c:v>24</c:v>
                </c:pt>
                <c:pt idx="1243">
                  <c:v>23.7</c:v>
                </c:pt>
                <c:pt idx="1244">
                  <c:v>24</c:v>
                </c:pt>
                <c:pt idx="1245">
                  <c:v>23.7</c:v>
                </c:pt>
                <c:pt idx="1246">
                  <c:v>23.3</c:v>
                </c:pt>
                <c:pt idx="1247">
                  <c:v>23.4</c:v>
                </c:pt>
                <c:pt idx="1248">
                  <c:v>23.9</c:v>
                </c:pt>
                <c:pt idx="1249">
                  <c:v>23.7</c:v>
                </c:pt>
                <c:pt idx="1250">
                  <c:v>23.8</c:v>
                </c:pt>
                <c:pt idx="1251">
                  <c:v>23.4</c:v>
                </c:pt>
                <c:pt idx="1252">
                  <c:v>23.4</c:v>
                </c:pt>
                <c:pt idx="1253">
                  <c:v>23.7</c:v>
                </c:pt>
                <c:pt idx="1254">
                  <c:v>23.3</c:v>
                </c:pt>
                <c:pt idx="1255">
                  <c:v>23.7</c:v>
                </c:pt>
                <c:pt idx="1256">
                  <c:v>23.3</c:v>
                </c:pt>
                <c:pt idx="1257">
                  <c:v>23.6</c:v>
                </c:pt>
                <c:pt idx="1258">
                  <c:v>23.3</c:v>
                </c:pt>
                <c:pt idx="1259">
                  <c:v>23.6</c:v>
                </c:pt>
                <c:pt idx="1260">
                  <c:v>23.4</c:v>
                </c:pt>
                <c:pt idx="1261">
                  <c:v>23.4</c:v>
                </c:pt>
                <c:pt idx="1262">
                  <c:v>23.5</c:v>
                </c:pt>
                <c:pt idx="1263">
                  <c:v>23.3</c:v>
                </c:pt>
                <c:pt idx="1264">
                  <c:v>23.4</c:v>
                </c:pt>
                <c:pt idx="1265">
                  <c:v>23.6</c:v>
                </c:pt>
                <c:pt idx="1266">
                  <c:v>23.7</c:v>
                </c:pt>
                <c:pt idx="1267">
                  <c:v>23.5</c:v>
                </c:pt>
                <c:pt idx="1268">
                  <c:v>23.4</c:v>
                </c:pt>
                <c:pt idx="1269">
                  <c:v>23.5</c:v>
                </c:pt>
                <c:pt idx="1270">
                  <c:v>23.8</c:v>
                </c:pt>
                <c:pt idx="1271">
                  <c:v>23.6</c:v>
                </c:pt>
                <c:pt idx="1272">
                  <c:v>23.4</c:v>
                </c:pt>
                <c:pt idx="1273">
                  <c:v>23.7</c:v>
                </c:pt>
                <c:pt idx="1274">
                  <c:v>23.5</c:v>
                </c:pt>
                <c:pt idx="1275">
                  <c:v>23.8</c:v>
                </c:pt>
                <c:pt idx="1276">
                  <c:v>23.7</c:v>
                </c:pt>
                <c:pt idx="1277">
                  <c:v>23.4</c:v>
                </c:pt>
                <c:pt idx="1278">
                  <c:v>23.8</c:v>
                </c:pt>
                <c:pt idx="1279">
                  <c:v>25.1</c:v>
                </c:pt>
                <c:pt idx="1280">
                  <c:v>25.6</c:v>
                </c:pt>
                <c:pt idx="1281">
                  <c:v>25.8</c:v>
                </c:pt>
                <c:pt idx="1282">
                  <c:v>26</c:v>
                </c:pt>
                <c:pt idx="1283">
                  <c:v>26.2</c:v>
                </c:pt>
                <c:pt idx="1284">
                  <c:v>26.4</c:v>
                </c:pt>
                <c:pt idx="1285">
                  <c:v>26.5</c:v>
                </c:pt>
                <c:pt idx="1286">
                  <c:v>26.6</c:v>
                </c:pt>
                <c:pt idx="1287">
                  <c:v>26.7</c:v>
                </c:pt>
                <c:pt idx="1288">
                  <c:v>26.8</c:v>
                </c:pt>
                <c:pt idx="1289">
                  <c:v>26.9</c:v>
                </c:pt>
                <c:pt idx="1290">
                  <c:v>27</c:v>
                </c:pt>
                <c:pt idx="1291">
                  <c:v>27.1</c:v>
                </c:pt>
                <c:pt idx="1292">
                  <c:v>27.1</c:v>
                </c:pt>
                <c:pt idx="1293">
                  <c:v>27.2</c:v>
                </c:pt>
                <c:pt idx="1294">
                  <c:v>27.3</c:v>
                </c:pt>
                <c:pt idx="1295">
                  <c:v>27.4</c:v>
                </c:pt>
                <c:pt idx="1296">
                  <c:v>27.4</c:v>
                </c:pt>
                <c:pt idx="1297">
                  <c:v>27.4</c:v>
                </c:pt>
                <c:pt idx="1298">
                  <c:v>27.4</c:v>
                </c:pt>
                <c:pt idx="1299">
                  <c:v>27.4</c:v>
                </c:pt>
                <c:pt idx="1300">
                  <c:v>27.5</c:v>
                </c:pt>
                <c:pt idx="1301">
                  <c:v>27.5</c:v>
                </c:pt>
                <c:pt idx="1302">
                  <c:v>27.5</c:v>
                </c:pt>
                <c:pt idx="1303">
                  <c:v>27.6</c:v>
                </c:pt>
                <c:pt idx="1304">
                  <c:v>27.6</c:v>
                </c:pt>
                <c:pt idx="1305">
                  <c:v>27.7</c:v>
                </c:pt>
                <c:pt idx="1306">
                  <c:v>27.7</c:v>
                </c:pt>
                <c:pt idx="1307">
                  <c:v>27.8</c:v>
                </c:pt>
                <c:pt idx="1308">
                  <c:v>27.8</c:v>
                </c:pt>
                <c:pt idx="1309">
                  <c:v>27.8</c:v>
                </c:pt>
                <c:pt idx="1310">
                  <c:v>27.9</c:v>
                </c:pt>
                <c:pt idx="1311">
                  <c:v>27.9</c:v>
                </c:pt>
                <c:pt idx="1312">
                  <c:v>27.9</c:v>
                </c:pt>
                <c:pt idx="1313">
                  <c:v>28</c:v>
                </c:pt>
                <c:pt idx="1314">
                  <c:v>28</c:v>
                </c:pt>
                <c:pt idx="1315">
                  <c:v>28</c:v>
                </c:pt>
                <c:pt idx="1316">
                  <c:v>28</c:v>
                </c:pt>
                <c:pt idx="1317">
                  <c:v>28.1</c:v>
                </c:pt>
                <c:pt idx="1318">
                  <c:v>28.1</c:v>
                </c:pt>
                <c:pt idx="1319">
                  <c:v>28.1</c:v>
                </c:pt>
                <c:pt idx="1320">
                  <c:v>28.1</c:v>
                </c:pt>
                <c:pt idx="1321">
                  <c:v>28.1</c:v>
                </c:pt>
                <c:pt idx="1322">
                  <c:v>28.1</c:v>
                </c:pt>
                <c:pt idx="1323">
                  <c:v>28.1</c:v>
                </c:pt>
                <c:pt idx="1324">
                  <c:v>28.1</c:v>
                </c:pt>
                <c:pt idx="1325">
                  <c:v>28.1</c:v>
                </c:pt>
                <c:pt idx="1326">
                  <c:v>28.1</c:v>
                </c:pt>
                <c:pt idx="1327">
                  <c:v>28.1</c:v>
                </c:pt>
                <c:pt idx="1328">
                  <c:v>28.1</c:v>
                </c:pt>
                <c:pt idx="1329">
                  <c:v>28.1</c:v>
                </c:pt>
                <c:pt idx="1330">
                  <c:v>28.2</c:v>
                </c:pt>
                <c:pt idx="1331">
                  <c:v>28.2</c:v>
                </c:pt>
                <c:pt idx="1332">
                  <c:v>28.2</c:v>
                </c:pt>
                <c:pt idx="1333">
                  <c:v>28.2</c:v>
                </c:pt>
                <c:pt idx="1334">
                  <c:v>28.2</c:v>
                </c:pt>
                <c:pt idx="1335">
                  <c:v>28.2</c:v>
                </c:pt>
                <c:pt idx="1336">
                  <c:v>28.2</c:v>
                </c:pt>
                <c:pt idx="1337">
                  <c:v>28.2</c:v>
                </c:pt>
                <c:pt idx="1338">
                  <c:v>28.2</c:v>
                </c:pt>
                <c:pt idx="1339">
                  <c:v>28.2</c:v>
                </c:pt>
                <c:pt idx="1340">
                  <c:v>28.2</c:v>
                </c:pt>
                <c:pt idx="1341">
                  <c:v>28.2</c:v>
                </c:pt>
                <c:pt idx="1342">
                  <c:v>28.2</c:v>
                </c:pt>
                <c:pt idx="1343">
                  <c:v>28.2</c:v>
                </c:pt>
                <c:pt idx="1344">
                  <c:v>28.2</c:v>
                </c:pt>
                <c:pt idx="1345">
                  <c:v>28.2</c:v>
                </c:pt>
                <c:pt idx="1346">
                  <c:v>28.2</c:v>
                </c:pt>
                <c:pt idx="1347">
                  <c:v>28.2</c:v>
                </c:pt>
                <c:pt idx="1348">
                  <c:v>28.2</c:v>
                </c:pt>
                <c:pt idx="1349">
                  <c:v>28.2</c:v>
                </c:pt>
                <c:pt idx="1350">
                  <c:v>28.2</c:v>
                </c:pt>
                <c:pt idx="1351">
                  <c:v>28.1</c:v>
                </c:pt>
                <c:pt idx="1352">
                  <c:v>27.3</c:v>
                </c:pt>
                <c:pt idx="1353">
                  <c:v>24</c:v>
                </c:pt>
                <c:pt idx="1354">
                  <c:v>23.1</c:v>
                </c:pt>
                <c:pt idx="1355">
                  <c:v>22.6</c:v>
                </c:pt>
                <c:pt idx="1356">
                  <c:v>22.5</c:v>
                </c:pt>
                <c:pt idx="1357">
                  <c:v>22.5</c:v>
                </c:pt>
                <c:pt idx="1358">
                  <c:v>22.6</c:v>
                </c:pt>
                <c:pt idx="1359">
                  <c:v>22.6</c:v>
                </c:pt>
                <c:pt idx="1360">
                  <c:v>22.8</c:v>
                </c:pt>
                <c:pt idx="1361">
                  <c:v>22.6</c:v>
                </c:pt>
                <c:pt idx="1362">
                  <c:v>22.3</c:v>
                </c:pt>
                <c:pt idx="1363">
                  <c:v>22.8</c:v>
                </c:pt>
                <c:pt idx="1364">
                  <c:v>22.8</c:v>
                </c:pt>
                <c:pt idx="1365">
                  <c:v>22</c:v>
                </c:pt>
                <c:pt idx="1366">
                  <c:v>22.7</c:v>
                </c:pt>
                <c:pt idx="1367">
                  <c:v>22.5</c:v>
                </c:pt>
                <c:pt idx="1368">
                  <c:v>22.3</c:v>
                </c:pt>
                <c:pt idx="1369">
                  <c:v>22.4</c:v>
                </c:pt>
                <c:pt idx="1370">
                  <c:v>22.3</c:v>
                </c:pt>
                <c:pt idx="1371">
                  <c:v>22.5</c:v>
                </c:pt>
                <c:pt idx="1372">
                  <c:v>22.4</c:v>
                </c:pt>
                <c:pt idx="1373">
                  <c:v>22.3</c:v>
                </c:pt>
                <c:pt idx="1374">
                  <c:v>22.5</c:v>
                </c:pt>
                <c:pt idx="1375">
                  <c:v>22.3</c:v>
                </c:pt>
                <c:pt idx="1376">
                  <c:v>22.3</c:v>
                </c:pt>
                <c:pt idx="1377">
                  <c:v>22.3</c:v>
                </c:pt>
                <c:pt idx="1378">
                  <c:v>22.2</c:v>
                </c:pt>
                <c:pt idx="1379">
                  <c:v>22.3</c:v>
                </c:pt>
                <c:pt idx="1380">
                  <c:v>22.4</c:v>
                </c:pt>
                <c:pt idx="1381">
                  <c:v>22.4</c:v>
                </c:pt>
                <c:pt idx="1382">
                  <c:v>22.2</c:v>
                </c:pt>
                <c:pt idx="1383">
                  <c:v>22.3</c:v>
                </c:pt>
                <c:pt idx="1384">
                  <c:v>22.5</c:v>
                </c:pt>
                <c:pt idx="1385">
                  <c:v>22.3</c:v>
                </c:pt>
                <c:pt idx="1386">
                  <c:v>22.1</c:v>
                </c:pt>
                <c:pt idx="1387">
                  <c:v>22.1</c:v>
                </c:pt>
                <c:pt idx="1388">
                  <c:v>21.8</c:v>
                </c:pt>
                <c:pt idx="1389">
                  <c:v>22.1</c:v>
                </c:pt>
                <c:pt idx="1390">
                  <c:v>22.1</c:v>
                </c:pt>
                <c:pt idx="1391">
                  <c:v>22</c:v>
                </c:pt>
                <c:pt idx="1392">
                  <c:v>21.9</c:v>
                </c:pt>
                <c:pt idx="1393">
                  <c:v>21.9</c:v>
                </c:pt>
                <c:pt idx="1394">
                  <c:v>22</c:v>
                </c:pt>
                <c:pt idx="1395">
                  <c:v>21.9</c:v>
                </c:pt>
                <c:pt idx="1396">
                  <c:v>22</c:v>
                </c:pt>
                <c:pt idx="1397">
                  <c:v>22</c:v>
                </c:pt>
                <c:pt idx="1398">
                  <c:v>21.9</c:v>
                </c:pt>
                <c:pt idx="1399">
                  <c:v>21.8</c:v>
                </c:pt>
                <c:pt idx="1400">
                  <c:v>21.7</c:v>
                </c:pt>
                <c:pt idx="1401">
                  <c:v>21.9</c:v>
                </c:pt>
                <c:pt idx="1402">
                  <c:v>21.9</c:v>
                </c:pt>
                <c:pt idx="1403">
                  <c:v>22.1</c:v>
                </c:pt>
                <c:pt idx="1404">
                  <c:v>22.1</c:v>
                </c:pt>
                <c:pt idx="1405">
                  <c:v>22.1</c:v>
                </c:pt>
                <c:pt idx="1406">
                  <c:v>21.9</c:v>
                </c:pt>
                <c:pt idx="1407">
                  <c:v>22.1</c:v>
                </c:pt>
                <c:pt idx="1408">
                  <c:v>21.8</c:v>
                </c:pt>
                <c:pt idx="1409">
                  <c:v>21.9</c:v>
                </c:pt>
                <c:pt idx="1410">
                  <c:v>22.1</c:v>
                </c:pt>
                <c:pt idx="1411">
                  <c:v>21.9</c:v>
                </c:pt>
                <c:pt idx="1412">
                  <c:v>21.9</c:v>
                </c:pt>
                <c:pt idx="1413">
                  <c:v>21.9</c:v>
                </c:pt>
                <c:pt idx="1414">
                  <c:v>21.9</c:v>
                </c:pt>
                <c:pt idx="1415">
                  <c:v>21.9</c:v>
                </c:pt>
                <c:pt idx="1416">
                  <c:v>21.7</c:v>
                </c:pt>
                <c:pt idx="1417">
                  <c:v>21.7</c:v>
                </c:pt>
                <c:pt idx="1418">
                  <c:v>21.8</c:v>
                </c:pt>
                <c:pt idx="1419">
                  <c:v>21.7</c:v>
                </c:pt>
                <c:pt idx="1420">
                  <c:v>21.7</c:v>
                </c:pt>
                <c:pt idx="1421">
                  <c:v>21.7</c:v>
                </c:pt>
                <c:pt idx="1422">
                  <c:v>21.7</c:v>
                </c:pt>
                <c:pt idx="1423">
                  <c:v>24.5</c:v>
                </c:pt>
                <c:pt idx="1424">
                  <c:v>25.1</c:v>
                </c:pt>
                <c:pt idx="1425">
                  <c:v>25.5</c:v>
                </c:pt>
                <c:pt idx="1426">
                  <c:v>25.7</c:v>
                </c:pt>
                <c:pt idx="1427">
                  <c:v>25.9</c:v>
                </c:pt>
                <c:pt idx="1428">
                  <c:v>26.1</c:v>
                </c:pt>
                <c:pt idx="1429">
                  <c:v>26.3</c:v>
                </c:pt>
                <c:pt idx="1430">
                  <c:v>26.5</c:v>
                </c:pt>
                <c:pt idx="1431">
                  <c:v>26.6</c:v>
                </c:pt>
                <c:pt idx="1432">
                  <c:v>26.6</c:v>
                </c:pt>
                <c:pt idx="1433">
                  <c:v>26.7</c:v>
                </c:pt>
                <c:pt idx="1434">
                  <c:v>26.8</c:v>
                </c:pt>
                <c:pt idx="1435">
                  <c:v>26.9</c:v>
                </c:pt>
                <c:pt idx="1436">
                  <c:v>27</c:v>
                </c:pt>
                <c:pt idx="1437">
                  <c:v>27</c:v>
                </c:pt>
                <c:pt idx="1438">
                  <c:v>27.1</c:v>
                </c:pt>
                <c:pt idx="1439">
                  <c:v>27.1</c:v>
                </c:pt>
                <c:pt idx="1440">
                  <c:v>27.2</c:v>
                </c:pt>
                <c:pt idx="1441">
                  <c:v>27.3</c:v>
                </c:pt>
                <c:pt idx="1442">
                  <c:v>27.3</c:v>
                </c:pt>
                <c:pt idx="1443">
                  <c:v>27.4</c:v>
                </c:pt>
                <c:pt idx="1444">
                  <c:v>27.4</c:v>
                </c:pt>
                <c:pt idx="1445">
                  <c:v>27.4</c:v>
                </c:pt>
                <c:pt idx="1446">
                  <c:v>27.5</c:v>
                </c:pt>
                <c:pt idx="1447">
                  <c:v>27.5</c:v>
                </c:pt>
                <c:pt idx="1448">
                  <c:v>27.5</c:v>
                </c:pt>
                <c:pt idx="1449">
                  <c:v>27.6</c:v>
                </c:pt>
                <c:pt idx="1450">
                  <c:v>27.6</c:v>
                </c:pt>
                <c:pt idx="1451">
                  <c:v>27.6</c:v>
                </c:pt>
                <c:pt idx="1452">
                  <c:v>27.6</c:v>
                </c:pt>
                <c:pt idx="1453">
                  <c:v>27.7</c:v>
                </c:pt>
                <c:pt idx="1454">
                  <c:v>27.7</c:v>
                </c:pt>
                <c:pt idx="1455">
                  <c:v>27.7</c:v>
                </c:pt>
                <c:pt idx="1456">
                  <c:v>27.7</c:v>
                </c:pt>
                <c:pt idx="1457">
                  <c:v>27.8</c:v>
                </c:pt>
                <c:pt idx="1458">
                  <c:v>27.8</c:v>
                </c:pt>
                <c:pt idx="1459">
                  <c:v>27.8</c:v>
                </c:pt>
                <c:pt idx="1460">
                  <c:v>27.8</c:v>
                </c:pt>
                <c:pt idx="1461">
                  <c:v>27.8</c:v>
                </c:pt>
                <c:pt idx="1462">
                  <c:v>27.8</c:v>
                </c:pt>
                <c:pt idx="1463">
                  <c:v>27.8</c:v>
                </c:pt>
                <c:pt idx="1464">
                  <c:v>27.9</c:v>
                </c:pt>
                <c:pt idx="1465">
                  <c:v>27.9</c:v>
                </c:pt>
                <c:pt idx="1466">
                  <c:v>27.9</c:v>
                </c:pt>
                <c:pt idx="1467">
                  <c:v>27.9</c:v>
                </c:pt>
                <c:pt idx="1468">
                  <c:v>27.9</c:v>
                </c:pt>
                <c:pt idx="1469">
                  <c:v>27.9</c:v>
                </c:pt>
                <c:pt idx="1470">
                  <c:v>27.9</c:v>
                </c:pt>
                <c:pt idx="1471">
                  <c:v>27.9</c:v>
                </c:pt>
                <c:pt idx="1472">
                  <c:v>27.9</c:v>
                </c:pt>
                <c:pt idx="1473">
                  <c:v>27.9</c:v>
                </c:pt>
                <c:pt idx="1474">
                  <c:v>27.9</c:v>
                </c:pt>
                <c:pt idx="1475">
                  <c:v>27.9</c:v>
                </c:pt>
                <c:pt idx="1476">
                  <c:v>27.9</c:v>
                </c:pt>
                <c:pt idx="1477">
                  <c:v>28</c:v>
                </c:pt>
                <c:pt idx="1478">
                  <c:v>28</c:v>
                </c:pt>
                <c:pt idx="1479">
                  <c:v>28</c:v>
                </c:pt>
                <c:pt idx="1480">
                  <c:v>28.1</c:v>
                </c:pt>
                <c:pt idx="1481">
                  <c:v>28.1</c:v>
                </c:pt>
                <c:pt idx="1482">
                  <c:v>28.2</c:v>
                </c:pt>
                <c:pt idx="1483">
                  <c:v>28.2</c:v>
                </c:pt>
                <c:pt idx="1484">
                  <c:v>28.3</c:v>
                </c:pt>
                <c:pt idx="1485">
                  <c:v>28.3</c:v>
                </c:pt>
                <c:pt idx="1486">
                  <c:v>28.4</c:v>
                </c:pt>
                <c:pt idx="1487">
                  <c:v>28.5</c:v>
                </c:pt>
                <c:pt idx="1488">
                  <c:v>28.6</c:v>
                </c:pt>
                <c:pt idx="1489">
                  <c:v>28.7</c:v>
                </c:pt>
                <c:pt idx="1490">
                  <c:v>28.8</c:v>
                </c:pt>
                <c:pt idx="1491">
                  <c:v>28.8</c:v>
                </c:pt>
                <c:pt idx="1492">
                  <c:v>28.9</c:v>
                </c:pt>
                <c:pt idx="1493">
                  <c:v>28.9</c:v>
                </c:pt>
                <c:pt idx="1494">
                  <c:v>27</c:v>
                </c:pt>
                <c:pt idx="1495">
                  <c:v>24.9</c:v>
                </c:pt>
                <c:pt idx="1496">
                  <c:v>23.9</c:v>
                </c:pt>
                <c:pt idx="1497">
                  <c:v>23.5</c:v>
                </c:pt>
                <c:pt idx="1498">
                  <c:v>23.1</c:v>
                </c:pt>
                <c:pt idx="1499">
                  <c:v>22.8</c:v>
                </c:pt>
                <c:pt idx="1500">
                  <c:v>22.7</c:v>
                </c:pt>
                <c:pt idx="1501">
                  <c:v>22.5</c:v>
                </c:pt>
                <c:pt idx="1502">
                  <c:v>22.2</c:v>
                </c:pt>
                <c:pt idx="1503">
                  <c:v>22.6</c:v>
                </c:pt>
                <c:pt idx="1504">
                  <c:v>22.6</c:v>
                </c:pt>
                <c:pt idx="1505">
                  <c:v>22.2</c:v>
                </c:pt>
                <c:pt idx="1506">
                  <c:v>22.3</c:v>
                </c:pt>
                <c:pt idx="1507">
                  <c:v>22.6</c:v>
                </c:pt>
                <c:pt idx="1508">
                  <c:v>22.1</c:v>
                </c:pt>
                <c:pt idx="1509">
                  <c:v>22.5</c:v>
                </c:pt>
                <c:pt idx="1510">
                  <c:v>22.1</c:v>
                </c:pt>
                <c:pt idx="1511">
                  <c:v>21.8</c:v>
                </c:pt>
                <c:pt idx="1512">
                  <c:v>22.3</c:v>
                </c:pt>
                <c:pt idx="1513">
                  <c:v>22.3</c:v>
                </c:pt>
                <c:pt idx="1514">
                  <c:v>22</c:v>
                </c:pt>
                <c:pt idx="1515">
                  <c:v>22</c:v>
                </c:pt>
                <c:pt idx="1516">
                  <c:v>22</c:v>
                </c:pt>
                <c:pt idx="1517">
                  <c:v>22.1</c:v>
                </c:pt>
                <c:pt idx="1518">
                  <c:v>22.3</c:v>
                </c:pt>
                <c:pt idx="1519">
                  <c:v>22</c:v>
                </c:pt>
                <c:pt idx="1520">
                  <c:v>21.9</c:v>
                </c:pt>
                <c:pt idx="1521">
                  <c:v>22.1</c:v>
                </c:pt>
                <c:pt idx="1522">
                  <c:v>21.9</c:v>
                </c:pt>
                <c:pt idx="1523">
                  <c:v>22</c:v>
                </c:pt>
                <c:pt idx="1524">
                  <c:v>21.9</c:v>
                </c:pt>
                <c:pt idx="1525">
                  <c:v>21.9</c:v>
                </c:pt>
                <c:pt idx="1526">
                  <c:v>21.9</c:v>
                </c:pt>
                <c:pt idx="1527">
                  <c:v>21.9</c:v>
                </c:pt>
                <c:pt idx="1528">
                  <c:v>21.9</c:v>
                </c:pt>
                <c:pt idx="1529">
                  <c:v>22.2</c:v>
                </c:pt>
                <c:pt idx="1530">
                  <c:v>21.8</c:v>
                </c:pt>
                <c:pt idx="1531">
                  <c:v>21.9</c:v>
                </c:pt>
                <c:pt idx="1532">
                  <c:v>22</c:v>
                </c:pt>
                <c:pt idx="1533">
                  <c:v>21.7</c:v>
                </c:pt>
                <c:pt idx="1534">
                  <c:v>21.9</c:v>
                </c:pt>
                <c:pt idx="1535">
                  <c:v>22.1</c:v>
                </c:pt>
                <c:pt idx="1536">
                  <c:v>22</c:v>
                </c:pt>
                <c:pt idx="1537">
                  <c:v>22</c:v>
                </c:pt>
                <c:pt idx="1538">
                  <c:v>21.8</c:v>
                </c:pt>
                <c:pt idx="1539">
                  <c:v>21.9</c:v>
                </c:pt>
                <c:pt idx="1540">
                  <c:v>22</c:v>
                </c:pt>
                <c:pt idx="1541">
                  <c:v>21.8</c:v>
                </c:pt>
                <c:pt idx="1542">
                  <c:v>22</c:v>
                </c:pt>
                <c:pt idx="1543">
                  <c:v>21.6</c:v>
                </c:pt>
                <c:pt idx="1544">
                  <c:v>21.7</c:v>
                </c:pt>
                <c:pt idx="1545">
                  <c:v>21.7</c:v>
                </c:pt>
                <c:pt idx="1546">
                  <c:v>21.6</c:v>
                </c:pt>
                <c:pt idx="1547">
                  <c:v>21.9</c:v>
                </c:pt>
                <c:pt idx="1548">
                  <c:v>21.9</c:v>
                </c:pt>
                <c:pt idx="1549">
                  <c:v>22</c:v>
                </c:pt>
                <c:pt idx="1550">
                  <c:v>22</c:v>
                </c:pt>
                <c:pt idx="1551">
                  <c:v>21.7</c:v>
                </c:pt>
                <c:pt idx="1552">
                  <c:v>22</c:v>
                </c:pt>
                <c:pt idx="1553">
                  <c:v>21.9</c:v>
                </c:pt>
                <c:pt idx="1554">
                  <c:v>21.7</c:v>
                </c:pt>
                <c:pt idx="1555">
                  <c:v>21.6</c:v>
                </c:pt>
                <c:pt idx="1556">
                  <c:v>21.6</c:v>
                </c:pt>
                <c:pt idx="1557">
                  <c:v>21.7</c:v>
                </c:pt>
                <c:pt idx="1558">
                  <c:v>21.8</c:v>
                </c:pt>
                <c:pt idx="1559">
                  <c:v>23.3</c:v>
                </c:pt>
                <c:pt idx="1560">
                  <c:v>23.9</c:v>
                </c:pt>
                <c:pt idx="1561">
                  <c:v>24.3</c:v>
                </c:pt>
                <c:pt idx="1562">
                  <c:v>24.6</c:v>
                </c:pt>
                <c:pt idx="1563">
                  <c:v>24.7</c:v>
                </c:pt>
                <c:pt idx="1564">
                  <c:v>24.9</c:v>
                </c:pt>
                <c:pt idx="1565">
                  <c:v>25</c:v>
                </c:pt>
                <c:pt idx="1566">
                  <c:v>25</c:v>
                </c:pt>
                <c:pt idx="1567">
                  <c:v>25.8</c:v>
                </c:pt>
                <c:pt idx="1568">
                  <c:v>26.2</c:v>
                </c:pt>
                <c:pt idx="1569">
                  <c:v>26.4</c:v>
                </c:pt>
                <c:pt idx="1570">
                  <c:v>26.6</c:v>
                </c:pt>
                <c:pt idx="1571">
                  <c:v>26.7</c:v>
                </c:pt>
                <c:pt idx="1572">
                  <c:v>26.9</c:v>
                </c:pt>
                <c:pt idx="1573">
                  <c:v>27</c:v>
                </c:pt>
                <c:pt idx="1574">
                  <c:v>27.1</c:v>
                </c:pt>
                <c:pt idx="1575">
                  <c:v>27.1</c:v>
                </c:pt>
                <c:pt idx="1576">
                  <c:v>27.2</c:v>
                </c:pt>
                <c:pt idx="1577">
                  <c:v>27.3</c:v>
                </c:pt>
                <c:pt idx="1578">
                  <c:v>27.4</c:v>
                </c:pt>
                <c:pt idx="1579">
                  <c:v>27.5</c:v>
                </c:pt>
                <c:pt idx="1580">
                  <c:v>27.5</c:v>
                </c:pt>
                <c:pt idx="1581">
                  <c:v>27.6</c:v>
                </c:pt>
                <c:pt idx="1582">
                  <c:v>27.6</c:v>
                </c:pt>
                <c:pt idx="1583">
                  <c:v>27.7</c:v>
                </c:pt>
                <c:pt idx="1584">
                  <c:v>27.8</c:v>
                </c:pt>
                <c:pt idx="1585">
                  <c:v>27.8</c:v>
                </c:pt>
                <c:pt idx="1586">
                  <c:v>27.8</c:v>
                </c:pt>
                <c:pt idx="1587">
                  <c:v>27.9</c:v>
                </c:pt>
                <c:pt idx="1588">
                  <c:v>27.9</c:v>
                </c:pt>
                <c:pt idx="1589">
                  <c:v>27.9</c:v>
                </c:pt>
                <c:pt idx="1590">
                  <c:v>28</c:v>
                </c:pt>
                <c:pt idx="1591">
                  <c:v>28</c:v>
                </c:pt>
                <c:pt idx="1592">
                  <c:v>28</c:v>
                </c:pt>
                <c:pt idx="1593">
                  <c:v>28.1</c:v>
                </c:pt>
                <c:pt idx="1594">
                  <c:v>28.1</c:v>
                </c:pt>
                <c:pt idx="1595">
                  <c:v>28.1</c:v>
                </c:pt>
                <c:pt idx="1596">
                  <c:v>28.2</c:v>
                </c:pt>
                <c:pt idx="1597">
                  <c:v>28.2</c:v>
                </c:pt>
                <c:pt idx="1598">
                  <c:v>28.3</c:v>
                </c:pt>
                <c:pt idx="1599">
                  <c:v>28.3</c:v>
                </c:pt>
                <c:pt idx="1600">
                  <c:v>28.3</c:v>
                </c:pt>
                <c:pt idx="1601">
                  <c:v>28.3</c:v>
                </c:pt>
                <c:pt idx="1602">
                  <c:v>28.3</c:v>
                </c:pt>
                <c:pt idx="1603">
                  <c:v>28.3</c:v>
                </c:pt>
                <c:pt idx="1604">
                  <c:v>28.3</c:v>
                </c:pt>
                <c:pt idx="1605">
                  <c:v>28.4</c:v>
                </c:pt>
                <c:pt idx="1606">
                  <c:v>28.4</c:v>
                </c:pt>
                <c:pt idx="1607">
                  <c:v>28.4</c:v>
                </c:pt>
                <c:pt idx="1608">
                  <c:v>28.4</c:v>
                </c:pt>
                <c:pt idx="1609">
                  <c:v>28.4</c:v>
                </c:pt>
                <c:pt idx="1610">
                  <c:v>28.4</c:v>
                </c:pt>
                <c:pt idx="1611">
                  <c:v>28.5</c:v>
                </c:pt>
                <c:pt idx="1612">
                  <c:v>28.5</c:v>
                </c:pt>
                <c:pt idx="1613">
                  <c:v>28.5</c:v>
                </c:pt>
                <c:pt idx="1614">
                  <c:v>28.6</c:v>
                </c:pt>
                <c:pt idx="1615">
                  <c:v>28.6</c:v>
                </c:pt>
                <c:pt idx="1616">
                  <c:v>28.6</c:v>
                </c:pt>
                <c:pt idx="1617">
                  <c:v>28.5</c:v>
                </c:pt>
                <c:pt idx="1618">
                  <c:v>28.6</c:v>
                </c:pt>
                <c:pt idx="1619">
                  <c:v>28.6</c:v>
                </c:pt>
                <c:pt idx="1620">
                  <c:v>28.7</c:v>
                </c:pt>
                <c:pt idx="1621">
                  <c:v>28.7</c:v>
                </c:pt>
                <c:pt idx="1622">
                  <c:v>28.8</c:v>
                </c:pt>
                <c:pt idx="1623">
                  <c:v>28.8</c:v>
                </c:pt>
                <c:pt idx="1624">
                  <c:v>28.8</c:v>
                </c:pt>
                <c:pt idx="1625">
                  <c:v>28.8</c:v>
                </c:pt>
                <c:pt idx="1626">
                  <c:v>28.9</c:v>
                </c:pt>
                <c:pt idx="1627">
                  <c:v>28.9</c:v>
                </c:pt>
                <c:pt idx="1628">
                  <c:v>29</c:v>
                </c:pt>
                <c:pt idx="1629">
                  <c:v>29</c:v>
                </c:pt>
                <c:pt idx="1630">
                  <c:v>29.1</c:v>
                </c:pt>
                <c:pt idx="1631">
                  <c:v>29.1</c:v>
                </c:pt>
                <c:pt idx="1632">
                  <c:v>29.2</c:v>
                </c:pt>
                <c:pt idx="1633">
                  <c:v>29.2</c:v>
                </c:pt>
                <c:pt idx="1634">
                  <c:v>29.3</c:v>
                </c:pt>
                <c:pt idx="1635">
                  <c:v>29.4</c:v>
                </c:pt>
                <c:pt idx="1636">
                  <c:v>28.7</c:v>
                </c:pt>
                <c:pt idx="1637">
                  <c:v>26.2</c:v>
                </c:pt>
                <c:pt idx="1638">
                  <c:v>25.6</c:v>
                </c:pt>
                <c:pt idx="1639">
                  <c:v>25.9</c:v>
                </c:pt>
                <c:pt idx="1640">
                  <c:v>25.5</c:v>
                </c:pt>
                <c:pt idx="1641">
                  <c:v>24.3</c:v>
                </c:pt>
                <c:pt idx="1642">
                  <c:v>24</c:v>
                </c:pt>
                <c:pt idx="1643">
                  <c:v>23.7</c:v>
                </c:pt>
                <c:pt idx="1644">
                  <c:v>23.7</c:v>
                </c:pt>
                <c:pt idx="1645">
                  <c:v>23.8</c:v>
                </c:pt>
                <c:pt idx="1646">
                  <c:v>23.7</c:v>
                </c:pt>
                <c:pt idx="1647">
                  <c:v>23.7</c:v>
                </c:pt>
                <c:pt idx="1648">
                  <c:v>23.8</c:v>
                </c:pt>
                <c:pt idx="1649">
                  <c:v>24.8</c:v>
                </c:pt>
                <c:pt idx="1650">
                  <c:v>25.4</c:v>
                </c:pt>
                <c:pt idx="1651">
                  <c:v>25.7</c:v>
                </c:pt>
                <c:pt idx="1652">
                  <c:v>25.8</c:v>
                </c:pt>
                <c:pt idx="1653">
                  <c:v>25.8</c:v>
                </c:pt>
                <c:pt idx="1654">
                  <c:v>25.8</c:v>
                </c:pt>
                <c:pt idx="1655">
                  <c:v>25.8</c:v>
                </c:pt>
                <c:pt idx="1656">
                  <c:v>25.3</c:v>
                </c:pt>
                <c:pt idx="1657">
                  <c:v>25.4</c:v>
                </c:pt>
                <c:pt idx="1658">
                  <c:v>25.5</c:v>
                </c:pt>
                <c:pt idx="1659">
                  <c:v>25.4</c:v>
                </c:pt>
                <c:pt idx="1660">
                  <c:v>25.5</c:v>
                </c:pt>
                <c:pt idx="1661">
                  <c:v>25.8</c:v>
                </c:pt>
                <c:pt idx="1662">
                  <c:v>25.8</c:v>
                </c:pt>
                <c:pt idx="1663">
                  <c:v>25.8</c:v>
                </c:pt>
                <c:pt idx="1664">
                  <c:v>25.8</c:v>
                </c:pt>
                <c:pt idx="1665">
                  <c:v>25.8</c:v>
                </c:pt>
                <c:pt idx="1666">
                  <c:v>25.2</c:v>
                </c:pt>
                <c:pt idx="1667">
                  <c:v>25.8</c:v>
                </c:pt>
                <c:pt idx="1668">
                  <c:v>25.7</c:v>
                </c:pt>
                <c:pt idx="1669">
                  <c:v>25.7</c:v>
                </c:pt>
                <c:pt idx="1670">
                  <c:v>25.4</c:v>
                </c:pt>
                <c:pt idx="1671">
                  <c:v>25.4</c:v>
                </c:pt>
                <c:pt idx="1672">
                  <c:v>25.2</c:v>
                </c:pt>
                <c:pt idx="1673">
                  <c:v>25.4</c:v>
                </c:pt>
                <c:pt idx="1674">
                  <c:v>25.4</c:v>
                </c:pt>
                <c:pt idx="1675">
                  <c:v>25.6</c:v>
                </c:pt>
                <c:pt idx="1676">
                  <c:v>25.6</c:v>
                </c:pt>
                <c:pt idx="1677">
                  <c:v>25.5</c:v>
                </c:pt>
                <c:pt idx="1678">
                  <c:v>25.7</c:v>
                </c:pt>
                <c:pt idx="1679">
                  <c:v>25.8</c:v>
                </c:pt>
                <c:pt idx="1680">
                  <c:v>25.2</c:v>
                </c:pt>
                <c:pt idx="1681">
                  <c:v>25.2</c:v>
                </c:pt>
                <c:pt idx="1682">
                  <c:v>25.2</c:v>
                </c:pt>
                <c:pt idx="1683">
                  <c:v>25.7</c:v>
                </c:pt>
                <c:pt idx="1684">
                  <c:v>25.7</c:v>
                </c:pt>
                <c:pt idx="1685">
                  <c:v>25.7</c:v>
                </c:pt>
                <c:pt idx="1686">
                  <c:v>25.7</c:v>
                </c:pt>
                <c:pt idx="1687">
                  <c:v>25.7</c:v>
                </c:pt>
                <c:pt idx="1688">
                  <c:v>25.7</c:v>
                </c:pt>
                <c:pt idx="1689">
                  <c:v>25.7</c:v>
                </c:pt>
                <c:pt idx="1690">
                  <c:v>25.7</c:v>
                </c:pt>
                <c:pt idx="1691">
                  <c:v>25.7</c:v>
                </c:pt>
                <c:pt idx="1692">
                  <c:v>25.6</c:v>
                </c:pt>
                <c:pt idx="1693">
                  <c:v>25.7</c:v>
                </c:pt>
                <c:pt idx="1694">
                  <c:v>25.6</c:v>
                </c:pt>
                <c:pt idx="1695">
                  <c:v>25.6</c:v>
                </c:pt>
                <c:pt idx="1696">
                  <c:v>25.6</c:v>
                </c:pt>
                <c:pt idx="1697">
                  <c:v>25.6</c:v>
                </c:pt>
                <c:pt idx="1698">
                  <c:v>25.7</c:v>
                </c:pt>
                <c:pt idx="1699">
                  <c:v>25.6</c:v>
                </c:pt>
                <c:pt idx="1700">
                  <c:v>25.5</c:v>
                </c:pt>
                <c:pt idx="1701">
                  <c:v>25.6</c:v>
                </c:pt>
                <c:pt idx="1702">
                  <c:v>25.5</c:v>
                </c:pt>
                <c:pt idx="1703">
                  <c:v>25.6</c:v>
                </c:pt>
                <c:pt idx="1704">
                  <c:v>25.6</c:v>
                </c:pt>
                <c:pt idx="1705">
                  <c:v>25.6</c:v>
                </c:pt>
                <c:pt idx="1706">
                  <c:v>25.6</c:v>
                </c:pt>
                <c:pt idx="1707">
                  <c:v>25.6</c:v>
                </c:pt>
                <c:pt idx="1708">
                  <c:v>25.6</c:v>
                </c:pt>
                <c:pt idx="1709">
                  <c:v>25.5</c:v>
                </c:pt>
                <c:pt idx="1710">
                  <c:v>25.7</c:v>
                </c:pt>
                <c:pt idx="1711">
                  <c:v>26.3</c:v>
                </c:pt>
                <c:pt idx="1712">
                  <c:v>26.6</c:v>
                </c:pt>
                <c:pt idx="1713">
                  <c:v>26.7</c:v>
                </c:pt>
                <c:pt idx="1714">
                  <c:v>26.9</c:v>
                </c:pt>
                <c:pt idx="1715">
                  <c:v>27</c:v>
                </c:pt>
                <c:pt idx="1716">
                  <c:v>27.1</c:v>
                </c:pt>
                <c:pt idx="1717">
                  <c:v>27.2</c:v>
                </c:pt>
                <c:pt idx="1718">
                  <c:v>27.3</c:v>
                </c:pt>
                <c:pt idx="1719">
                  <c:v>27.4</c:v>
                </c:pt>
                <c:pt idx="1720">
                  <c:v>27.4</c:v>
                </c:pt>
                <c:pt idx="1721">
                  <c:v>27.5</c:v>
                </c:pt>
                <c:pt idx="1722">
                  <c:v>27.5</c:v>
                </c:pt>
                <c:pt idx="1723">
                  <c:v>27.6</c:v>
                </c:pt>
                <c:pt idx="1724">
                  <c:v>27.6</c:v>
                </c:pt>
                <c:pt idx="1725">
                  <c:v>27.7</c:v>
                </c:pt>
                <c:pt idx="1726">
                  <c:v>27.7</c:v>
                </c:pt>
                <c:pt idx="1727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52-4838-A585-9FDC56A6D3A4}"/>
            </c:ext>
          </c:extLst>
        </c:ser>
        <c:ser>
          <c:idx val="7"/>
          <c:order val="7"/>
          <c:tx>
            <c:strRef>
              <c:f>[1]inAllDatetime!$I$1</c:f>
              <c:strCache>
                <c:ptCount val="1"/>
                <c:pt idx="0">
                  <c:v>in9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[1]inAllDatetime!$A$2:$A$1729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[1]inAllDatetime!$I$2:$I$1729</c:f>
              <c:numCache>
                <c:formatCode>General</c:formatCode>
                <c:ptCount val="1728"/>
                <c:pt idx="0">
                  <c:v>29.2</c:v>
                </c:pt>
                <c:pt idx="1">
                  <c:v>29.2</c:v>
                </c:pt>
                <c:pt idx="2">
                  <c:v>29.2</c:v>
                </c:pt>
                <c:pt idx="3">
                  <c:v>29.2</c:v>
                </c:pt>
                <c:pt idx="4">
                  <c:v>29.2</c:v>
                </c:pt>
                <c:pt idx="5">
                  <c:v>29.2</c:v>
                </c:pt>
                <c:pt idx="6">
                  <c:v>29.2</c:v>
                </c:pt>
                <c:pt idx="7">
                  <c:v>29.2</c:v>
                </c:pt>
                <c:pt idx="8">
                  <c:v>29.2</c:v>
                </c:pt>
                <c:pt idx="9">
                  <c:v>29.3</c:v>
                </c:pt>
                <c:pt idx="10">
                  <c:v>29.2</c:v>
                </c:pt>
                <c:pt idx="11">
                  <c:v>29.2</c:v>
                </c:pt>
                <c:pt idx="12">
                  <c:v>29.3</c:v>
                </c:pt>
                <c:pt idx="13">
                  <c:v>29.3</c:v>
                </c:pt>
                <c:pt idx="14">
                  <c:v>29.3</c:v>
                </c:pt>
                <c:pt idx="15">
                  <c:v>29.3</c:v>
                </c:pt>
                <c:pt idx="16">
                  <c:v>29.3</c:v>
                </c:pt>
                <c:pt idx="17">
                  <c:v>29.3</c:v>
                </c:pt>
                <c:pt idx="18">
                  <c:v>29.3</c:v>
                </c:pt>
                <c:pt idx="19">
                  <c:v>29.3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29.4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29.2</c:v>
                </c:pt>
                <c:pt idx="30">
                  <c:v>29.2</c:v>
                </c:pt>
                <c:pt idx="31">
                  <c:v>29.2</c:v>
                </c:pt>
                <c:pt idx="32">
                  <c:v>29.1</c:v>
                </c:pt>
                <c:pt idx="33">
                  <c:v>29.1</c:v>
                </c:pt>
                <c:pt idx="34">
                  <c:v>29.1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28.9</c:v>
                </c:pt>
                <c:pt idx="43">
                  <c:v>28.9</c:v>
                </c:pt>
                <c:pt idx="44">
                  <c:v>28.9</c:v>
                </c:pt>
                <c:pt idx="45">
                  <c:v>28.8</c:v>
                </c:pt>
                <c:pt idx="46">
                  <c:v>28.9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26.6</c:v>
                </c:pt>
                <c:pt idx="55">
                  <c:v>24.1</c:v>
                </c:pt>
                <c:pt idx="56">
                  <c:v>22.7</c:v>
                </c:pt>
                <c:pt idx="57">
                  <c:v>22.8</c:v>
                </c:pt>
                <c:pt idx="58">
                  <c:v>21.9</c:v>
                </c:pt>
                <c:pt idx="59">
                  <c:v>22.1</c:v>
                </c:pt>
                <c:pt idx="60">
                  <c:v>21.6</c:v>
                </c:pt>
                <c:pt idx="61">
                  <c:v>21.3</c:v>
                </c:pt>
                <c:pt idx="62">
                  <c:v>20.8</c:v>
                </c:pt>
                <c:pt idx="63">
                  <c:v>20.8</c:v>
                </c:pt>
                <c:pt idx="64">
                  <c:v>20.5</c:v>
                </c:pt>
                <c:pt idx="65">
                  <c:v>20.5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</c:v>
                </c:pt>
                <c:pt idx="69">
                  <c:v>21.7</c:v>
                </c:pt>
                <c:pt idx="70">
                  <c:v>22.6</c:v>
                </c:pt>
                <c:pt idx="71">
                  <c:v>23.5</c:v>
                </c:pt>
                <c:pt idx="72">
                  <c:v>24.1</c:v>
                </c:pt>
                <c:pt idx="73">
                  <c:v>24.5</c:v>
                </c:pt>
                <c:pt idx="74">
                  <c:v>24.6</c:v>
                </c:pt>
                <c:pt idx="75">
                  <c:v>24.6</c:v>
                </c:pt>
                <c:pt idx="76">
                  <c:v>23</c:v>
                </c:pt>
                <c:pt idx="77">
                  <c:v>22.1</c:v>
                </c:pt>
                <c:pt idx="78">
                  <c:v>22.2</c:v>
                </c:pt>
                <c:pt idx="79">
                  <c:v>22.2</c:v>
                </c:pt>
                <c:pt idx="80">
                  <c:v>24</c:v>
                </c:pt>
                <c:pt idx="81">
                  <c:v>24.8</c:v>
                </c:pt>
                <c:pt idx="82">
                  <c:v>25.3</c:v>
                </c:pt>
                <c:pt idx="83">
                  <c:v>25.2</c:v>
                </c:pt>
                <c:pt idx="84">
                  <c:v>25.7</c:v>
                </c:pt>
                <c:pt idx="85">
                  <c:v>25.8</c:v>
                </c:pt>
                <c:pt idx="86">
                  <c:v>25.9</c:v>
                </c:pt>
                <c:pt idx="87">
                  <c:v>26.1</c:v>
                </c:pt>
                <c:pt idx="88">
                  <c:v>26</c:v>
                </c:pt>
                <c:pt idx="89">
                  <c:v>26.4</c:v>
                </c:pt>
                <c:pt idx="90">
                  <c:v>26.2</c:v>
                </c:pt>
                <c:pt idx="91">
                  <c:v>26.7</c:v>
                </c:pt>
                <c:pt idx="92">
                  <c:v>26.3</c:v>
                </c:pt>
                <c:pt idx="93">
                  <c:v>26.6</c:v>
                </c:pt>
                <c:pt idx="94">
                  <c:v>26.4</c:v>
                </c:pt>
                <c:pt idx="95">
                  <c:v>24.4</c:v>
                </c:pt>
                <c:pt idx="96">
                  <c:v>24</c:v>
                </c:pt>
                <c:pt idx="97">
                  <c:v>23.8</c:v>
                </c:pt>
                <c:pt idx="98">
                  <c:v>24.1</c:v>
                </c:pt>
                <c:pt idx="99">
                  <c:v>24.1</c:v>
                </c:pt>
                <c:pt idx="100">
                  <c:v>23.9</c:v>
                </c:pt>
                <c:pt idx="101">
                  <c:v>23.9</c:v>
                </c:pt>
                <c:pt idx="102">
                  <c:v>23.3</c:v>
                </c:pt>
                <c:pt idx="103">
                  <c:v>23.1</c:v>
                </c:pt>
                <c:pt idx="104">
                  <c:v>23.1</c:v>
                </c:pt>
                <c:pt idx="105">
                  <c:v>23.1</c:v>
                </c:pt>
                <c:pt idx="106">
                  <c:v>23</c:v>
                </c:pt>
                <c:pt idx="107">
                  <c:v>22.9</c:v>
                </c:pt>
                <c:pt idx="108">
                  <c:v>23.1</c:v>
                </c:pt>
                <c:pt idx="109">
                  <c:v>22.7</c:v>
                </c:pt>
                <c:pt idx="110">
                  <c:v>22.9</c:v>
                </c:pt>
                <c:pt idx="111">
                  <c:v>22.9</c:v>
                </c:pt>
                <c:pt idx="112">
                  <c:v>22.9</c:v>
                </c:pt>
                <c:pt idx="113">
                  <c:v>22.8</c:v>
                </c:pt>
                <c:pt idx="114">
                  <c:v>22.6</c:v>
                </c:pt>
                <c:pt idx="115">
                  <c:v>22.6</c:v>
                </c:pt>
                <c:pt idx="116">
                  <c:v>22.7</c:v>
                </c:pt>
                <c:pt idx="117">
                  <c:v>23.1</c:v>
                </c:pt>
                <c:pt idx="118">
                  <c:v>23.1</c:v>
                </c:pt>
                <c:pt idx="119">
                  <c:v>23</c:v>
                </c:pt>
                <c:pt idx="120">
                  <c:v>23</c:v>
                </c:pt>
                <c:pt idx="121">
                  <c:v>23.1</c:v>
                </c:pt>
                <c:pt idx="122">
                  <c:v>23.1</c:v>
                </c:pt>
                <c:pt idx="123">
                  <c:v>22.9</c:v>
                </c:pt>
                <c:pt idx="124">
                  <c:v>22.9</c:v>
                </c:pt>
                <c:pt idx="125">
                  <c:v>22.9</c:v>
                </c:pt>
                <c:pt idx="126">
                  <c:v>22.7</c:v>
                </c:pt>
                <c:pt idx="127">
                  <c:v>25.1</c:v>
                </c:pt>
                <c:pt idx="128">
                  <c:v>25.6</c:v>
                </c:pt>
                <c:pt idx="129">
                  <c:v>26</c:v>
                </c:pt>
                <c:pt idx="130">
                  <c:v>26.1</c:v>
                </c:pt>
                <c:pt idx="131">
                  <c:v>26.3</c:v>
                </c:pt>
                <c:pt idx="132">
                  <c:v>26.4</c:v>
                </c:pt>
                <c:pt idx="133">
                  <c:v>26.5</c:v>
                </c:pt>
                <c:pt idx="134">
                  <c:v>26.6</c:v>
                </c:pt>
                <c:pt idx="135">
                  <c:v>26.7</c:v>
                </c:pt>
                <c:pt idx="136">
                  <c:v>26.8</c:v>
                </c:pt>
                <c:pt idx="137">
                  <c:v>26.9</c:v>
                </c:pt>
                <c:pt idx="138">
                  <c:v>27</c:v>
                </c:pt>
                <c:pt idx="139">
                  <c:v>27</c:v>
                </c:pt>
                <c:pt idx="140">
                  <c:v>27.1</c:v>
                </c:pt>
                <c:pt idx="141">
                  <c:v>27.1</c:v>
                </c:pt>
                <c:pt idx="142">
                  <c:v>27.2</c:v>
                </c:pt>
                <c:pt idx="143">
                  <c:v>27.3</c:v>
                </c:pt>
                <c:pt idx="144">
                  <c:v>27.3</c:v>
                </c:pt>
                <c:pt idx="145">
                  <c:v>27.3</c:v>
                </c:pt>
                <c:pt idx="146">
                  <c:v>27.3</c:v>
                </c:pt>
                <c:pt idx="147">
                  <c:v>27.4</c:v>
                </c:pt>
                <c:pt idx="148">
                  <c:v>27.4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27.5</c:v>
                </c:pt>
                <c:pt idx="153">
                  <c:v>27.5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27.5</c:v>
                </c:pt>
                <c:pt idx="158">
                  <c:v>27.6</c:v>
                </c:pt>
                <c:pt idx="159">
                  <c:v>27.6</c:v>
                </c:pt>
                <c:pt idx="160">
                  <c:v>27.6</c:v>
                </c:pt>
                <c:pt idx="161">
                  <c:v>27.6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27.7</c:v>
                </c:pt>
                <c:pt idx="166">
                  <c:v>27.7</c:v>
                </c:pt>
                <c:pt idx="167">
                  <c:v>27.8</c:v>
                </c:pt>
                <c:pt idx="168">
                  <c:v>27.7</c:v>
                </c:pt>
                <c:pt idx="169">
                  <c:v>27.8</c:v>
                </c:pt>
                <c:pt idx="170">
                  <c:v>27.8</c:v>
                </c:pt>
                <c:pt idx="171">
                  <c:v>27.8</c:v>
                </c:pt>
                <c:pt idx="172">
                  <c:v>27.8</c:v>
                </c:pt>
                <c:pt idx="173">
                  <c:v>27.8</c:v>
                </c:pt>
                <c:pt idx="174">
                  <c:v>27.8</c:v>
                </c:pt>
                <c:pt idx="175">
                  <c:v>27.8</c:v>
                </c:pt>
                <c:pt idx="176">
                  <c:v>27.8</c:v>
                </c:pt>
                <c:pt idx="177">
                  <c:v>27.8</c:v>
                </c:pt>
                <c:pt idx="178">
                  <c:v>27.8</c:v>
                </c:pt>
                <c:pt idx="179">
                  <c:v>27.8</c:v>
                </c:pt>
                <c:pt idx="180">
                  <c:v>27.8</c:v>
                </c:pt>
                <c:pt idx="181">
                  <c:v>27.8</c:v>
                </c:pt>
                <c:pt idx="182">
                  <c:v>27.9</c:v>
                </c:pt>
                <c:pt idx="183">
                  <c:v>27.9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28.1</c:v>
                </c:pt>
                <c:pt idx="188">
                  <c:v>28.1</c:v>
                </c:pt>
                <c:pt idx="189">
                  <c:v>28.1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28.3</c:v>
                </c:pt>
                <c:pt idx="194">
                  <c:v>28.4</c:v>
                </c:pt>
                <c:pt idx="195">
                  <c:v>28.5</c:v>
                </c:pt>
                <c:pt idx="196">
                  <c:v>27</c:v>
                </c:pt>
                <c:pt idx="197">
                  <c:v>25.2</c:v>
                </c:pt>
                <c:pt idx="198">
                  <c:v>23.9</c:v>
                </c:pt>
                <c:pt idx="199">
                  <c:v>24</c:v>
                </c:pt>
                <c:pt idx="200">
                  <c:v>23.8</c:v>
                </c:pt>
                <c:pt idx="201">
                  <c:v>23.8</c:v>
                </c:pt>
                <c:pt idx="202">
                  <c:v>23.9</c:v>
                </c:pt>
                <c:pt idx="203">
                  <c:v>23.9</c:v>
                </c:pt>
                <c:pt idx="204">
                  <c:v>23.4</c:v>
                </c:pt>
                <c:pt idx="205">
                  <c:v>23.6</c:v>
                </c:pt>
                <c:pt idx="206">
                  <c:v>23.6</c:v>
                </c:pt>
                <c:pt idx="207">
                  <c:v>23.3</c:v>
                </c:pt>
                <c:pt idx="208">
                  <c:v>23.5</c:v>
                </c:pt>
                <c:pt idx="209">
                  <c:v>23.3</c:v>
                </c:pt>
                <c:pt idx="210">
                  <c:v>23.8</c:v>
                </c:pt>
                <c:pt idx="211">
                  <c:v>23.1</c:v>
                </c:pt>
                <c:pt idx="212">
                  <c:v>23.5</c:v>
                </c:pt>
                <c:pt idx="213">
                  <c:v>23.7</c:v>
                </c:pt>
                <c:pt idx="214">
                  <c:v>23.1</c:v>
                </c:pt>
                <c:pt idx="215">
                  <c:v>23.5</c:v>
                </c:pt>
                <c:pt idx="216">
                  <c:v>23.3</c:v>
                </c:pt>
                <c:pt idx="217">
                  <c:v>23.3</c:v>
                </c:pt>
                <c:pt idx="218">
                  <c:v>23.1</c:v>
                </c:pt>
                <c:pt idx="219">
                  <c:v>23.3</c:v>
                </c:pt>
                <c:pt idx="220">
                  <c:v>23.2</c:v>
                </c:pt>
                <c:pt idx="221">
                  <c:v>23.3</c:v>
                </c:pt>
                <c:pt idx="222">
                  <c:v>23.1</c:v>
                </c:pt>
                <c:pt idx="223">
                  <c:v>23.4</c:v>
                </c:pt>
                <c:pt idx="224">
                  <c:v>23.1</c:v>
                </c:pt>
                <c:pt idx="225">
                  <c:v>23</c:v>
                </c:pt>
                <c:pt idx="226">
                  <c:v>23.3</c:v>
                </c:pt>
                <c:pt idx="227">
                  <c:v>23.1</c:v>
                </c:pt>
                <c:pt idx="228">
                  <c:v>23.2</c:v>
                </c:pt>
                <c:pt idx="229">
                  <c:v>23.1</c:v>
                </c:pt>
                <c:pt idx="230">
                  <c:v>23.1</c:v>
                </c:pt>
                <c:pt idx="231">
                  <c:v>23.1</c:v>
                </c:pt>
                <c:pt idx="232">
                  <c:v>23.3</c:v>
                </c:pt>
                <c:pt idx="233">
                  <c:v>23.2</c:v>
                </c:pt>
                <c:pt idx="234">
                  <c:v>23.1</c:v>
                </c:pt>
                <c:pt idx="235">
                  <c:v>23.1</c:v>
                </c:pt>
                <c:pt idx="236">
                  <c:v>23</c:v>
                </c:pt>
                <c:pt idx="237">
                  <c:v>23.1</c:v>
                </c:pt>
                <c:pt idx="238">
                  <c:v>23.1</c:v>
                </c:pt>
                <c:pt idx="239">
                  <c:v>23.1</c:v>
                </c:pt>
                <c:pt idx="240">
                  <c:v>23.3</c:v>
                </c:pt>
                <c:pt idx="241">
                  <c:v>23.3</c:v>
                </c:pt>
                <c:pt idx="242">
                  <c:v>23.3</c:v>
                </c:pt>
                <c:pt idx="243">
                  <c:v>23.1</c:v>
                </c:pt>
                <c:pt idx="244">
                  <c:v>23.2</c:v>
                </c:pt>
                <c:pt idx="245">
                  <c:v>23.2</c:v>
                </c:pt>
                <c:pt idx="246">
                  <c:v>23.1</c:v>
                </c:pt>
                <c:pt idx="247">
                  <c:v>22.9</c:v>
                </c:pt>
                <c:pt idx="248">
                  <c:v>23.2</c:v>
                </c:pt>
                <c:pt idx="249">
                  <c:v>23.1</c:v>
                </c:pt>
                <c:pt idx="250">
                  <c:v>23.3</c:v>
                </c:pt>
                <c:pt idx="251">
                  <c:v>23.3</c:v>
                </c:pt>
                <c:pt idx="252">
                  <c:v>23.4</c:v>
                </c:pt>
                <c:pt idx="253">
                  <c:v>23.5</c:v>
                </c:pt>
                <c:pt idx="254">
                  <c:v>23.4</c:v>
                </c:pt>
                <c:pt idx="255">
                  <c:v>23.6</c:v>
                </c:pt>
                <c:pt idx="256">
                  <c:v>23.4</c:v>
                </c:pt>
                <c:pt idx="257">
                  <c:v>23.4</c:v>
                </c:pt>
                <c:pt idx="258">
                  <c:v>23.5</c:v>
                </c:pt>
                <c:pt idx="259">
                  <c:v>23.3</c:v>
                </c:pt>
                <c:pt idx="260">
                  <c:v>23.1</c:v>
                </c:pt>
                <c:pt idx="261">
                  <c:v>23</c:v>
                </c:pt>
                <c:pt idx="262">
                  <c:v>23.1</c:v>
                </c:pt>
                <c:pt idx="263">
                  <c:v>23.4</c:v>
                </c:pt>
                <c:pt idx="264">
                  <c:v>23.2</c:v>
                </c:pt>
                <c:pt idx="265">
                  <c:v>23.3</c:v>
                </c:pt>
                <c:pt idx="266">
                  <c:v>23.3</c:v>
                </c:pt>
                <c:pt idx="267">
                  <c:v>23.1</c:v>
                </c:pt>
                <c:pt idx="268">
                  <c:v>23.2</c:v>
                </c:pt>
                <c:pt idx="269">
                  <c:v>23.3</c:v>
                </c:pt>
                <c:pt idx="270">
                  <c:v>23.3</c:v>
                </c:pt>
                <c:pt idx="271">
                  <c:v>25.9</c:v>
                </c:pt>
                <c:pt idx="272">
                  <c:v>26.2</c:v>
                </c:pt>
                <c:pt idx="273">
                  <c:v>26.4</c:v>
                </c:pt>
                <c:pt idx="274">
                  <c:v>26.5</c:v>
                </c:pt>
                <c:pt idx="275">
                  <c:v>26.6</c:v>
                </c:pt>
                <c:pt idx="276">
                  <c:v>26.7</c:v>
                </c:pt>
                <c:pt idx="277">
                  <c:v>26.8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27.2</c:v>
                </c:pt>
                <c:pt idx="284">
                  <c:v>27.2</c:v>
                </c:pt>
                <c:pt idx="285">
                  <c:v>27.3</c:v>
                </c:pt>
                <c:pt idx="286">
                  <c:v>27.3</c:v>
                </c:pt>
                <c:pt idx="287">
                  <c:v>27.4</c:v>
                </c:pt>
                <c:pt idx="288">
                  <c:v>27.4</c:v>
                </c:pt>
                <c:pt idx="289">
                  <c:v>27.4</c:v>
                </c:pt>
                <c:pt idx="290">
                  <c:v>27.5</c:v>
                </c:pt>
                <c:pt idx="291">
                  <c:v>27.5</c:v>
                </c:pt>
                <c:pt idx="292">
                  <c:v>27.5</c:v>
                </c:pt>
                <c:pt idx="293">
                  <c:v>27.6</c:v>
                </c:pt>
                <c:pt idx="294">
                  <c:v>27.5</c:v>
                </c:pt>
                <c:pt idx="295">
                  <c:v>27.6</c:v>
                </c:pt>
                <c:pt idx="296">
                  <c:v>27.7</c:v>
                </c:pt>
                <c:pt idx="297">
                  <c:v>27.6</c:v>
                </c:pt>
                <c:pt idx="298">
                  <c:v>27.7</c:v>
                </c:pt>
                <c:pt idx="299">
                  <c:v>27.7</c:v>
                </c:pt>
                <c:pt idx="300">
                  <c:v>27.8</c:v>
                </c:pt>
                <c:pt idx="301">
                  <c:v>27.8</c:v>
                </c:pt>
                <c:pt idx="302">
                  <c:v>27.8</c:v>
                </c:pt>
                <c:pt idx="303">
                  <c:v>27.9</c:v>
                </c:pt>
                <c:pt idx="304">
                  <c:v>27.8</c:v>
                </c:pt>
                <c:pt idx="305">
                  <c:v>27.9</c:v>
                </c:pt>
                <c:pt idx="306">
                  <c:v>27.9</c:v>
                </c:pt>
                <c:pt idx="307">
                  <c:v>28</c:v>
                </c:pt>
                <c:pt idx="308">
                  <c:v>27.9</c:v>
                </c:pt>
                <c:pt idx="309">
                  <c:v>28</c:v>
                </c:pt>
                <c:pt idx="310">
                  <c:v>27.9</c:v>
                </c:pt>
                <c:pt idx="311">
                  <c:v>27.9</c:v>
                </c:pt>
                <c:pt idx="312">
                  <c:v>27.9</c:v>
                </c:pt>
                <c:pt idx="313">
                  <c:v>27.9</c:v>
                </c:pt>
                <c:pt idx="314">
                  <c:v>27.9</c:v>
                </c:pt>
                <c:pt idx="315">
                  <c:v>27.9</c:v>
                </c:pt>
                <c:pt idx="316">
                  <c:v>27.9</c:v>
                </c:pt>
                <c:pt idx="317">
                  <c:v>27.9</c:v>
                </c:pt>
                <c:pt idx="318">
                  <c:v>27.9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28.1</c:v>
                </c:pt>
                <c:pt idx="327">
                  <c:v>28.1</c:v>
                </c:pt>
                <c:pt idx="328">
                  <c:v>28.2</c:v>
                </c:pt>
                <c:pt idx="329">
                  <c:v>28.2</c:v>
                </c:pt>
                <c:pt idx="330">
                  <c:v>28.3</c:v>
                </c:pt>
                <c:pt idx="331">
                  <c:v>28.3</c:v>
                </c:pt>
                <c:pt idx="332">
                  <c:v>28.3</c:v>
                </c:pt>
                <c:pt idx="333">
                  <c:v>28.4</c:v>
                </c:pt>
                <c:pt idx="334">
                  <c:v>28.5</c:v>
                </c:pt>
                <c:pt idx="335">
                  <c:v>28.5</c:v>
                </c:pt>
                <c:pt idx="336">
                  <c:v>28.6</c:v>
                </c:pt>
                <c:pt idx="337">
                  <c:v>28.6</c:v>
                </c:pt>
                <c:pt idx="338">
                  <c:v>28.7</c:v>
                </c:pt>
                <c:pt idx="339">
                  <c:v>28.8</c:v>
                </c:pt>
                <c:pt idx="340">
                  <c:v>28.9</c:v>
                </c:pt>
                <c:pt idx="341">
                  <c:v>29</c:v>
                </c:pt>
                <c:pt idx="342">
                  <c:v>28.3</c:v>
                </c:pt>
                <c:pt idx="343">
                  <c:v>25.9</c:v>
                </c:pt>
                <c:pt idx="344">
                  <c:v>24.5</c:v>
                </c:pt>
                <c:pt idx="345">
                  <c:v>23.9</c:v>
                </c:pt>
                <c:pt idx="346">
                  <c:v>24.2</c:v>
                </c:pt>
                <c:pt idx="347">
                  <c:v>23.9</c:v>
                </c:pt>
                <c:pt idx="348">
                  <c:v>24</c:v>
                </c:pt>
                <c:pt idx="349">
                  <c:v>23.3</c:v>
                </c:pt>
                <c:pt idx="350">
                  <c:v>23.7</c:v>
                </c:pt>
                <c:pt idx="351">
                  <c:v>23.8</c:v>
                </c:pt>
                <c:pt idx="352">
                  <c:v>23.7</c:v>
                </c:pt>
                <c:pt idx="353">
                  <c:v>23.7</c:v>
                </c:pt>
                <c:pt idx="354">
                  <c:v>24</c:v>
                </c:pt>
                <c:pt idx="355">
                  <c:v>25.4</c:v>
                </c:pt>
                <c:pt idx="356">
                  <c:v>26</c:v>
                </c:pt>
                <c:pt idx="357">
                  <c:v>26.4</c:v>
                </c:pt>
                <c:pt idx="358">
                  <c:v>26.9</c:v>
                </c:pt>
                <c:pt idx="359">
                  <c:v>27</c:v>
                </c:pt>
                <c:pt idx="360">
                  <c:v>26.9</c:v>
                </c:pt>
                <c:pt idx="361">
                  <c:v>26.8</c:v>
                </c:pt>
                <c:pt idx="362">
                  <c:v>26.8</c:v>
                </c:pt>
                <c:pt idx="363">
                  <c:v>26.9</c:v>
                </c:pt>
                <c:pt idx="364">
                  <c:v>26.9</c:v>
                </c:pt>
                <c:pt idx="365">
                  <c:v>27</c:v>
                </c:pt>
                <c:pt idx="366">
                  <c:v>26.9</c:v>
                </c:pt>
                <c:pt idx="367">
                  <c:v>26.9</c:v>
                </c:pt>
                <c:pt idx="368">
                  <c:v>26.9</c:v>
                </c:pt>
                <c:pt idx="369">
                  <c:v>26.9</c:v>
                </c:pt>
                <c:pt idx="370">
                  <c:v>26.8</c:v>
                </c:pt>
                <c:pt idx="371">
                  <c:v>26.8</c:v>
                </c:pt>
                <c:pt idx="372">
                  <c:v>26.8</c:v>
                </c:pt>
                <c:pt idx="373">
                  <c:v>26.8</c:v>
                </c:pt>
                <c:pt idx="374">
                  <c:v>26.8</c:v>
                </c:pt>
                <c:pt idx="375">
                  <c:v>26.8</c:v>
                </c:pt>
                <c:pt idx="376">
                  <c:v>26.8</c:v>
                </c:pt>
                <c:pt idx="377">
                  <c:v>26.8</c:v>
                </c:pt>
                <c:pt idx="378">
                  <c:v>26.7</c:v>
                </c:pt>
                <c:pt idx="379">
                  <c:v>26.3</c:v>
                </c:pt>
                <c:pt idx="380">
                  <c:v>23.6</c:v>
                </c:pt>
                <c:pt idx="381">
                  <c:v>23.4</c:v>
                </c:pt>
                <c:pt idx="382">
                  <c:v>23.3</c:v>
                </c:pt>
                <c:pt idx="383">
                  <c:v>22.7</c:v>
                </c:pt>
                <c:pt idx="384">
                  <c:v>22.7</c:v>
                </c:pt>
                <c:pt idx="385">
                  <c:v>22.5</c:v>
                </c:pt>
                <c:pt idx="386">
                  <c:v>22.6</c:v>
                </c:pt>
                <c:pt idx="387">
                  <c:v>22.9</c:v>
                </c:pt>
                <c:pt idx="388">
                  <c:v>22.7</c:v>
                </c:pt>
                <c:pt idx="389">
                  <c:v>22.8</c:v>
                </c:pt>
                <c:pt idx="390">
                  <c:v>22.7</c:v>
                </c:pt>
                <c:pt idx="391">
                  <c:v>22.7</c:v>
                </c:pt>
                <c:pt idx="392">
                  <c:v>22.5</c:v>
                </c:pt>
                <c:pt idx="393">
                  <c:v>22.7</c:v>
                </c:pt>
                <c:pt idx="394">
                  <c:v>22.4</c:v>
                </c:pt>
                <c:pt idx="395">
                  <c:v>22.4</c:v>
                </c:pt>
                <c:pt idx="396">
                  <c:v>22.3</c:v>
                </c:pt>
                <c:pt idx="397">
                  <c:v>22.1</c:v>
                </c:pt>
                <c:pt idx="398">
                  <c:v>22.4</c:v>
                </c:pt>
                <c:pt idx="399">
                  <c:v>22.1</c:v>
                </c:pt>
                <c:pt idx="400">
                  <c:v>22.2</c:v>
                </c:pt>
                <c:pt idx="401">
                  <c:v>22</c:v>
                </c:pt>
                <c:pt idx="402">
                  <c:v>21.9</c:v>
                </c:pt>
                <c:pt idx="403">
                  <c:v>22.1</c:v>
                </c:pt>
                <c:pt idx="404">
                  <c:v>21.9</c:v>
                </c:pt>
                <c:pt idx="405">
                  <c:v>22.1</c:v>
                </c:pt>
                <c:pt idx="406">
                  <c:v>21.9</c:v>
                </c:pt>
                <c:pt idx="407">
                  <c:v>21.9</c:v>
                </c:pt>
                <c:pt idx="408">
                  <c:v>22.1</c:v>
                </c:pt>
                <c:pt idx="409">
                  <c:v>22.3</c:v>
                </c:pt>
                <c:pt idx="410">
                  <c:v>22.4</c:v>
                </c:pt>
                <c:pt idx="411">
                  <c:v>22.2</c:v>
                </c:pt>
                <c:pt idx="412">
                  <c:v>22.6</c:v>
                </c:pt>
                <c:pt idx="413">
                  <c:v>22.5</c:v>
                </c:pt>
                <c:pt idx="414">
                  <c:v>22.4</c:v>
                </c:pt>
                <c:pt idx="415">
                  <c:v>25.6</c:v>
                </c:pt>
                <c:pt idx="416">
                  <c:v>26</c:v>
                </c:pt>
                <c:pt idx="417">
                  <c:v>26.3</c:v>
                </c:pt>
                <c:pt idx="418">
                  <c:v>26.5</c:v>
                </c:pt>
                <c:pt idx="419">
                  <c:v>26.6</c:v>
                </c:pt>
                <c:pt idx="420">
                  <c:v>26.8</c:v>
                </c:pt>
                <c:pt idx="421">
                  <c:v>26.8</c:v>
                </c:pt>
                <c:pt idx="422">
                  <c:v>27</c:v>
                </c:pt>
                <c:pt idx="423">
                  <c:v>27</c:v>
                </c:pt>
                <c:pt idx="424">
                  <c:v>27.1</c:v>
                </c:pt>
                <c:pt idx="425">
                  <c:v>27.2</c:v>
                </c:pt>
                <c:pt idx="426">
                  <c:v>27.3</c:v>
                </c:pt>
                <c:pt idx="427">
                  <c:v>27.3</c:v>
                </c:pt>
                <c:pt idx="428">
                  <c:v>27.4</c:v>
                </c:pt>
                <c:pt idx="429">
                  <c:v>27.5</c:v>
                </c:pt>
                <c:pt idx="430">
                  <c:v>27.5</c:v>
                </c:pt>
                <c:pt idx="431">
                  <c:v>27.6</c:v>
                </c:pt>
                <c:pt idx="432">
                  <c:v>27.6</c:v>
                </c:pt>
                <c:pt idx="433">
                  <c:v>27.6</c:v>
                </c:pt>
                <c:pt idx="434">
                  <c:v>27.7</c:v>
                </c:pt>
                <c:pt idx="435">
                  <c:v>27.7</c:v>
                </c:pt>
                <c:pt idx="436">
                  <c:v>27.7</c:v>
                </c:pt>
                <c:pt idx="437">
                  <c:v>27.8</c:v>
                </c:pt>
                <c:pt idx="438">
                  <c:v>27.8</c:v>
                </c:pt>
                <c:pt idx="439">
                  <c:v>27.8</c:v>
                </c:pt>
                <c:pt idx="440">
                  <c:v>27.8</c:v>
                </c:pt>
                <c:pt idx="441">
                  <c:v>27.8</c:v>
                </c:pt>
                <c:pt idx="442">
                  <c:v>27.8</c:v>
                </c:pt>
                <c:pt idx="443">
                  <c:v>27.9</c:v>
                </c:pt>
                <c:pt idx="444">
                  <c:v>27.9</c:v>
                </c:pt>
                <c:pt idx="445">
                  <c:v>27.9</c:v>
                </c:pt>
                <c:pt idx="446">
                  <c:v>27.9</c:v>
                </c:pt>
                <c:pt idx="447">
                  <c:v>27.9</c:v>
                </c:pt>
                <c:pt idx="448">
                  <c:v>27.9</c:v>
                </c:pt>
                <c:pt idx="449">
                  <c:v>27.9</c:v>
                </c:pt>
                <c:pt idx="450">
                  <c:v>28</c:v>
                </c:pt>
                <c:pt idx="451">
                  <c:v>28</c:v>
                </c:pt>
                <c:pt idx="452">
                  <c:v>27.9</c:v>
                </c:pt>
                <c:pt idx="453">
                  <c:v>28</c:v>
                </c:pt>
                <c:pt idx="454">
                  <c:v>28</c:v>
                </c:pt>
                <c:pt idx="455">
                  <c:v>27.9</c:v>
                </c:pt>
                <c:pt idx="456">
                  <c:v>27.9</c:v>
                </c:pt>
                <c:pt idx="457">
                  <c:v>27.9</c:v>
                </c:pt>
                <c:pt idx="458">
                  <c:v>27.8</c:v>
                </c:pt>
                <c:pt idx="459">
                  <c:v>27.8</c:v>
                </c:pt>
                <c:pt idx="460">
                  <c:v>27.8</c:v>
                </c:pt>
                <c:pt idx="461">
                  <c:v>27.8</c:v>
                </c:pt>
                <c:pt idx="462">
                  <c:v>27.8</c:v>
                </c:pt>
                <c:pt idx="463">
                  <c:v>27.9</c:v>
                </c:pt>
                <c:pt idx="464">
                  <c:v>27.9</c:v>
                </c:pt>
                <c:pt idx="465">
                  <c:v>27.9</c:v>
                </c:pt>
                <c:pt idx="466">
                  <c:v>27.9</c:v>
                </c:pt>
                <c:pt idx="467">
                  <c:v>27.9</c:v>
                </c:pt>
                <c:pt idx="468">
                  <c:v>27.9</c:v>
                </c:pt>
                <c:pt idx="469">
                  <c:v>27.8</c:v>
                </c:pt>
                <c:pt idx="470">
                  <c:v>27.8</c:v>
                </c:pt>
                <c:pt idx="471">
                  <c:v>27.9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28.1</c:v>
                </c:pt>
                <c:pt idx="476">
                  <c:v>28.2</c:v>
                </c:pt>
                <c:pt idx="477">
                  <c:v>28.3</c:v>
                </c:pt>
                <c:pt idx="478">
                  <c:v>28.4</c:v>
                </c:pt>
                <c:pt idx="479">
                  <c:v>28.5</c:v>
                </c:pt>
                <c:pt idx="480">
                  <c:v>28.6</c:v>
                </c:pt>
                <c:pt idx="481">
                  <c:v>28.7</c:v>
                </c:pt>
                <c:pt idx="482">
                  <c:v>28.7</c:v>
                </c:pt>
                <c:pt idx="483">
                  <c:v>28.7</c:v>
                </c:pt>
                <c:pt idx="484">
                  <c:v>28.8</c:v>
                </c:pt>
                <c:pt idx="485">
                  <c:v>28.9</c:v>
                </c:pt>
                <c:pt idx="486">
                  <c:v>28.9</c:v>
                </c:pt>
                <c:pt idx="487">
                  <c:v>26.3</c:v>
                </c:pt>
                <c:pt idx="488">
                  <c:v>24.9</c:v>
                </c:pt>
                <c:pt idx="489">
                  <c:v>24.5</c:v>
                </c:pt>
                <c:pt idx="490">
                  <c:v>23.9</c:v>
                </c:pt>
                <c:pt idx="491">
                  <c:v>23.6</c:v>
                </c:pt>
                <c:pt idx="492">
                  <c:v>22.8</c:v>
                </c:pt>
                <c:pt idx="493">
                  <c:v>24.3</c:v>
                </c:pt>
                <c:pt idx="494">
                  <c:v>24.3</c:v>
                </c:pt>
                <c:pt idx="495">
                  <c:v>24.2</c:v>
                </c:pt>
                <c:pt idx="496">
                  <c:v>24.2</c:v>
                </c:pt>
                <c:pt idx="497">
                  <c:v>24.2</c:v>
                </c:pt>
                <c:pt idx="498">
                  <c:v>24.2</c:v>
                </c:pt>
                <c:pt idx="499">
                  <c:v>24.1</c:v>
                </c:pt>
                <c:pt idx="500">
                  <c:v>24</c:v>
                </c:pt>
                <c:pt idx="501">
                  <c:v>24.1</c:v>
                </c:pt>
                <c:pt idx="502">
                  <c:v>24.1</c:v>
                </c:pt>
                <c:pt idx="503">
                  <c:v>24</c:v>
                </c:pt>
                <c:pt idx="504">
                  <c:v>24.1</c:v>
                </c:pt>
                <c:pt idx="505">
                  <c:v>24.1</c:v>
                </c:pt>
                <c:pt idx="506">
                  <c:v>24.1</c:v>
                </c:pt>
                <c:pt idx="507">
                  <c:v>24.1</c:v>
                </c:pt>
                <c:pt idx="508">
                  <c:v>24</c:v>
                </c:pt>
                <c:pt idx="509">
                  <c:v>24</c:v>
                </c:pt>
                <c:pt idx="510">
                  <c:v>23.8</c:v>
                </c:pt>
                <c:pt idx="511">
                  <c:v>23.7</c:v>
                </c:pt>
                <c:pt idx="512">
                  <c:v>23.7</c:v>
                </c:pt>
                <c:pt idx="513">
                  <c:v>23.7</c:v>
                </c:pt>
                <c:pt idx="514">
                  <c:v>23.9</c:v>
                </c:pt>
                <c:pt idx="515">
                  <c:v>24.1</c:v>
                </c:pt>
                <c:pt idx="516">
                  <c:v>23.6</c:v>
                </c:pt>
                <c:pt idx="517">
                  <c:v>24.1</c:v>
                </c:pt>
                <c:pt idx="518">
                  <c:v>23.3</c:v>
                </c:pt>
                <c:pt idx="519">
                  <c:v>23.4</c:v>
                </c:pt>
                <c:pt idx="520">
                  <c:v>23.4</c:v>
                </c:pt>
                <c:pt idx="521">
                  <c:v>23.3</c:v>
                </c:pt>
                <c:pt idx="522">
                  <c:v>23.3</c:v>
                </c:pt>
                <c:pt idx="523">
                  <c:v>23.1</c:v>
                </c:pt>
                <c:pt idx="524">
                  <c:v>22.9</c:v>
                </c:pt>
                <c:pt idx="525">
                  <c:v>23.1</c:v>
                </c:pt>
                <c:pt idx="526">
                  <c:v>23.2</c:v>
                </c:pt>
                <c:pt idx="527">
                  <c:v>23.1</c:v>
                </c:pt>
                <c:pt idx="528">
                  <c:v>23.1</c:v>
                </c:pt>
                <c:pt idx="529">
                  <c:v>22.9</c:v>
                </c:pt>
                <c:pt idx="530">
                  <c:v>22.8</c:v>
                </c:pt>
                <c:pt idx="531">
                  <c:v>22.8</c:v>
                </c:pt>
                <c:pt idx="532">
                  <c:v>22.8</c:v>
                </c:pt>
                <c:pt idx="533">
                  <c:v>22.8</c:v>
                </c:pt>
                <c:pt idx="534">
                  <c:v>22.9</c:v>
                </c:pt>
                <c:pt idx="535">
                  <c:v>22.9</c:v>
                </c:pt>
                <c:pt idx="536">
                  <c:v>22.7</c:v>
                </c:pt>
                <c:pt idx="537">
                  <c:v>22.8</c:v>
                </c:pt>
                <c:pt idx="538">
                  <c:v>22.7</c:v>
                </c:pt>
                <c:pt idx="539">
                  <c:v>22.9</c:v>
                </c:pt>
                <c:pt idx="540">
                  <c:v>22.7</c:v>
                </c:pt>
                <c:pt idx="541">
                  <c:v>22.6</c:v>
                </c:pt>
                <c:pt idx="542">
                  <c:v>22.7</c:v>
                </c:pt>
                <c:pt idx="543">
                  <c:v>22.7</c:v>
                </c:pt>
                <c:pt idx="544">
                  <c:v>22.7</c:v>
                </c:pt>
                <c:pt idx="545">
                  <c:v>22.6</c:v>
                </c:pt>
                <c:pt idx="546">
                  <c:v>22.6</c:v>
                </c:pt>
                <c:pt idx="547">
                  <c:v>22.9</c:v>
                </c:pt>
                <c:pt idx="548">
                  <c:v>22.7</c:v>
                </c:pt>
                <c:pt idx="549">
                  <c:v>22.7</c:v>
                </c:pt>
                <c:pt idx="550">
                  <c:v>22.6</c:v>
                </c:pt>
                <c:pt idx="551">
                  <c:v>22.7</c:v>
                </c:pt>
                <c:pt idx="552">
                  <c:v>22.7</c:v>
                </c:pt>
                <c:pt idx="553">
                  <c:v>22.7</c:v>
                </c:pt>
                <c:pt idx="554">
                  <c:v>22.8</c:v>
                </c:pt>
                <c:pt idx="555">
                  <c:v>22.7</c:v>
                </c:pt>
                <c:pt idx="556">
                  <c:v>22.7</c:v>
                </c:pt>
                <c:pt idx="557">
                  <c:v>22.8</c:v>
                </c:pt>
                <c:pt idx="558">
                  <c:v>22.7</c:v>
                </c:pt>
                <c:pt idx="559">
                  <c:v>25.5</c:v>
                </c:pt>
                <c:pt idx="560">
                  <c:v>25.9</c:v>
                </c:pt>
                <c:pt idx="561">
                  <c:v>26.1</c:v>
                </c:pt>
                <c:pt idx="562">
                  <c:v>26.4</c:v>
                </c:pt>
                <c:pt idx="563">
                  <c:v>26.5</c:v>
                </c:pt>
                <c:pt idx="564">
                  <c:v>26.7</c:v>
                </c:pt>
                <c:pt idx="565">
                  <c:v>26.7</c:v>
                </c:pt>
                <c:pt idx="566">
                  <c:v>26.8</c:v>
                </c:pt>
                <c:pt idx="567">
                  <c:v>27</c:v>
                </c:pt>
                <c:pt idx="568">
                  <c:v>27.1</c:v>
                </c:pt>
                <c:pt idx="569">
                  <c:v>27.2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27.5</c:v>
                </c:pt>
                <c:pt idx="575">
                  <c:v>27.6</c:v>
                </c:pt>
                <c:pt idx="576">
                  <c:v>27.7</c:v>
                </c:pt>
                <c:pt idx="577">
                  <c:v>27.7</c:v>
                </c:pt>
                <c:pt idx="578">
                  <c:v>27.8</c:v>
                </c:pt>
                <c:pt idx="579">
                  <c:v>27.8</c:v>
                </c:pt>
                <c:pt idx="580">
                  <c:v>27.9</c:v>
                </c:pt>
                <c:pt idx="581">
                  <c:v>27.9</c:v>
                </c:pt>
                <c:pt idx="582">
                  <c:v>28</c:v>
                </c:pt>
                <c:pt idx="583">
                  <c:v>28</c:v>
                </c:pt>
                <c:pt idx="584">
                  <c:v>28.1</c:v>
                </c:pt>
                <c:pt idx="585">
                  <c:v>28.1</c:v>
                </c:pt>
                <c:pt idx="586">
                  <c:v>28.1</c:v>
                </c:pt>
                <c:pt idx="587">
                  <c:v>28.1</c:v>
                </c:pt>
                <c:pt idx="588">
                  <c:v>28.1</c:v>
                </c:pt>
                <c:pt idx="589">
                  <c:v>28.2</c:v>
                </c:pt>
                <c:pt idx="590">
                  <c:v>28.2</c:v>
                </c:pt>
                <c:pt idx="591">
                  <c:v>28.3</c:v>
                </c:pt>
                <c:pt idx="592">
                  <c:v>28.3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28.3</c:v>
                </c:pt>
                <c:pt idx="597">
                  <c:v>28.3</c:v>
                </c:pt>
                <c:pt idx="598">
                  <c:v>28.3</c:v>
                </c:pt>
                <c:pt idx="599">
                  <c:v>28.3</c:v>
                </c:pt>
                <c:pt idx="600">
                  <c:v>28.3</c:v>
                </c:pt>
                <c:pt idx="601">
                  <c:v>28.3</c:v>
                </c:pt>
                <c:pt idx="602">
                  <c:v>28.3</c:v>
                </c:pt>
                <c:pt idx="603">
                  <c:v>28.3</c:v>
                </c:pt>
                <c:pt idx="604">
                  <c:v>28.4</c:v>
                </c:pt>
                <c:pt idx="605">
                  <c:v>28.4</c:v>
                </c:pt>
                <c:pt idx="606">
                  <c:v>28.5</c:v>
                </c:pt>
                <c:pt idx="607">
                  <c:v>28.4</c:v>
                </c:pt>
                <c:pt idx="608">
                  <c:v>28.4</c:v>
                </c:pt>
                <c:pt idx="609">
                  <c:v>28.4</c:v>
                </c:pt>
                <c:pt idx="610">
                  <c:v>28.4</c:v>
                </c:pt>
                <c:pt idx="611">
                  <c:v>28.4</c:v>
                </c:pt>
                <c:pt idx="612">
                  <c:v>28.4</c:v>
                </c:pt>
                <c:pt idx="613">
                  <c:v>28.3</c:v>
                </c:pt>
                <c:pt idx="614">
                  <c:v>28.3</c:v>
                </c:pt>
                <c:pt idx="615">
                  <c:v>28.2</c:v>
                </c:pt>
                <c:pt idx="616">
                  <c:v>28.2</c:v>
                </c:pt>
                <c:pt idx="617">
                  <c:v>28.3</c:v>
                </c:pt>
                <c:pt idx="618">
                  <c:v>28.3</c:v>
                </c:pt>
                <c:pt idx="619">
                  <c:v>28.3</c:v>
                </c:pt>
                <c:pt idx="620">
                  <c:v>28.3</c:v>
                </c:pt>
                <c:pt idx="621">
                  <c:v>28.3</c:v>
                </c:pt>
                <c:pt idx="622">
                  <c:v>28.4</c:v>
                </c:pt>
                <c:pt idx="623">
                  <c:v>28.4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27.7</c:v>
                </c:pt>
                <c:pt idx="629">
                  <c:v>25.5</c:v>
                </c:pt>
                <c:pt idx="630">
                  <c:v>24.4</c:v>
                </c:pt>
                <c:pt idx="631">
                  <c:v>24</c:v>
                </c:pt>
                <c:pt idx="632">
                  <c:v>23.5</c:v>
                </c:pt>
                <c:pt idx="633">
                  <c:v>23.4</c:v>
                </c:pt>
                <c:pt idx="634">
                  <c:v>23.5</c:v>
                </c:pt>
                <c:pt idx="635">
                  <c:v>23.4</c:v>
                </c:pt>
                <c:pt idx="636">
                  <c:v>23.4</c:v>
                </c:pt>
                <c:pt idx="637">
                  <c:v>23.3</c:v>
                </c:pt>
                <c:pt idx="638">
                  <c:v>23.3</c:v>
                </c:pt>
                <c:pt idx="639">
                  <c:v>23.4</c:v>
                </c:pt>
                <c:pt idx="640">
                  <c:v>23.4</c:v>
                </c:pt>
                <c:pt idx="641">
                  <c:v>23.3</c:v>
                </c:pt>
                <c:pt idx="642">
                  <c:v>23.3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23.3</c:v>
                </c:pt>
                <c:pt idx="647">
                  <c:v>23</c:v>
                </c:pt>
                <c:pt idx="648">
                  <c:v>23.2</c:v>
                </c:pt>
                <c:pt idx="649">
                  <c:v>23.1</c:v>
                </c:pt>
                <c:pt idx="650">
                  <c:v>22.9</c:v>
                </c:pt>
                <c:pt idx="651">
                  <c:v>23.3</c:v>
                </c:pt>
                <c:pt idx="652">
                  <c:v>23.1</c:v>
                </c:pt>
                <c:pt idx="653">
                  <c:v>23.2</c:v>
                </c:pt>
                <c:pt idx="654">
                  <c:v>23.3</c:v>
                </c:pt>
                <c:pt idx="655">
                  <c:v>23.3</c:v>
                </c:pt>
                <c:pt idx="656">
                  <c:v>23.1</c:v>
                </c:pt>
                <c:pt idx="657">
                  <c:v>22.9</c:v>
                </c:pt>
                <c:pt idx="658">
                  <c:v>22.8</c:v>
                </c:pt>
                <c:pt idx="659">
                  <c:v>22.7</c:v>
                </c:pt>
                <c:pt idx="660">
                  <c:v>23.1</c:v>
                </c:pt>
                <c:pt idx="661">
                  <c:v>23</c:v>
                </c:pt>
                <c:pt idx="662">
                  <c:v>22.9</c:v>
                </c:pt>
                <c:pt idx="663">
                  <c:v>22.9</c:v>
                </c:pt>
                <c:pt idx="664">
                  <c:v>22.5</c:v>
                </c:pt>
                <c:pt idx="665">
                  <c:v>22.3</c:v>
                </c:pt>
                <c:pt idx="666">
                  <c:v>22.1</c:v>
                </c:pt>
                <c:pt idx="667">
                  <c:v>22.1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22.1</c:v>
                </c:pt>
                <c:pt idx="673">
                  <c:v>21.9</c:v>
                </c:pt>
                <c:pt idx="674">
                  <c:v>21.9</c:v>
                </c:pt>
                <c:pt idx="675">
                  <c:v>22</c:v>
                </c:pt>
                <c:pt idx="676">
                  <c:v>21.9</c:v>
                </c:pt>
                <c:pt idx="677">
                  <c:v>21.9</c:v>
                </c:pt>
                <c:pt idx="678">
                  <c:v>21.8</c:v>
                </c:pt>
                <c:pt idx="679">
                  <c:v>21.7</c:v>
                </c:pt>
                <c:pt idx="680">
                  <c:v>21.7</c:v>
                </c:pt>
                <c:pt idx="681">
                  <c:v>22</c:v>
                </c:pt>
                <c:pt idx="682">
                  <c:v>22</c:v>
                </c:pt>
                <c:pt idx="683">
                  <c:v>21.7</c:v>
                </c:pt>
                <c:pt idx="684">
                  <c:v>21.9</c:v>
                </c:pt>
                <c:pt idx="685">
                  <c:v>21.8</c:v>
                </c:pt>
                <c:pt idx="686">
                  <c:v>22.3</c:v>
                </c:pt>
                <c:pt idx="687">
                  <c:v>22.3</c:v>
                </c:pt>
                <c:pt idx="688">
                  <c:v>22.2</c:v>
                </c:pt>
                <c:pt idx="689">
                  <c:v>22.2</c:v>
                </c:pt>
                <c:pt idx="690">
                  <c:v>22.1</c:v>
                </c:pt>
                <c:pt idx="691">
                  <c:v>22.2</c:v>
                </c:pt>
                <c:pt idx="692">
                  <c:v>22.1</c:v>
                </c:pt>
                <c:pt idx="693">
                  <c:v>22.1</c:v>
                </c:pt>
                <c:pt idx="694">
                  <c:v>22.2</c:v>
                </c:pt>
                <c:pt idx="695">
                  <c:v>22.1</c:v>
                </c:pt>
                <c:pt idx="696">
                  <c:v>22.2</c:v>
                </c:pt>
                <c:pt idx="697">
                  <c:v>22.2</c:v>
                </c:pt>
                <c:pt idx="698">
                  <c:v>22.2</c:v>
                </c:pt>
                <c:pt idx="699">
                  <c:v>22.4</c:v>
                </c:pt>
                <c:pt idx="700">
                  <c:v>22.1</c:v>
                </c:pt>
                <c:pt idx="701">
                  <c:v>22.2</c:v>
                </c:pt>
                <c:pt idx="702">
                  <c:v>22.2</c:v>
                </c:pt>
                <c:pt idx="703">
                  <c:v>25.2</c:v>
                </c:pt>
                <c:pt idx="704">
                  <c:v>25.7</c:v>
                </c:pt>
                <c:pt idx="705">
                  <c:v>26</c:v>
                </c:pt>
                <c:pt idx="706">
                  <c:v>26.2</c:v>
                </c:pt>
                <c:pt idx="707">
                  <c:v>26.3</c:v>
                </c:pt>
                <c:pt idx="708">
                  <c:v>26.4</c:v>
                </c:pt>
                <c:pt idx="709">
                  <c:v>26.5</c:v>
                </c:pt>
                <c:pt idx="710">
                  <c:v>26.6</c:v>
                </c:pt>
                <c:pt idx="711">
                  <c:v>26.7</c:v>
                </c:pt>
                <c:pt idx="712">
                  <c:v>26.8</c:v>
                </c:pt>
                <c:pt idx="713">
                  <c:v>26.9</c:v>
                </c:pt>
                <c:pt idx="714">
                  <c:v>26.9</c:v>
                </c:pt>
                <c:pt idx="715">
                  <c:v>27.1</c:v>
                </c:pt>
                <c:pt idx="716">
                  <c:v>27.1</c:v>
                </c:pt>
                <c:pt idx="717">
                  <c:v>27.2</c:v>
                </c:pt>
                <c:pt idx="718">
                  <c:v>27.3</c:v>
                </c:pt>
                <c:pt idx="719">
                  <c:v>27.3</c:v>
                </c:pt>
                <c:pt idx="720">
                  <c:v>27.4</c:v>
                </c:pt>
                <c:pt idx="721">
                  <c:v>27.5</c:v>
                </c:pt>
                <c:pt idx="722">
                  <c:v>27.6</c:v>
                </c:pt>
                <c:pt idx="723">
                  <c:v>27.6</c:v>
                </c:pt>
                <c:pt idx="724">
                  <c:v>27.7</c:v>
                </c:pt>
                <c:pt idx="725">
                  <c:v>27.7</c:v>
                </c:pt>
                <c:pt idx="726">
                  <c:v>27.8</c:v>
                </c:pt>
                <c:pt idx="727">
                  <c:v>27.8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28</c:v>
                </c:pt>
                <c:pt idx="733">
                  <c:v>28</c:v>
                </c:pt>
                <c:pt idx="734">
                  <c:v>28.1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28.2</c:v>
                </c:pt>
                <c:pt idx="742">
                  <c:v>28.3</c:v>
                </c:pt>
                <c:pt idx="743">
                  <c:v>28.3</c:v>
                </c:pt>
                <c:pt idx="744">
                  <c:v>28.3</c:v>
                </c:pt>
                <c:pt idx="745">
                  <c:v>28.3</c:v>
                </c:pt>
                <c:pt idx="746">
                  <c:v>28.4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28.5</c:v>
                </c:pt>
                <c:pt idx="754">
                  <c:v>28.4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28.6</c:v>
                </c:pt>
                <c:pt idx="759">
                  <c:v>28.6</c:v>
                </c:pt>
                <c:pt idx="760">
                  <c:v>28.7</c:v>
                </c:pt>
                <c:pt idx="761">
                  <c:v>28.7</c:v>
                </c:pt>
                <c:pt idx="762">
                  <c:v>28.8</c:v>
                </c:pt>
                <c:pt idx="763">
                  <c:v>28.8</c:v>
                </c:pt>
                <c:pt idx="764">
                  <c:v>28.9</c:v>
                </c:pt>
                <c:pt idx="765">
                  <c:v>29</c:v>
                </c:pt>
                <c:pt idx="766">
                  <c:v>28.9</c:v>
                </c:pt>
                <c:pt idx="767">
                  <c:v>29</c:v>
                </c:pt>
                <c:pt idx="768">
                  <c:v>29</c:v>
                </c:pt>
                <c:pt idx="769">
                  <c:v>29.1</c:v>
                </c:pt>
                <c:pt idx="770">
                  <c:v>29.1</c:v>
                </c:pt>
                <c:pt idx="771">
                  <c:v>29.2</c:v>
                </c:pt>
                <c:pt idx="772">
                  <c:v>29.1</c:v>
                </c:pt>
                <c:pt idx="773">
                  <c:v>29.2</c:v>
                </c:pt>
                <c:pt idx="774">
                  <c:v>27.3</c:v>
                </c:pt>
                <c:pt idx="775">
                  <c:v>25.8</c:v>
                </c:pt>
                <c:pt idx="776">
                  <c:v>24.8</c:v>
                </c:pt>
                <c:pt idx="777">
                  <c:v>24.1</c:v>
                </c:pt>
                <c:pt idx="778">
                  <c:v>23.5</c:v>
                </c:pt>
                <c:pt idx="779">
                  <c:v>23.4</c:v>
                </c:pt>
                <c:pt idx="780">
                  <c:v>23.3</c:v>
                </c:pt>
                <c:pt idx="781">
                  <c:v>23.3</c:v>
                </c:pt>
                <c:pt idx="782">
                  <c:v>23.4</c:v>
                </c:pt>
                <c:pt idx="783">
                  <c:v>23.2</c:v>
                </c:pt>
                <c:pt idx="784">
                  <c:v>23.2</c:v>
                </c:pt>
                <c:pt idx="785">
                  <c:v>23.3</c:v>
                </c:pt>
                <c:pt idx="786">
                  <c:v>23.2</c:v>
                </c:pt>
                <c:pt idx="787">
                  <c:v>23.1</c:v>
                </c:pt>
                <c:pt idx="788">
                  <c:v>22.7</c:v>
                </c:pt>
                <c:pt idx="789">
                  <c:v>22.7</c:v>
                </c:pt>
                <c:pt idx="790">
                  <c:v>22.9</c:v>
                </c:pt>
                <c:pt idx="791">
                  <c:v>22.6</c:v>
                </c:pt>
                <c:pt idx="792">
                  <c:v>22.9</c:v>
                </c:pt>
                <c:pt idx="793">
                  <c:v>22.9</c:v>
                </c:pt>
                <c:pt idx="794">
                  <c:v>22.7</c:v>
                </c:pt>
                <c:pt idx="795">
                  <c:v>22.8</c:v>
                </c:pt>
                <c:pt idx="796">
                  <c:v>22.7</c:v>
                </c:pt>
                <c:pt idx="797">
                  <c:v>22.6</c:v>
                </c:pt>
                <c:pt idx="798">
                  <c:v>22.6</c:v>
                </c:pt>
                <c:pt idx="799">
                  <c:v>22.7</c:v>
                </c:pt>
                <c:pt idx="800">
                  <c:v>22.7</c:v>
                </c:pt>
                <c:pt idx="801">
                  <c:v>22.6</c:v>
                </c:pt>
                <c:pt idx="802">
                  <c:v>22.7</c:v>
                </c:pt>
                <c:pt idx="803">
                  <c:v>22.6</c:v>
                </c:pt>
                <c:pt idx="804">
                  <c:v>22.6</c:v>
                </c:pt>
                <c:pt idx="805">
                  <c:v>22.7</c:v>
                </c:pt>
                <c:pt idx="806">
                  <c:v>22.6</c:v>
                </c:pt>
                <c:pt idx="807">
                  <c:v>22.7</c:v>
                </c:pt>
                <c:pt idx="808">
                  <c:v>22.6</c:v>
                </c:pt>
                <c:pt idx="809">
                  <c:v>22.7</c:v>
                </c:pt>
                <c:pt idx="810">
                  <c:v>22.6</c:v>
                </c:pt>
                <c:pt idx="811">
                  <c:v>22.6</c:v>
                </c:pt>
                <c:pt idx="812">
                  <c:v>22.5</c:v>
                </c:pt>
                <c:pt idx="813">
                  <c:v>22.7</c:v>
                </c:pt>
                <c:pt idx="814">
                  <c:v>22.6</c:v>
                </c:pt>
                <c:pt idx="815">
                  <c:v>22.6</c:v>
                </c:pt>
                <c:pt idx="816">
                  <c:v>22.7</c:v>
                </c:pt>
                <c:pt idx="817">
                  <c:v>22.6</c:v>
                </c:pt>
                <c:pt idx="818">
                  <c:v>22.6</c:v>
                </c:pt>
                <c:pt idx="819">
                  <c:v>22.6</c:v>
                </c:pt>
                <c:pt idx="820">
                  <c:v>22.6</c:v>
                </c:pt>
                <c:pt idx="821">
                  <c:v>22.5</c:v>
                </c:pt>
                <c:pt idx="822">
                  <c:v>22.6</c:v>
                </c:pt>
                <c:pt idx="823">
                  <c:v>22.4</c:v>
                </c:pt>
                <c:pt idx="824">
                  <c:v>22.4</c:v>
                </c:pt>
                <c:pt idx="825">
                  <c:v>22.5</c:v>
                </c:pt>
                <c:pt idx="826">
                  <c:v>22.5</c:v>
                </c:pt>
                <c:pt idx="827">
                  <c:v>22.6</c:v>
                </c:pt>
                <c:pt idx="828">
                  <c:v>22.4</c:v>
                </c:pt>
                <c:pt idx="829">
                  <c:v>22.5</c:v>
                </c:pt>
                <c:pt idx="830">
                  <c:v>22.4</c:v>
                </c:pt>
                <c:pt idx="831">
                  <c:v>22.4</c:v>
                </c:pt>
                <c:pt idx="832">
                  <c:v>22.5</c:v>
                </c:pt>
                <c:pt idx="833">
                  <c:v>22.5</c:v>
                </c:pt>
                <c:pt idx="834">
                  <c:v>22.3</c:v>
                </c:pt>
                <c:pt idx="835">
                  <c:v>22.4</c:v>
                </c:pt>
                <c:pt idx="836">
                  <c:v>22.3</c:v>
                </c:pt>
                <c:pt idx="837">
                  <c:v>22.4</c:v>
                </c:pt>
                <c:pt idx="838">
                  <c:v>22.4</c:v>
                </c:pt>
                <c:pt idx="839">
                  <c:v>22.2</c:v>
                </c:pt>
                <c:pt idx="840">
                  <c:v>22.2</c:v>
                </c:pt>
                <c:pt idx="841">
                  <c:v>22.2</c:v>
                </c:pt>
                <c:pt idx="842">
                  <c:v>22.5</c:v>
                </c:pt>
                <c:pt idx="843">
                  <c:v>22.2</c:v>
                </c:pt>
                <c:pt idx="844">
                  <c:v>22.3</c:v>
                </c:pt>
                <c:pt idx="845">
                  <c:v>22.1</c:v>
                </c:pt>
                <c:pt idx="846">
                  <c:v>22.4</c:v>
                </c:pt>
                <c:pt idx="847">
                  <c:v>25.5</c:v>
                </c:pt>
                <c:pt idx="848">
                  <c:v>25.9</c:v>
                </c:pt>
                <c:pt idx="849">
                  <c:v>26.1</c:v>
                </c:pt>
                <c:pt idx="850">
                  <c:v>26.3</c:v>
                </c:pt>
                <c:pt idx="851">
                  <c:v>26.5</c:v>
                </c:pt>
                <c:pt idx="852">
                  <c:v>26.6</c:v>
                </c:pt>
                <c:pt idx="853">
                  <c:v>26.8</c:v>
                </c:pt>
                <c:pt idx="854">
                  <c:v>27</c:v>
                </c:pt>
                <c:pt idx="855">
                  <c:v>27</c:v>
                </c:pt>
                <c:pt idx="856">
                  <c:v>27.1</c:v>
                </c:pt>
                <c:pt idx="857">
                  <c:v>27.2</c:v>
                </c:pt>
                <c:pt idx="858">
                  <c:v>27.3</c:v>
                </c:pt>
                <c:pt idx="859">
                  <c:v>27.3</c:v>
                </c:pt>
                <c:pt idx="860">
                  <c:v>27.3</c:v>
                </c:pt>
                <c:pt idx="861">
                  <c:v>27.4</c:v>
                </c:pt>
                <c:pt idx="862">
                  <c:v>27.4</c:v>
                </c:pt>
                <c:pt idx="863">
                  <c:v>27.6</c:v>
                </c:pt>
                <c:pt idx="864">
                  <c:v>27.5</c:v>
                </c:pt>
                <c:pt idx="865">
                  <c:v>27.7</c:v>
                </c:pt>
                <c:pt idx="866">
                  <c:v>27.7</c:v>
                </c:pt>
                <c:pt idx="867">
                  <c:v>27.7</c:v>
                </c:pt>
                <c:pt idx="868">
                  <c:v>27.8</c:v>
                </c:pt>
                <c:pt idx="869">
                  <c:v>27.8</c:v>
                </c:pt>
                <c:pt idx="870">
                  <c:v>27.9</c:v>
                </c:pt>
                <c:pt idx="871">
                  <c:v>27.9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28.1</c:v>
                </c:pt>
                <c:pt idx="878">
                  <c:v>28.1</c:v>
                </c:pt>
                <c:pt idx="879">
                  <c:v>28.2</c:v>
                </c:pt>
                <c:pt idx="880">
                  <c:v>28.3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28.3</c:v>
                </c:pt>
                <c:pt idx="885">
                  <c:v>28.4</c:v>
                </c:pt>
                <c:pt idx="886">
                  <c:v>28.4</c:v>
                </c:pt>
                <c:pt idx="887">
                  <c:v>28.4</c:v>
                </c:pt>
                <c:pt idx="888">
                  <c:v>28.5</c:v>
                </c:pt>
                <c:pt idx="889">
                  <c:v>28.4</c:v>
                </c:pt>
                <c:pt idx="890">
                  <c:v>28.5</c:v>
                </c:pt>
                <c:pt idx="891">
                  <c:v>28.5</c:v>
                </c:pt>
                <c:pt idx="892">
                  <c:v>28.5</c:v>
                </c:pt>
                <c:pt idx="893">
                  <c:v>28.5</c:v>
                </c:pt>
                <c:pt idx="894">
                  <c:v>28.5</c:v>
                </c:pt>
                <c:pt idx="895">
                  <c:v>28.6</c:v>
                </c:pt>
                <c:pt idx="896">
                  <c:v>28.6</c:v>
                </c:pt>
                <c:pt idx="897">
                  <c:v>28.6</c:v>
                </c:pt>
                <c:pt idx="898">
                  <c:v>28.6</c:v>
                </c:pt>
                <c:pt idx="899">
                  <c:v>28.6</c:v>
                </c:pt>
                <c:pt idx="900">
                  <c:v>28.7</c:v>
                </c:pt>
                <c:pt idx="901">
                  <c:v>28.7</c:v>
                </c:pt>
                <c:pt idx="902">
                  <c:v>28.7</c:v>
                </c:pt>
                <c:pt idx="903">
                  <c:v>28.7</c:v>
                </c:pt>
                <c:pt idx="904">
                  <c:v>28.7</c:v>
                </c:pt>
                <c:pt idx="905">
                  <c:v>28.7</c:v>
                </c:pt>
                <c:pt idx="906">
                  <c:v>28.8</c:v>
                </c:pt>
                <c:pt idx="907">
                  <c:v>28.8</c:v>
                </c:pt>
                <c:pt idx="908">
                  <c:v>28.8</c:v>
                </c:pt>
                <c:pt idx="909">
                  <c:v>28.9</c:v>
                </c:pt>
                <c:pt idx="910">
                  <c:v>29</c:v>
                </c:pt>
                <c:pt idx="911">
                  <c:v>29.1</c:v>
                </c:pt>
                <c:pt idx="912">
                  <c:v>29.2</c:v>
                </c:pt>
                <c:pt idx="913">
                  <c:v>29.3</c:v>
                </c:pt>
                <c:pt idx="914">
                  <c:v>29.3</c:v>
                </c:pt>
                <c:pt idx="915">
                  <c:v>29.4</c:v>
                </c:pt>
                <c:pt idx="916">
                  <c:v>29.5</c:v>
                </c:pt>
                <c:pt idx="917">
                  <c:v>29.6</c:v>
                </c:pt>
                <c:pt idx="918">
                  <c:v>29.6</c:v>
                </c:pt>
                <c:pt idx="919">
                  <c:v>29.8</c:v>
                </c:pt>
                <c:pt idx="920">
                  <c:v>29.8</c:v>
                </c:pt>
                <c:pt idx="921">
                  <c:v>29.9</c:v>
                </c:pt>
                <c:pt idx="922">
                  <c:v>30</c:v>
                </c:pt>
                <c:pt idx="923">
                  <c:v>30.1</c:v>
                </c:pt>
                <c:pt idx="924">
                  <c:v>30.1</c:v>
                </c:pt>
                <c:pt idx="925">
                  <c:v>30.2</c:v>
                </c:pt>
                <c:pt idx="926">
                  <c:v>30.2</c:v>
                </c:pt>
                <c:pt idx="927">
                  <c:v>30.2</c:v>
                </c:pt>
                <c:pt idx="928">
                  <c:v>30.3</c:v>
                </c:pt>
                <c:pt idx="929">
                  <c:v>30.3</c:v>
                </c:pt>
                <c:pt idx="930">
                  <c:v>30.4</c:v>
                </c:pt>
                <c:pt idx="931">
                  <c:v>30.4</c:v>
                </c:pt>
                <c:pt idx="932">
                  <c:v>30.5</c:v>
                </c:pt>
                <c:pt idx="933">
                  <c:v>30.5</c:v>
                </c:pt>
                <c:pt idx="934">
                  <c:v>30.5</c:v>
                </c:pt>
                <c:pt idx="935">
                  <c:v>30.5</c:v>
                </c:pt>
                <c:pt idx="936">
                  <c:v>30.5</c:v>
                </c:pt>
                <c:pt idx="937">
                  <c:v>30.5</c:v>
                </c:pt>
                <c:pt idx="938">
                  <c:v>30.5</c:v>
                </c:pt>
                <c:pt idx="939">
                  <c:v>30.5</c:v>
                </c:pt>
                <c:pt idx="940">
                  <c:v>30.6</c:v>
                </c:pt>
                <c:pt idx="941">
                  <c:v>30.6</c:v>
                </c:pt>
                <c:pt idx="942">
                  <c:v>30.6</c:v>
                </c:pt>
                <c:pt idx="943">
                  <c:v>30.6</c:v>
                </c:pt>
                <c:pt idx="944">
                  <c:v>30.6</c:v>
                </c:pt>
                <c:pt idx="945">
                  <c:v>30.6</c:v>
                </c:pt>
                <c:pt idx="946">
                  <c:v>30.6</c:v>
                </c:pt>
                <c:pt idx="947">
                  <c:v>30.6</c:v>
                </c:pt>
                <c:pt idx="948">
                  <c:v>30.6</c:v>
                </c:pt>
                <c:pt idx="949">
                  <c:v>30.6</c:v>
                </c:pt>
                <c:pt idx="950">
                  <c:v>30.6</c:v>
                </c:pt>
                <c:pt idx="951">
                  <c:v>30.6</c:v>
                </c:pt>
                <c:pt idx="952">
                  <c:v>30.6</c:v>
                </c:pt>
                <c:pt idx="953">
                  <c:v>30.6</c:v>
                </c:pt>
                <c:pt idx="954">
                  <c:v>30.7</c:v>
                </c:pt>
                <c:pt idx="955">
                  <c:v>30.7</c:v>
                </c:pt>
                <c:pt idx="956">
                  <c:v>30.7</c:v>
                </c:pt>
                <c:pt idx="957">
                  <c:v>30.7</c:v>
                </c:pt>
                <c:pt idx="958">
                  <c:v>30.7</c:v>
                </c:pt>
                <c:pt idx="959">
                  <c:v>30.7</c:v>
                </c:pt>
                <c:pt idx="960">
                  <c:v>30.7</c:v>
                </c:pt>
                <c:pt idx="961">
                  <c:v>30.7</c:v>
                </c:pt>
                <c:pt idx="962">
                  <c:v>30.6</c:v>
                </c:pt>
                <c:pt idx="963">
                  <c:v>30.7</c:v>
                </c:pt>
                <c:pt idx="964">
                  <c:v>30.6</c:v>
                </c:pt>
                <c:pt idx="965">
                  <c:v>30.7</c:v>
                </c:pt>
                <c:pt idx="966">
                  <c:v>30.7</c:v>
                </c:pt>
                <c:pt idx="967">
                  <c:v>30.7</c:v>
                </c:pt>
                <c:pt idx="968">
                  <c:v>30.8</c:v>
                </c:pt>
                <c:pt idx="969">
                  <c:v>30.7</c:v>
                </c:pt>
                <c:pt idx="970">
                  <c:v>30.7</c:v>
                </c:pt>
                <c:pt idx="971">
                  <c:v>30.7</c:v>
                </c:pt>
                <c:pt idx="972">
                  <c:v>30.7</c:v>
                </c:pt>
                <c:pt idx="973">
                  <c:v>30.7</c:v>
                </c:pt>
                <c:pt idx="974">
                  <c:v>30.7</c:v>
                </c:pt>
                <c:pt idx="975">
                  <c:v>30.7</c:v>
                </c:pt>
                <c:pt idx="976">
                  <c:v>30.8</c:v>
                </c:pt>
                <c:pt idx="977">
                  <c:v>30.7</c:v>
                </c:pt>
                <c:pt idx="978">
                  <c:v>30.7</c:v>
                </c:pt>
                <c:pt idx="979">
                  <c:v>30.7</c:v>
                </c:pt>
                <c:pt idx="980">
                  <c:v>30.6</c:v>
                </c:pt>
                <c:pt idx="981">
                  <c:v>30.6</c:v>
                </c:pt>
                <c:pt idx="982">
                  <c:v>30.6</c:v>
                </c:pt>
                <c:pt idx="983">
                  <c:v>30.5</c:v>
                </c:pt>
                <c:pt idx="984">
                  <c:v>30.5</c:v>
                </c:pt>
                <c:pt idx="985">
                  <c:v>30.6</c:v>
                </c:pt>
                <c:pt idx="986">
                  <c:v>30.5</c:v>
                </c:pt>
                <c:pt idx="987">
                  <c:v>30.5</c:v>
                </c:pt>
                <c:pt idx="988">
                  <c:v>30.5</c:v>
                </c:pt>
                <c:pt idx="989">
                  <c:v>30.4</c:v>
                </c:pt>
                <c:pt idx="990">
                  <c:v>30.4</c:v>
                </c:pt>
                <c:pt idx="991">
                  <c:v>30.4</c:v>
                </c:pt>
                <c:pt idx="992">
                  <c:v>30.4</c:v>
                </c:pt>
                <c:pt idx="993">
                  <c:v>30.4</c:v>
                </c:pt>
                <c:pt idx="994">
                  <c:v>30.4</c:v>
                </c:pt>
                <c:pt idx="995">
                  <c:v>30.4</c:v>
                </c:pt>
                <c:pt idx="996">
                  <c:v>30.4</c:v>
                </c:pt>
                <c:pt idx="997">
                  <c:v>30.3</c:v>
                </c:pt>
                <c:pt idx="998">
                  <c:v>30.3</c:v>
                </c:pt>
                <c:pt idx="999">
                  <c:v>30.3</c:v>
                </c:pt>
                <c:pt idx="1000">
                  <c:v>30.3</c:v>
                </c:pt>
                <c:pt idx="1001">
                  <c:v>30.3</c:v>
                </c:pt>
                <c:pt idx="1002">
                  <c:v>30.4</c:v>
                </c:pt>
                <c:pt idx="1003">
                  <c:v>30.3</c:v>
                </c:pt>
                <c:pt idx="1004">
                  <c:v>30.3</c:v>
                </c:pt>
                <c:pt idx="1005">
                  <c:v>30.3</c:v>
                </c:pt>
                <c:pt idx="1006">
                  <c:v>30.3</c:v>
                </c:pt>
                <c:pt idx="1007">
                  <c:v>30.2</c:v>
                </c:pt>
                <c:pt idx="1008">
                  <c:v>30.2</c:v>
                </c:pt>
                <c:pt idx="1009">
                  <c:v>30.2</c:v>
                </c:pt>
                <c:pt idx="1010">
                  <c:v>30.1</c:v>
                </c:pt>
                <c:pt idx="1011">
                  <c:v>30.2</c:v>
                </c:pt>
                <c:pt idx="1012">
                  <c:v>30.1</c:v>
                </c:pt>
                <c:pt idx="1013">
                  <c:v>30.1</c:v>
                </c:pt>
                <c:pt idx="1014">
                  <c:v>30.1</c:v>
                </c:pt>
                <c:pt idx="1015">
                  <c:v>30.1</c:v>
                </c:pt>
                <c:pt idx="1016">
                  <c:v>30.1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29.9</c:v>
                </c:pt>
                <c:pt idx="1021">
                  <c:v>30</c:v>
                </c:pt>
                <c:pt idx="1022">
                  <c:v>29.9</c:v>
                </c:pt>
                <c:pt idx="1023">
                  <c:v>29.8</c:v>
                </c:pt>
                <c:pt idx="1024">
                  <c:v>29.9</c:v>
                </c:pt>
                <c:pt idx="1025">
                  <c:v>29.8</c:v>
                </c:pt>
                <c:pt idx="1026">
                  <c:v>29.8</c:v>
                </c:pt>
                <c:pt idx="1027">
                  <c:v>29.9</c:v>
                </c:pt>
                <c:pt idx="1028">
                  <c:v>29.8</c:v>
                </c:pt>
                <c:pt idx="1029">
                  <c:v>29.8</c:v>
                </c:pt>
                <c:pt idx="1030">
                  <c:v>29.7</c:v>
                </c:pt>
                <c:pt idx="1031">
                  <c:v>29.8</c:v>
                </c:pt>
                <c:pt idx="1032">
                  <c:v>29.8</c:v>
                </c:pt>
                <c:pt idx="1033">
                  <c:v>29.7</c:v>
                </c:pt>
                <c:pt idx="1034">
                  <c:v>29.7</c:v>
                </c:pt>
                <c:pt idx="1035">
                  <c:v>29.7</c:v>
                </c:pt>
                <c:pt idx="1036">
                  <c:v>29.6</c:v>
                </c:pt>
                <c:pt idx="1037">
                  <c:v>29.7</c:v>
                </c:pt>
                <c:pt idx="1038">
                  <c:v>29.7</c:v>
                </c:pt>
                <c:pt idx="1039">
                  <c:v>29.6</c:v>
                </c:pt>
                <c:pt idx="1040">
                  <c:v>29.6</c:v>
                </c:pt>
                <c:pt idx="1041">
                  <c:v>29.6</c:v>
                </c:pt>
                <c:pt idx="1042">
                  <c:v>29.6</c:v>
                </c:pt>
                <c:pt idx="1043">
                  <c:v>29.6</c:v>
                </c:pt>
                <c:pt idx="1044">
                  <c:v>29.6</c:v>
                </c:pt>
                <c:pt idx="1045">
                  <c:v>29.7</c:v>
                </c:pt>
                <c:pt idx="1046">
                  <c:v>29.7</c:v>
                </c:pt>
                <c:pt idx="1047">
                  <c:v>29.6</c:v>
                </c:pt>
                <c:pt idx="1048">
                  <c:v>29.7</c:v>
                </c:pt>
                <c:pt idx="1049">
                  <c:v>29.7</c:v>
                </c:pt>
                <c:pt idx="1050">
                  <c:v>29.8</c:v>
                </c:pt>
                <c:pt idx="1051">
                  <c:v>29.8</c:v>
                </c:pt>
                <c:pt idx="1052">
                  <c:v>29.8</c:v>
                </c:pt>
                <c:pt idx="1053">
                  <c:v>29.8</c:v>
                </c:pt>
                <c:pt idx="1054">
                  <c:v>29.8</c:v>
                </c:pt>
                <c:pt idx="1055">
                  <c:v>29.9</c:v>
                </c:pt>
                <c:pt idx="1056">
                  <c:v>30</c:v>
                </c:pt>
                <c:pt idx="1057">
                  <c:v>30</c:v>
                </c:pt>
                <c:pt idx="1058">
                  <c:v>30.1</c:v>
                </c:pt>
                <c:pt idx="1059">
                  <c:v>30.1</c:v>
                </c:pt>
                <c:pt idx="1060">
                  <c:v>30.2</c:v>
                </c:pt>
                <c:pt idx="1061">
                  <c:v>29</c:v>
                </c:pt>
                <c:pt idx="1062">
                  <c:v>26.9</c:v>
                </c:pt>
                <c:pt idx="1063">
                  <c:v>25.9</c:v>
                </c:pt>
                <c:pt idx="1064">
                  <c:v>25.2</c:v>
                </c:pt>
                <c:pt idx="1065">
                  <c:v>24.2</c:v>
                </c:pt>
                <c:pt idx="1066">
                  <c:v>23.9</c:v>
                </c:pt>
                <c:pt idx="1067">
                  <c:v>23.8</c:v>
                </c:pt>
                <c:pt idx="1068">
                  <c:v>23.8</c:v>
                </c:pt>
                <c:pt idx="1069">
                  <c:v>23.7</c:v>
                </c:pt>
                <c:pt idx="1070">
                  <c:v>23.4</c:v>
                </c:pt>
                <c:pt idx="1071">
                  <c:v>23.4</c:v>
                </c:pt>
                <c:pt idx="1072">
                  <c:v>23.5</c:v>
                </c:pt>
                <c:pt idx="1073">
                  <c:v>23.3</c:v>
                </c:pt>
                <c:pt idx="1074">
                  <c:v>23.3</c:v>
                </c:pt>
                <c:pt idx="1075">
                  <c:v>23.4</c:v>
                </c:pt>
                <c:pt idx="1076">
                  <c:v>23.3</c:v>
                </c:pt>
                <c:pt idx="1077">
                  <c:v>23.1</c:v>
                </c:pt>
                <c:pt idx="1078">
                  <c:v>23.2</c:v>
                </c:pt>
                <c:pt idx="1079">
                  <c:v>22.9</c:v>
                </c:pt>
                <c:pt idx="1080">
                  <c:v>22.6</c:v>
                </c:pt>
                <c:pt idx="1081">
                  <c:v>22.8</c:v>
                </c:pt>
                <c:pt idx="1082">
                  <c:v>22.8</c:v>
                </c:pt>
                <c:pt idx="1083">
                  <c:v>22.7</c:v>
                </c:pt>
                <c:pt idx="1084">
                  <c:v>22.7</c:v>
                </c:pt>
                <c:pt idx="1085">
                  <c:v>22.8</c:v>
                </c:pt>
                <c:pt idx="1086">
                  <c:v>22.5</c:v>
                </c:pt>
                <c:pt idx="1087">
                  <c:v>22.5</c:v>
                </c:pt>
                <c:pt idx="1088">
                  <c:v>22.6</c:v>
                </c:pt>
                <c:pt idx="1089">
                  <c:v>22.4</c:v>
                </c:pt>
                <c:pt idx="1090">
                  <c:v>22.4</c:v>
                </c:pt>
                <c:pt idx="1091">
                  <c:v>22.3</c:v>
                </c:pt>
                <c:pt idx="1092">
                  <c:v>22.4</c:v>
                </c:pt>
                <c:pt idx="1093">
                  <c:v>22.3</c:v>
                </c:pt>
                <c:pt idx="1094">
                  <c:v>22.2</c:v>
                </c:pt>
                <c:pt idx="1095">
                  <c:v>22.2</c:v>
                </c:pt>
                <c:pt idx="1096">
                  <c:v>22.1</c:v>
                </c:pt>
                <c:pt idx="1097">
                  <c:v>22.2</c:v>
                </c:pt>
                <c:pt idx="1098">
                  <c:v>22</c:v>
                </c:pt>
                <c:pt idx="1099">
                  <c:v>22</c:v>
                </c:pt>
                <c:pt idx="1100">
                  <c:v>22.2</c:v>
                </c:pt>
                <c:pt idx="1101">
                  <c:v>22</c:v>
                </c:pt>
                <c:pt idx="1102">
                  <c:v>22.1</c:v>
                </c:pt>
                <c:pt idx="1103">
                  <c:v>22.1</c:v>
                </c:pt>
                <c:pt idx="1104">
                  <c:v>22.2</c:v>
                </c:pt>
                <c:pt idx="1105">
                  <c:v>22.1</c:v>
                </c:pt>
                <c:pt idx="1106">
                  <c:v>22.1</c:v>
                </c:pt>
                <c:pt idx="1107">
                  <c:v>22.1</c:v>
                </c:pt>
                <c:pt idx="1108">
                  <c:v>22.4</c:v>
                </c:pt>
                <c:pt idx="1109">
                  <c:v>23.7</c:v>
                </c:pt>
                <c:pt idx="1110">
                  <c:v>24.2</c:v>
                </c:pt>
                <c:pt idx="1111">
                  <c:v>24.6</c:v>
                </c:pt>
                <c:pt idx="1112">
                  <c:v>24.8</c:v>
                </c:pt>
                <c:pt idx="1113">
                  <c:v>24.8</c:v>
                </c:pt>
                <c:pt idx="1114">
                  <c:v>24.8</c:v>
                </c:pt>
                <c:pt idx="1115">
                  <c:v>25</c:v>
                </c:pt>
                <c:pt idx="1116">
                  <c:v>25.1</c:v>
                </c:pt>
                <c:pt idx="1117">
                  <c:v>25.1</c:v>
                </c:pt>
                <c:pt idx="1118">
                  <c:v>25.1</c:v>
                </c:pt>
                <c:pt idx="1119">
                  <c:v>25.1</c:v>
                </c:pt>
                <c:pt idx="1120">
                  <c:v>25.2</c:v>
                </c:pt>
                <c:pt idx="1121">
                  <c:v>25.2</c:v>
                </c:pt>
                <c:pt idx="1122">
                  <c:v>25.2</c:v>
                </c:pt>
                <c:pt idx="1123">
                  <c:v>25.2</c:v>
                </c:pt>
                <c:pt idx="1124">
                  <c:v>25.1</c:v>
                </c:pt>
                <c:pt idx="1125">
                  <c:v>25.2</c:v>
                </c:pt>
                <c:pt idx="1126">
                  <c:v>25.1</c:v>
                </c:pt>
                <c:pt idx="1127">
                  <c:v>25.2</c:v>
                </c:pt>
                <c:pt idx="1128">
                  <c:v>25.2</c:v>
                </c:pt>
                <c:pt idx="1129">
                  <c:v>25.2</c:v>
                </c:pt>
                <c:pt idx="1130">
                  <c:v>25.2</c:v>
                </c:pt>
                <c:pt idx="1131">
                  <c:v>25.2</c:v>
                </c:pt>
                <c:pt idx="1132">
                  <c:v>25.1</c:v>
                </c:pt>
                <c:pt idx="1133">
                  <c:v>25</c:v>
                </c:pt>
                <c:pt idx="1134">
                  <c:v>24.9</c:v>
                </c:pt>
                <c:pt idx="1135">
                  <c:v>25.8</c:v>
                </c:pt>
                <c:pt idx="1136">
                  <c:v>26.2</c:v>
                </c:pt>
                <c:pt idx="1137">
                  <c:v>26.4</c:v>
                </c:pt>
                <c:pt idx="1138">
                  <c:v>26.5</c:v>
                </c:pt>
                <c:pt idx="1139">
                  <c:v>26.6</c:v>
                </c:pt>
                <c:pt idx="1140">
                  <c:v>26.8</c:v>
                </c:pt>
                <c:pt idx="1141">
                  <c:v>26.9</c:v>
                </c:pt>
                <c:pt idx="1142">
                  <c:v>27</c:v>
                </c:pt>
                <c:pt idx="1143">
                  <c:v>27.1</c:v>
                </c:pt>
                <c:pt idx="1144">
                  <c:v>27.1</c:v>
                </c:pt>
                <c:pt idx="1145">
                  <c:v>27.2</c:v>
                </c:pt>
                <c:pt idx="1146">
                  <c:v>27.2</c:v>
                </c:pt>
                <c:pt idx="1147">
                  <c:v>27.3</c:v>
                </c:pt>
                <c:pt idx="1148">
                  <c:v>27.4</c:v>
                </c:pt>
                <c:pt idx="1149">
                  <c:v>27.4</c:v>
                </c:pt>
                <c:pt idx="1150">
                  <c:v>27.5</c:v>
                </c:pt>
                <c:pt idx="1151">
                  <c:v>27.5</c:v>
                </c:pt>
                <c:pt idx="1152">
                  <c:v>27.6</c:v>
                </c:pt>
                <c:pt idx="1153">
                  <c:v>27.7</c:v>
                </c:pt>
                <c:pt idx="1154">
                  <c:v>27.7</c:v>
                </c:pt>
                <c:pt idx="1155">
                  <c:v>27.7</c:v>
                </c:pt>
                <c:pt idx="1156">
                  <c:v>27.8</c:v>
                </c:pt>
                <c:pt idx="1157">
                  <c:v>27.8</c:v>
                </c:pt>
                <c:pt idx="1158">
                  <c:v>27.9</c:v>
                </c:pt>
                <c:pt idx="1159">
                  <c:v>27.9</c:v>
                </c:pt>
                <c:pt idx="1160">
                  <c:v>27.9</c:v>
                </c:pt>
                <c:pt idx="1161">
                  <c:v>28</c:v>
                </c:pt>
                <c:pt idx="1162">
                  <c:v>28</c:v>
                </c:pt>
                <c:pt idx="1163">
                  <c:v>28</c:v>
                </c:pt>
                <c:pt idx="1164">
                  <c:v>28</c:v>
                </c:pt>
                <c:pt idx="1165">
                  <c:v>28.1</c:v>
                </c:pt>
                <c:pt idx="1166">
                  <c:v>28.1</c:v>
                </c:pt>
                <c:pt idx="1167">
                  <c:v>28.1</c:v>
                </c:pt>
                <c:pt idx="1168">
                  <c:v>28.1</c:v>
                </c:pt>
                <c:pt idx="1169">
                  <c:v>28.1</c:v>
                </c:pt>
                <c:pt idx="1170">
                  <c:v>28.1</c:v>
                </c:pt>
                <c:pt idx="1171">
                  <c:v>28.1</c:v>
                </c:pt>
                <c:pt idx="1172">
                  <c:v>28.2</c:v>
                </c:pt>
                <c:pt idx="1173">
                  <c:v>28.2</c:v>
                </c:pt>
                <c:pt idx="1174">
                  <c:v>28.2</c:v>
                </c:pt>
                <c:pt idx="1175">
                  <c:v>28.2</c:v>
                </c:pt>
                <c:pt idx="1176">
                  <c:v>28.3</c:v>
                </c:pt>
                <c:pt idx="1177">
                  <c:v>28.3</c:v>
                </c:pt>
                <c:pt idx="1178">
                  <c:v>28.3</c:v>
                </c:pt>
                <c:pt idx="1179">
                  <c:v>28.3</c:v>
                </c:pt>
                <c:pt idx="1180">
                  <c:v>28.3</c:v>
                </c:pt>
                <c:pt idx="1181">
                  <c:v>28.3</c:v>
                </c:pt>
                <c:pt idx="1182">
                  <c:v>28.3</c:v>
                </c:pt>
                <c:pt idx="1183">
                  <c:v>28.3</c:v>
                </c:pt>
                <c:pt idx="1184">
                  <c:v>28.3</c:v>
                </c:pt>
                <c:pt idx="1185">
                  <c:v>28.4</c:v>
                </c:pt>
                <c:pt idx="1186">
                  <c:v>28.4</c:v>
                </c:pt>
                <c:pt idx="1187">
                  <c:v>28.3</c:v>
                </c:pt>
                <c:pt idx="1188">
                  <c:v>28.4</c:v>
                </c:pt>
                <c:pt idx="1189">
                  <c:v>28.4</c:v>
                </c:pt>
                <c:pt idx="1190">
                  <c:v>28.4</c:v>
                </c:pt>
                <c:pt idx="1191">
                  <c:v>28.4</c:v>
                </c:pt>
                <c:pt idx="1192">
                  <c:v>28.5</c:v>
                </c:pt>
                <c:pt idx="1193">
                  <c:v>28.5</c:v>
                </c:pt>
                <c:pt idx="1194">
                  <c:v>28.5</c:v>
                </c:pt>
                <c:pt idx="1195">
                  <c:v>28.5</c:v>
                </c:pt>
                <c:pt idx="1196">
                  <c:v>28.5</c:v>
                </c:pt>
                <c:pt idx="1197">
                  <c:v>28.6</c:v>
                </c:pt>
                <c:pt idx="1198">
                  <c:v>28.6</c:v>
                </c:pt>
                <c:pt idx="1199">
                  <c:v>28.6</c:v>
                </c:pt>
                <c:pt idx="1200">
                  <c:v>28.6</c:v>
                </c:pt>
                <c:pt idx="1201">
                  <c:v>28.7</c:v>
                </c:pt>
                <c:pt idx="1202">
                  <c:v>28.7</c:v>
                </c:pt>
                <c:pt idx="1203">
                  <c:v>28.7</c:v>
                </c:pt>
                <c:pt idx="1204">
                  <c:v>28.7</c:v>
                </c:pt>
                <c:pt idx="1205">
                  <c:v>28.4</c:v>
                </c:pt>
                <c:pt idx="1206">
                  <c:v>27.8</c:v>
                </c:pt>
                <c:pt idx="1207">
                  <c:v>27.4</c:v>
                </c:pt>
                <c:pt idx="1208">
                  <c:v>27.2</c:v>
                </c:pt>
                <c:pt idx="1209">
                  <c:v>27.1</c:v>
                </c:pt>
                <c:pt idx="1210">
                  <c:v>27</c:v>
                </c:pt>
                <c:pt idx="1211">
                  <c:v>26.7</c:v>
                </c:pt>
                <c:pt idx="1212">
                  <c:v>26.6</c:v>
                </c:pt>
                <c:pt idx="1213">
                  <c:v>26.6</c:v>
                </c:pt>
                <c:pt idx="1214">
                  <c:v>26.3</c:v>
                </c:pt>
                <c:pt idx="1215">
                  <c:v>26</c:v>
                </c:pt>
                <c:pt idx="1216">
                  <c:v>25.9</c:v>
                </c:pt>
                <c:pt idx="1217">
                  <c:v>25.8</c:v>
                </c:pt>
                <c:pt idx="1218">
                  <c:v>25.6</c:v>
                </c:pt>
                <c:pt idx="1219">
                  <c:v>25.5</c:v>
                </c:pt>
                <c:pt idx="1220">
                  <c:v>25.4</c:v>
                </c:pt>
                <c:pt idx="1221">
                  <c:v>25.3</c:v>
                </c:pt>
                <c:pt idx="1222">
                  <c:v>25.3</c:v>
                </c:pt>
                <c:pt idx="1223">
                  <c:v>25.3</c:v>
                </c:pt>
                <c:pt idx="1224">
                  <c:v>25.2</c:v>
                </c:pt>
                <c:pt idx="1225">
                  <c:v>25.2</c:v>
                </c:pt>
                <c:pt idx="1226">
                  <c:v>25.2</c:v>
                </c:pt>
                <c:pt idx="1227">
                  <c:v>25.2</c:v>
                </c:pt>
                <c:pt idx="1228">
                  <c:v>25.2</c:v>
                </c:pt>
                <c:pt idx="1229">
                  <c:v>25.2</c:v>
                </c:pt>
                <c:pt idx="1230">
                  <c:v>25.1</c:v>
                </c:pt>
                <c:pt idx="1231">
                  <c:v>25.1</c:v>
                </c:pt>
                <c:pt idx="1232">
                  <c:v>25.1</c:v>
                </c:pt>
                <c:pt idx="1233">
                  <c:v>25</c:v>
                </c:pt>
                <c:pt idx="1234">
                  <c:v>25.1</c:v>
                </c:pt>
                <c:pt idx="1235">
                  <c:v>25.1</c:v>
                </c:pt>
                <c:pt idx="1236">
                  <c:v>25.1</c:v>
                </c:pt>
                <c:pt idx="1237">
                  <c:v>25.1</c:v>
                </c:pt>
                <c:pt idx="1238">
                  <c:v>25.2</c:v>
                </c:pt>
                <c:pt idx="1239">
                  <c:v>25.1</c:v>
                </c:pt>
                <c:pt idx="1240">
                  <c:v>25.1</c:v>
                </c:pt>
                <c:pt idx="1241">
                  <c:v>25.1</c:v>
                </c:pt>
                <c:pt idx="1242">
                  <c:v>25.1</c:v>
                </c:pt>
                <c:pt idx="1243">
                  <c:v>25.1</c:v>
                </c:pt>
                <c:pt idx="1244">
                  <c:v>25</c:v>
                </c:pt>
                <c:pt idx="1245">
                  <c:v>25.1</c:v>
                </c:pt>
                <c:pt idx="1246">
                  <c:v>25.1</c:v>
                </c:pt>
                <c:pt idx="1247">
                  <c:v>25</c:v>
                </c:pt>
                <c:pt idx="1248">
                  <c:v>24.9</c:v>
                </c:pt>
                <c:pt idx="1249">
                  <c:v>24.9</c:v>
                </c:pt>
                <c:pt idx="1250">
                  <c:v>24.9</c:v>
                </c:pt>
                <c:pt idx="1251">
                  <c:v>24.9</c:v>
                </c:pt>
                <c:pt idx="1252">
                  <c:v>24.9</c:v>
                </c:pt>
                <c:pt idx="1253">
                  <c:v>24.9</c:v>
                </c:pt>
                <c:pt idx="1254">
                  <c:v>24.9</c:v>
                </c:pt>
                <c:pt idx="1255">
                  <c:v>24.9</c:v>
                </c:pt>
                <c:pt idx="1256">
                  <c:v>24.9</c:v>
                </c:pt>
                <c:pt idx="1257">
                  <c:v>24.9</c:v>
                </c:pt>
                <c:pt idx="1258">
                  <c:v>24.9</c:v>
                </c:pt>
                <c:pt idx="1259">
                  <c:v>24.8</c:v>
                </c:pt>
                <c:pt idx="1260">
                  <c:v>24.8</c:v>
                </c:pt>
                <c:pt idx="1261">
                  <c:v>24.8</c:v>
                </c:pt>
                <c:pt idx="1262">
                  <c:v>24.8</c:v>
                </c:pt>
                <c:pt idx="1263">
                  <c:v>24.8</c:v>
                </c:pt>
                <c:pt idx="1264">
                  <c:v>24.8</c:v>
                </c:pt>
                <c:pt idx="1265">
                  <c:v>24.8</c:v>
                </c:pt>
                <c:pt idx="1266">
                  <c:v>24.7</c:v>
                </c:pt>
                <c:pt idx="1267">
                  <c:v>24.6</c:v>
                </c:pt>
                <c:pt idx="1268">
                  <c:v>24.6</c:v>
                </c:pt>
                <c:pt idx="1269">
                  <c:v>24.7</c:v>
                </c:pt>
                <c:pt idx="1270">
                  <c:v>24.7</c:v>
                </c:pt>
                <c:pt idx="1271">
                  <c:v>24.7</c:v>
                </c:pt>
                <c:pt idx="1272">
                  <c:v>24.7</c:v>
                </c:pt>
                <c:pt idx="1273">
                  <c:v>24.7</c:v>
                </c:pt>
                <c:pt idx="1274">
                  <c:v>24.6</c:v>
                </c:pt>
                <c:pt idx="1275">
                  <c:v>24.6</c:v>
                </c:pt>
                <c:pt idx="1276">
                  <c:v>24.6</c:v>
                </c:pt>
                <c:pt idx="1277">
                  <c:v>24.6</c:v>
                </c:pt>
                <c:pt idx="1278">
                  <c:v>24.6</c:v>
                </c:pt>
                <c:pt idx="1279">
                  <c:v>25.6</c:v>
                </c:pt>
                <c:pt idx="1280">
                  <c:v>26</c:v>
                </c:pt>
                <c:pt idx="1281">
                  <c:v>26.2</c:v>
                </c:pt>
                <c:pt idx="1282">
                  <c:v>26.3</c:v>
                </c:pt>
                <c:pt idx="1283">
                  <c:v>26.4</c:v>
                </c:pt>
                <c:pt idx="1284">
                  <c:v>26.6</c:v>
                </c:pt>
                <c:pt idx="1285">
                  <c:v>26.7</c:v>
                </c:pt>
                <c:pt idx="1286">
                  <c:v>26.8</c:v>
                </c:pt>
                <c:pt idx="1287">
                  <c:v>26.9</c:v>
                </c:pt>
                <c:pt idx="1288">
                  <c:v>27</c:v>
                </c:pt>
                <c:pt idx="1289">
                  <c:v>27.1</c:v>
                </c:pt>
                <c:pt idx="1290">
                  <c:v>27.1</c:v>
                </c:pt>
                <c:pt idx="1291">
                  <c:v>27.2</c:v>
                </c:pt>
                <c:pt idx="1292">
                  <c:v>27.2</c:v>
                </c:pt>
                <c:pt idx="1293">
                  <c:v>27.3</c:v>
                </c:pt>
                <c:pt idx="1294">
                  <c:v>27.4</c:v>
                </c:pt>
                <c:pt idx="1295">
                  <c:v>27.4</c:v>
                </c:pt>
                <c:pt idx="1296">
                  <c:v>27.4</c:v>
                </c:pt>
                <c:pt idx="1297">
                  <c:v>27.5</c:v>
                </c:pt>
                <c:pt idx="1298">
                  <c:v>27.5</c:v>
                </c:pt>
                <c:pt idx="1299">
                  <c:v>27.5</c:v>
                </c:pt>
                <c:pt idx="1300">
                  <c:v>27.5</c:v>
                </c:pt>
                <c:pt idx="1301">
                  <c:v>27.6</c:v>
                </c:pt>
                <c:pt idx="1302">
                  <c:v>27.6</c:v>
                </c:pt>
                <c:pt idx="1303">
                  <c:v>27.7</c:v>
                </c:pt>
                <c:pt idx="1304">
                  <c:v>27.7</c:v>
                </c:pt>
                <c:pt idx="1305">
                  <c:v>27.7</c:v>
                </c:pt>
                <c:pt idx="1306">
                  <c:v>27.8</c:v>
                </c:pt>
                <c:pt idx="1307">
                  <c:v>27.8</c:v>
                </c:pt>
                <c:pt idx="1308">
                  <c:v>27.8</c:v>
                </c:pt>
                <c:pt idx="1309">
                  <c:v>27.9</c:v>
                </c:pt>
                <c:pt idx="1310">
                  <c:v>28</c:v>
                </c:pt>
                <c:pt idx="1311">
                  <c:v>28</c:v>
                </c:pt>
                <c:pt idx="1312">
                  <c:v>28</c:v>
                </c:pt>
                <c:pt idx="1313">
                  <c:v>28</c:v>
                </c:pt>
                <c:pt idx="1314">
                  <c:v>28</c:v>
                </c:pt>
                <c:pt idx="1315">
                  <c:v>28.1</c:v>
                </c:pt>
                <c:pt idx="1316">
                  <c:v>28.1</c:v>
                </c:pt>
                <c:pt idx="1317">
                  <c:v>28.1</c:v>
                </c:pt>
                <c:pt idx="1318">
                  <c:v>28.1</c:v>
                </c:pt>
                <c:pt idx="1319">
                  <c:v>28.1</c:v>
                </c:pt>
                <c:pt idx="1320">
                  <c:v>28.1</c:v>
                </c:pt>
                <c:pt idx="1321">
                  <c:v>28.1</c:v>
                </c:pt>
                <c:pt idx="1322">
                  <c:v>28.1</c:v>
                </c:pt>
                <c:pt idx="1323">
                  <c:v>28.1</c:v>
                </c:pt>
                <c:pt idx="1324">
                  <c:v>28.1</c:v>
                </c:pt>
                <c:pt idx="1325">
                  <c:v>28.2</c:v>
                </c:pt>
                <c:pt idx="1326">
                  <c:v>28.2</c:v>
                </c:pt>
                <c:pt idx="1327">
                  <c:v>28.2</c:v>
                </c:pt>
                <c:pt idx="1328">
                  <c:v>28.2</c:v>
                </c:pt>
                <c:pt idx="1329">
                  <c:v>28.2</c:v>
                </c:pt>
                <c:pt idx="1330">
                  <c:v>28.2</c:v>
                </c:pt>
                <c:pt idx="1331">
                  <c:v>28.2</c:v>
                </c:pt>
                <c:pt idx="1332">
                  <c:v>28.2</c:v>
                </c:pt>
                <c:pt idx="1333">
                  <c:v>28.2</c:v>
                </c:pt>
                <c:pt idx="1334">
                  <c:v>28.2</c:v>
                </c:pt>
                <c:pt idx="1335">
                  <c:v>28.1</c:v>
                </c:pt>
                <c:pt idx="1336">
                  <c:v>28.2</c:v>
                </c:pt>
                <c:pt idx="1337">
                  <c:v>28.2</c:v>
                </c:pt>
                <c:pt idx="1338">
                  <c:v>28.2</c:v>
                </c:pt>
                <c:pt idx="1339">
                  <c:v>28.2</c:v>
                </c:pt>
                <c:pt idx="1340">
                  <c:v>28.2</c:v>
                </c:pt>
                <c:pt idx="1341">
                  <c:v>28.2</c:v>
                </c:pt>
                <c:pt idx="1342">
                  <c:v>28.2</c:v>
                </c:pt>
                <c:pt idx="1343">
                  <c:v>28.2</c:v>
                </c:pt>
                <c:pt idx="1344">
                  <c:v>28.2</c:v>
                </c:pt>
                <c:pt idx="1345">
                  <c:v>28.2</c:v>
                </c:pt>
                <c:pt idx="1346">
                  <c:v>28.3</c:v>
                </c:pt>
                <c:pt idx="1347">
                  <c:v>28.2</c:v>
                </c:pt>
                <c:pt idx="1348">
                  <c:v>28.2</c:v>
                </c:pt>
                <c:pt idx="1349">
                  <c:v>28.3</c:v>
                </c:pt>
                <c:pt idx="1350">
                  <c:v>28.3</c:v>
                </c:pt>
                <c:pt idx="1351">
                  <c:v>28.1</c:v>
                </c:pt>
                <c:pt idx="1352">
                  <c:v>27.8</c:v>
                </c:pt>
                <c:pt idx="1353">
                  <c:v>27.3</c:v>
                </c:pt>
                <c:pt idx="1354">
                  <c:v>26.8</c:v>
                </c:pt>
                <c:pt idx="1355">
                  <c:v>25.3</c:v>
                </c:pt>
                <c:pt idx="1356">
                  <c:v>23.9</c:v>
                </c:pt>
                <c:pt idx="1357">
                  <c:v>23.3</c:v>
                </c:pt>
                <c:pt idx="1358">
                  <c:v>23.1</c:v>
                </c:pt>
                <c:pt idx="1359">
                  <c:v>22.7</c:v>
                </c:pt>
                <c:pt idx="1360">
                  <c:v>22.4</c:v>
                </c:pt>
                <c:pt idx="1361">
                  <c:v>22.3</c:v>
                </c:pt>
                <c:pt idx="1362">
                  <c:v>22.3</c:v>
                </c:pt>
                <c:pt idx="1363">
                  <c:v>21.9</c:v>
                </c:pt>
                <c:pt idx="1364">
                  <c:v>22</c:v>
                </c:pt>
                <c:pt idx="1365">
                  <c:v>23.7</c:v>
                </c:pt>
                <c:pt idx="1366">
                  <c:v>24.1</c:v>
                </c:pt>
                <c:pt idx="1367">
                  <c:v>24.5</c:v>
                </c:pt>
                <c:pt idx="1368">
                  <c:v>24.7</c:v>
                </c:pt>
                <c:pt idx="1369">
                  <c:v>24.9</c:v>
                </c:pt>
                <c:pt idx="1370">
                  <c:v>25</c:v>
                </c:pt>
                <c:pt idx="1371">
                  <c:v>24.9</c:v>
                </c:pt>
                <c:pt idx="1372">
                  <c:v>24.9</c:v>
                </c:pt>
                <c:pt idx="1373">
                  <c:v>24.9</c:v>
                </c:pt>
                <c:pt idx="1374">
                  <c:v>25.1</c:v>
                </c:pt>
                <c:pt idx="1375">
                  <c:v>25.1</c:v>
                </c:pt>
                <c:pt idx="1376">
                  <c:v>25.1</c:v>
                </c:pt>
                <c:pt idx="1377">
                  <c:v>25.1</c:v>
                </c:pt>
                <c:pt idx="1378">
                  <c:v>25.2</c:v>
                </c:pt>
                <c:pt idx="1379">
                  <c:v>25.1</c:v>
                </c:pt>
                <c:pt idx="1380">
                  <c:v>25.1</c:v>
                </c:pt>
                <c:pt idx="1381">
                  <c:v>25.1</c:v>
                </c:pt>
                <c:pt idx="1382">
                  <c:v>25.2</c:v>
                </c:pt>
                <c:pt idx="1383">
                  <c:v>25.2</c:v>
                </c:pt>
                <c:pt idx="1384">
                  <c:v>25.1</c:v>
                </c:pt>
                <c:pt idx="1385">
                  <c:v>25.1</c:v>
                </c:pt>
                <c:pt idx="1386">
                  <c:v>25.1</c:v>
                </c:pt>
                <c:pt idx="1387">
                  <c:v>25.1</c:v>
                </c:pt>
                <c:pt idx="1388">
                  <c:v>25</c:v>
                </c:pt>
                <c:pt idx="1389">
                  <c:v>25.1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24.9</c:v>
                </c:pt>
                <c:pt idx="1395">
                  <c:v>25</c:v>
                </c:pt>
                <c:pt idx="1396">
                  <c:v>25</c:v>
                </c:pt>
                <c:pt idx="1397">
                  <c:v>25.1</c:v>
                </c:pt>
                <c:pt idx="1398">
                  <c:v>25</c:v>
                </c:pt>
                <c:pt idx="1399">
                  <c:v>25</c:v>
                </c:pt>
                <c:pt idx="1400">
                  <c:v>24.9</c:v>
                </c:pt>
                <c:pt idx="1401">
                  <c:v>25.2</c:v>
                </c:pt>
                <c:pt idx="1402">
                  <c:v>25</c:v>
                </c:pt>
                <c:pt idx="1403">
                  <c:v>24.9</c:v>
                </c:pt>
                <c:pt idx="1404">
                  <c:v>25</c:v>
                </c:pt>
                <c:pt idx="1405">
                  <c:v>25</c:v>
                </c:pt>
                <c:pt idx="1406">
                  <c:v>25.1</c:v>
                </c:pt>
                <c:pt idx="1407">
                  <c:v>25.1</c:v>
                </c:pt>
                <c:pt idx="1408">
                  <c:v>25</c:v>
                </c:pt>
                <c:pt idx="1409">
                  <c:v>24.9</c:v>
                </c:pt>
                <c:pt idx="1410">
                  <c:v>24.9</c:v>
                </c:pt>
                <c:pt idx="1411">
                  <c:v>24.7</c:v>
                </c:pt>
                <c:pt idx="1412">
                  <c:v>24.5</c:v>
                </c:pt>
                <c:pt idx="1413">
                  <c:v>24.5</c:v>
                </c:pt>
                <c:pt idx="1414">
                  <c:v>24.5</c:v>
                </c:pt>
                <c:pt idx="1415">
                  <c:v>24.4</c:v>
                </c:pt>
                <c:pt idx="1416">
                  <c:v>24.3</c:v>
                </c:pt>
                <c:pt idx="1417">
                  <c:v>24.2</c:v>
                </c:pt>
                <c:pt idx="1418">
                  <c:v>24.2</c:v>
                </c:pt>
                <c:pt idx="1419">
                  <c:v>24.2</c:v>
                </c:pt>
                <c:pt idx="1420">
                  <c:v>24.2</c:v>
                </c:pt>
                <c:pt idx="1421">
                  <c:v>24.2</c:v>
                </c:pt>
                <c:pt idx="1422">
                  <c:v>24.2</c:v>
                </c:pt>
                <c:pt idx="1423">
                  <c:v>25.3</c:v>
                </c:pt>
                <c:pt idx="1424">
                  <c:v>25.7</c:v>
                </c:pt>
                <c:pt idx="1425">
                  <c:v>26</c:v>
                </c:pt>
                <c:pt idx="1426">
                  <c:v>26.2</c:v>
                </c:pt>
                <c:pt idx="1427">
                  <c:v>26.3</c:v>
                </c:pt>
                <c:pt idx="1428">
                  <c:v>26.5</c:v>
                </c:pt>
                <c:pt idx="1429">
                  <c:v>26.6</c:v>
                </c:pt>
                <c:pt idx="1430">
                  <c:v>26.6</c:v>
                </c:pt>
                <c:pt idx="1431">
                  <c:v>26.7</c:v>
                </c:pt>
                <c:pt idx="1432">
                  <c:v>26.8</c:v>
                </c:pt>
                <c:pt idx="1433">
                  <c:v>26.9</c:v>
                </c:pt>
                <c:pt idx="1434">
                  <c:v>27</c:v>
                </c:pt>
                <c:pt idx="1435">
                  <c:v>27</c:v>
                </c:pt>
                <c:pt idx="1436">
                  <c:v>27.1</c:v>
                </c:pt>
                <c:pt idx="1437">
                  <c:v>27.2</c:v>
                </c:pt>
                <c:pt idx="1438">
                  <c:v>27.2</c:v>
                </c:pt>
                <c:pt idx="1439">
                  <c:v>27.3</c:v>
                </c:pt>
                <c:pt idx="1440">
                  <c:v>27.3</c:v>
                </c:pt>
                <c:pt idx="1441">
                  <c:v>27.4</c:v>
                </c:pt>
                <c:pt idx="1442">
                  <c:v>27.4</c:v>
                </c:pt>
                <c:pt idx="1443">
                  <c:v>27.4</c:v>
                </c:pt>
                <c:pt idx="1444">
                  <c:v>27.5</c:v>
                </c:pt>
                <c:pt idx="1445">
                  <c:v>27.5</c:v>
                </c:pt>
                <c:pt idx="1446">
                  <c:v>27.5</c:v>
                </c:pt>
                <c:pt idx="1447">
                  <c:v>27.5</c:v>
                </c:pt>
                <c:pt idx="1448">
                  <c:v>27.6</c:v>
                </c:pt>
                <c:pt idx="1449">
                  <c:v>27.6</c:v>
                </c:pt>
                <c:pt idx="1450">
                  <c:v>27.7</c:v>
                </c:pt>
                <c:pt idx="1451">
                  <c:v>27.7</c:v>
                </c:pt>
                <c:pt idx="1452">
                  <c:v>27.7</c:v>
                </c:pt>
                <c:pt idx="1453">
                  <c:v>27.8</c:v>
                </c:pt>
                <c:pt idx="1454">
                  <c:v>27.7</c:v>
                </c:pt>
                <c:pt idx="1455">
                  <c:v>27.8</c:v>
                </c:pt>
                <c:pt idx="1456">
                  <c:v>27.8</c:v>
                </c:pt>
                <c:pt idx="1457">
                  <c:v>27.8</c:v>
                </c:pt>
                <c:pt idx="1458">
                  <c:v>27.8</c:v>
                </c:pt>
                <c:pt idx="1459">
                  <c:v>27.9</c:v>
                </c:pt>
                <c:pt idx="1460">
                  <c:v>27.9</c:v>
                </c:pt>
                <c:pt idx="1461">
                  <c:v>27.9</c:v>
                </c:pt>
                <c:pt idx="1462">
                  <c:v>27.9</c:v>
                </c:pt>
                <c:pt idx="1463">
                  <c:v>27.9</c:v>
                </c:pt>
                <c:pt idx="1464">
                  <c:v>27.9</c:v>
                </c:pt>
                <c:pt idx="1465">
                  <c:v>27.9</c:v>
                </c:pt>
                <c:pt idx="1466">
                  <c:v>28</c:v>
                </c:pt>
                <c:pt idx="1467">
                  <c:v>28</c:v>
                </c:pt>
                <c:pt idx="1468">
                  <c:v>28</c:v>
                </c:pt>
                <c:pt idx="1469">
                  <c:v>28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28</c:v>
                </c:pt>
                <c:pt idx="1474">
                  <c:v>28</c:v>
                </c:pt>
                <c:pt idx="1475">
                  <c:v>28.1</c:v>
                </c:pt>
                <c:pt idx="1476">
                  <c:v>28.1</c:v>
                </c:pt>
                <c:pt idx="1477">
                  <c:v>28.1</c:v>
                </c:pt>
                <c:pt idx="1478">
                  <c:v>28.1</c:v>
                </c:pt>
                <c:pt idx="1479">
                  <c:v>28.1</c:v>
                </c:pt>
                <c:pt idx="1480">
                  <c:v>28.1</c:v>
                </c:pt>
                <c:pt idx="1481">
                  <c:v>28.2</c:v>
                </c:pt>
                <c:pt idx="1482">
                  <c:v>28.2</c:v>
                </c:pt>
                <c:pt idx="1483">
                  <c:v>28.2</c:v>
                </c:pt>
                <c:pt idx="1484">
                  <c:v>28.3</c:v>
                </c:pt>
                <c:pt idx="1485">
                  <c:v>28.3</c:v>
                </c:pt>
                <c:pt idx="1486">
                  <c:v>28.4</c:v>
                </c:pt>
                <c:pt idx="1487">
                  <c:v>28.4</c:v>
                </c:pt>
                <c:pt idx="1488">
                  <c:v>28.5</c:v>
                </c:pt>
                <c:pt idx="1489">
                  <c:v>28.6</c:v>
                </c:pt>
                <c:pt idx="1490">
                  <c:v>28.6</c:v>
                </c:pt>
                <c:pt idx="1491">
                  <c:v>28.7</c:v>
                </c:pt>
                <c:pt idx="1492">
                  <c:v>28.8</c:v>
                </c:pt>
                <c:pt idx="1493">
                  <c:v>28.9</c:v>
                </c:pt>
                <c:pt idx="1494">
                  <c:v>27.6</c:v>
                </c:pt>
                <c:pt idx="1495">
                  <c:v>27.5</c:v>
                </c:pt>
                <c:pt idx="1496">
                  <c:v>27.3</c:v>
                </c:pt>
                <c:pt idx="1497">
                  <c:v>27.1</c:v>
                </c:pt>
                <c:pt idx="1498">
                  <c:v>26.9</c:v>
                </c:pt>
                <c:pt idx="1499">
                  <c:v>26.7</c:v>
                </c:pt>
                <c:pt idx="1500">
                  <c:v>26.5</c:v>
                </c:pt>
                <c:pt idx="1501">
                  <c:v>26.4</c:v>
                </c:pt>
                <c:pt idx="1502">
                  <c:v>26.2</c:v>
                </c:pt>
                <c:pt idx="1503">
                  <c:v>26</c:v>
                </c:pt>
                <c:pt idx="1504">
                  <c:v>26</c:v>
                </c:pt>
                <c:pt idx="1505">
                  <c:v>25.8</c:v>
                </c:pt>
                <c:pt idx="1506">
                  <c:v>25.8</c:v>
                </c:pt>
                <c:pt idx="1507">
                  <c:v>25.7</c:v>
                </c:pt>
                <c:pt idx="1508">
                  <c:v>22.4</c:v>
                </c:pt>
                <c:pt idx="1509">
                  <c:v>22.5</c:v>
                </c:pt>
                <c:pt idx="1510">
                  <c:v>22.5</c:v>
                </c:pt>
                <c:pt idx="1511">
                  <c:v>22.1</c:v>
                </c:pt>
                <c:pt idx="1512">
                  <c:v>22.1</c:v>
                </c:pt>
                <c:pt idx="1513">
                  <c:v>22.1</c:v>
                </c:pt>
                <c:pt idx="1514">
                  <c:v>22.1</c:v>
                </c:pt>
                <c:pt idx="1515">
                  <c:v>21.9</c:v>
                </c:pt>
                <c:pt idx="1516">
                  <c:v>22</c:v>
                </c:pt>
                <c:pt idx="1517">
                  <c:v>21.9</c:v>
                </c:pt>
                <c:pt idx="1518">
                  <c:v>21.7</c:v>
                </c:pt>
                <c:pt idx="1519">
                  <c:v>21.7</c:v>
                </c:pt>
                <c:pt idx="1520">
                  <c:v>21.9</c:v>
                </c:pt>
                <c:pt idx="1521">
                  <c:v>21.6</c:v>
                </c:pt>
                <c:pt idx="1522">
                  <c:v>22</c:v>
                </c:pt>
                <c:pt idx="1523">
                  <c:v>21.8</c:v>
                </c:pt>
                <c:pt idx="1524">
                  <c:v>21.7</c:v>
                </c:pt>
                <c:pt idx="1525">
                  <c:v>21.4</c:v>
                </c:pt>
                <c:pt idx="1526">
                  <c:v>21.4</c:v>
                </c:pt>
                <c:pt idx="1527">
                  <c:v>21.7</c:v>
                </c:pt>
                <c:pt idx="1528">
                  <c:v>21.4</c:v>
                </c:pt>
                <c:pt idx="1529">
                  <c:v>21.2</c:v>
                </c:pt>
                <c:pt idx="1530">
                  <c:v>21.6</c:v>
                </c:pt>
                <c:pt idx="1531">
                  <c:v>21.4</c:v>
                </c:pt>
                <c:pt idx="1532">
                  <c:v>21.3</c:v>
                </c:pt>
                <c:pt idx="1533">
                  <c:v>21.4</c:v>
                </c:pt>
                <c:pt idx="1534">
                  <c:v>21.2</c:v>
                </c:pt>
                <c:pt idx="1535">
                  <c:v>21.2</c:v>
                </c:pt>
                <c:pt idx="1536">
                  <c:v>21.4</c:v>
                </c:pt>
                <c:pt idx="1537">
                  <c:v>21.4</c:v>
                </c:pt>
                <c:pt idx="1538">
                  <c:v>21.4</c:v>
                </c:pt>
                <c:pt idx="1539">
                  <c:v>21.2</c:v>
                </c:pt>
                <c:pt idx="1540">
                  <c:v>21.2</c:v>
                </c:pt>
                <c:pt idx="1541">
                  <c:v>21.4</c:v>
                </c:pt>
                <c:pt idx="1542">
                  <c:v>21.3</c:v>
                </c:pt>
                <c:pt idx="1543">
                  <c:v>21.5</c:v>
                </c:pt>
                <c:pt idx="1544">
                  <c:v>21.5</c:v>
                </c:pt>
                <c:pt idx="1545">
                  <c:v>21.5</c:v>
                </c:pt>
                <c:pt idx="1546">
                  <c:v>21.4</c:v>
                </c:pt>
                <c:pt idx="1547">
                  <c:v>21.6</c:v>
                </c:pt>
                <c:pt idx="1548">
                  <c:v>21.5</c:v>
                </c:pt>
                <c:pt idx="1549">
                  <c:v>21.6</c:v>
                </c:pt>
                <c:pt idx="1550">
                  <c:v>21.4</c:v>
                </c:pt>
                <c:pt idx="1551">
                  <c:v>21.8</c:v>
                </c:pt>
                <c:pt idx="1552">
                  <c:v>21.5</c:v>
                </c:pt>
                <c:pt idx="1553">
                  <c:v>21.4</c:v>
                </c:pt>
                <c:pt idx="1554">
                  <c:v>21.5</c:v>
                </c:pt>
                <c:pt idx="1555">
                  <c:v>21.4</c:v>
                </c:pt>
                <c:pt idx="1556">
                  <c:v>21.5</c:v>
                </c:pt>
                <c:pt idx="1557">
                  <c:v>21.5</c:v>
                </c:pt>
                <c:pt idx="1558">
                  <c:v>21.5</c:v>
                </c:pt>
                <c:pt idx="1559">
                  <c:v>22.8</c:v>
                </c:pt>
                <c:pt idx="1560">
                  <c:v>24.3</c:v>
                </c:pt>
                <c:pt idx="1561">
                  <c:v>24.8</c:v>
                </c:pt>
                <c:pt idx="1562">
                  <c:v>24.8</c:v>
                </c:pt>
                <c:pt idx="1563">
                  <c:v>25</c:v>
                </c:pt>
                <c:pt idx="1564">
                  <c:v>25.1</c:v>
                </c:pt>
                <c:pt idx="1565">
                  <c:v>25.1</c:v>
                </c:pt>
                <c:pt idx="1566">
                  <c:v>25.1</c:v>
                </c:pt>
                <c:pt idx="1567">
                  <c:v>25.9</c:v>
                </c:pt>
                <c:pt idx="1568">
                  <c:v>26.2</c:v>
                </c:pt>
                <c:pt idx="1569">
                  <c:v>26.4</c:v>
                </c:pt>
                <c:pt idx="1570">
                  <c:v>26.6</c:v>
                </c:pt>
                <c:pt idx="1571">
                  <c:v>26.7</c:v>
                </c:pt>
                <c:pt idx="1572">
                  <c:v>26.8</c:v>
                </c:pt>
                <c:pt idx="1573">
                  <c:v>26.9</c:v>
                </c:pt>
                <c:pt idx="1574">
                  <c:v>27</c:v>
                </c:pt>
                <c:pt idx="1575">
                  <c:v>27.1</c:v>
                </c:pt>
                <c:pt idx="1576">
                  <c:v>27.1</c:v>
                </c:pt>
                <c:pt idx="1577">
                  <c:v>27.2</c:v>
                </c:pt>
                <c:pt idx="1578">
                  <c:v>27.3</c:v>
                </c:pt>
                <c:pt idx="1579">
                  <c:v>27.4</c:v>
                </c:pt>
                <c:pt idx="1580">
                  <c:v>27.4</c:v>
                </c:pt>
                <c:pt idx="1581">
                  <c:v>27.5</c:v>
                </c:pt>
                <c:pt idx="1582">
                  <c:v>27.5</c:v>
                </c:pt>
                <c:pt idx="1583">
                  <c:v>27.6</c:v>
                </c:pt>
                <c:pt idx="1584">
                  <c:v>27.6</c:v>
                </c:pt>
                <c:pt idx="1585">
                  <c:v>27.7</c:v>
                </c:pt>
                <c:pt idx="1586">
                  <c:v>27.8</c:v>
                </c:pt>
                <c:pt idx="1587">
                  <c:v>27.8</c:v>
                </c:pt>
                <c:pt idx="1588">
                  <c:v>27.8</c:v>
                </c:pt>
                <c:pt idx="1589">
                  <c:v>27.8</c:v>
                </c:pt>
                <c:pt idx="1590">
                  <c:v>27.9</c:v>
                </c:pt>
                <c:pt idx="1591">
                  <c:v>27.9</c:v>
                </c:pt>
                <c:pt idx="1592">
                  <c:v>28</c:v>
                </c:pt>
                <c:pt idx="1593">
                  <c:v>28</c:v>
                </c:pt>
                <c:pt idx="1594">
                  <c:v>28.1</c:v>
                </c:pt>
                <c:pt idx="1595">
                  <c:v>28.1</c:v>
                </c:pt>
                <c:pt idx="1596">
                  <c:v>28.1</c:v>
                </c:pt>
                <c:pt idx="1597">
                  <c:v>28.1</c:v>
                </c:pt>
                <c:pt idx="1598">
                  <c:v>28.2</c:v>
                </c:pt>
                <c:pt idx="1599">
                  <c:v>28.2</c:v>
                </c:pt>
                <c:pt idx="1600">
                  <c:v>28.3</c:v>
                </c:pt>
                <c:pt idx="1601">
                  <c:v>28.3</c:v>
                </c:pt>
                <c:pt idx="1602">
                  <c:v>28.3</c:v>
                </c:pt>
                <c:pt idx="1603">
                  <c:v>28.3</c:v>
                </c:pt>
                <c:pt idx="1604">
                  <c:v>28.3</c:v>
                </c:pt>
                <c:pt idx="1605">
                  <c:v>28.3</c:v>
                </c:pt>
                <c:pt idx="1606">
                  <c:v>28.3</c:v>
                </c:pt>
                <c:pt idx="1607">
                  <c:v>28.4</c:v>
                </c:pt>
                <c:pt idx="1608">
                  <c:v>28.4</c:v>
                </c:pt>
                <c:pt idx="1609">
                  <c:v>28.4</c:v>
                </c:pt>
                <c:pt idx="1610">
                  <c:v>28.4</c:v>
                </c:pt>
                <c:pt idx="1611">
                  <c:v>28.5</c:v>
                </c:pt>
                <c:pt idx="1612">
                  <c:v>28.5</c:v>
                </c:pt>
                <c:pt idx="1613">
                  <c:v>28.5</c:v>
                </c:pt>
                <c:pt idx="1614">
                  <c:v>28.5</c:v>
                </c:pt>
                <c:pt idx="1615">
                  <c:v>28.5</c:v>
                </c:pt>
                <c:pt idx="1616">
                  <c:v>28.5</c:v>
                </c:pt>
                <c:pt idx="1617">
                  <c:v>28.6</c:v>
                </c:pt>
                <c:pt idx="1618">
                  <c:v>28.6</c:v>
                </c:pt>
                <c:pt idx="1619">
                  <c:v>28.6</c:v>
                </c:pt>
                <c:pt idx="1620">
                  <c:v>28.6</c:v>
                </c:pt>
                <c:pt idx="1621">
                  <c:v>28.7</c:v>
                </c:pt>
                <c:pt idx="1622">
                  <c:v>28.7</c:v>
                </c:pt>
                <c:pt idx="1623">
                  <c:v>28.7</c:v>
                </c:pt>
                <c:pt idx="1624">
                  <c:v>28.7</c:v>
                </c:pt>
                <c:pt idx="1625">
                  <c:v>28.8</c:v>
                </c:pt>
                <c:pt idx="1626">
                  <c:v>28.8</c:v>
                </c:pt>
                <c:pt idx="1627">
                  <c:v>28.8</c:v>
                </c:pt>
                <c:pt idx="1628">
                  <c:v>28.9</c:v>
                </c:pt>
                <c:pt idx="1629">
                  <c:v>28.9</c:v>
                </c:pt>
                <c:pt idx="1630">
                  <c:v>29</c:v>
                </c:pt>
                <c:pt idx="1631">
                  <c:v>29.1</c:v>
                </c:pt>
                <c:pt idx="1632">
                  <c:v>29.1</c:v>
                </c:pt>
                <c:pt idx="1633">
                  <c:v>29.2</c:v>
                </c:pt>
                <c:pt idx="1634">
                  <c:v>29.3</c:v>
                </c:pt>
                <c:pt idx="1635">
                  <c:v>29.3</c:v>
                </c:pt>
                <c:pt idx="1636">
                  <c:v>28.6</c:v>
                </c:pt>
                <c:pt idx="1637">
                  <c:v>26.7</c:v>
                </c:pt>
                <c:pt idx="1638">
                  <c:v>26</c:v>
                </c:pt>
                <c:pt idx="1639">
                  <c:v>26.1</c:v>
                </c:pt>
                <c:pt idx="1640">
                  <c:v>25.3</c:v>
                </c:pt>
                <c:pt idx="1641">
                  <c:v>24.2</c:v>
                </c:pt>
                <c:pt idx="1642">
                  <c:v>24.1</c:v>
                </c:pt>
                <c:pt idx="1643">
                  <c:v>23.8</c:v>
                </c:pt>
                <c:pt idx="1644">
                  <c:v>23.4</c:v>
                </c:pt>
                <c:pt idx="1645">
                  <c:v>23.3</c:v>
                </c:pt>
                <c:pt idx="1646">
                  <c:v>23.2</c:v>
                </c:pt>
                <c:pt idx="1647">
                  <c:v>23.3</c:v>
                </c:pt>
                <c:pt idx="1648">
                  <c:v>23</c:v>
                </c:pt>
                <c:pt idx="1649">
                  <c:v>24.8</c:v>
                </c:pt>
                <c:pt idx="1650">
                  <c:v>25.3</c:v>
                </c:pt>
                <c:pt idx="1651">
                  <c:v>25.7</c:v>
                </c:pt>
                <c:pt idx="1652">
                  <c:v>25.5</c:v>
                </c:pt>
                <c:pt idx="1653">
                  <c:v>25.6</c:v>
                </c:pt>
                <c:pt idx="1654">
                  <c:v>25.5</c:v>
                </c:pt>
                <c:pt idx="1655">
                  <c:v>25.8</c:v>
                </c:pt>
                <c:pt idx="1656">
                  <c:v>25.7</c:v>
                </c:pt>
                <c:pt idx="1657">
                  <c:v>25.6</c:v>
                </c:pt>
                <c:pt idx="1658">
                  <c:v>25.5</c:v>
                </c:pt>
                <c:pt idx="1659">
                  <c:v>25.7</c:v>
                </c:pt>
                <c:pt idx="1660">
                  <c:v>25.6</c:v>
                </c:pt>
                <c:pt idx="1661">
                  <c:v>25.4</c:v>
                </c:pt>
                <c:pt idx="1662">
                  <c:v>25.5</c:v>
                </c:pt>
                <c:pt idx="1663">
                  <c:v>25.6</c:v>
                </c:pt>
                <c:pt idx="1664">
                  <c:v>25.5</c:v>
                </c:pt>
                <c:pt idx="1665">
                  <c:v>25.4</c:v>
                </c:pt>
                <c:pt idx="1666">
                  <c:v>25.9</c:v>
                </c:pt>
                <c:pt idx="1667">
                  <c:v>25.7</c:v>
                </c:pt>
                <c:pt idx="1668">
                  <c:v>25.9</c:v>
                </c:pt>
                <c:pt idx="1669">
                  <c:v>25.7</c:v>
                </c:pt>
                <c:pt idx="1670">
                  <c:v>26</c:v>
                </c:pt>
                <c:pt idx="1671">
                  <c:v>25.8</c:v>
                </c:pt>
                <c:pt idx="1672">
                  <c:v>25.9</c:v>
                </c:pt>
                <c:pt idx="1673">
                  <c:v>25.8</c:v>
                </c:pt>
                <c:pt idx="1674">
                  <c:v>26.1</c:v>
                </c:pt>
                <c:pt idx="1675">
                  <c:v>25.9</c:v>
                </c:pt>
                <c:pt idx="1676">
                  <c:v>26.1</c:v>
                </c:pt>
                <c:pt idx="1677">
                  <c:v>26</c:v>
                </c:pt>
                <c:pt idx="1678">
                  <c:v>26.1</c:v>
                </c:pt>
                <c:pt idx="1679">
                  <c:v>25.6</c:v>
                </c:pt>
                <c:pt idx="1680">
                  <c:v>26.1</c:v>
                </c:pt>
                <c:pt idx="1681">
                  <c:v>25.9</c:v>
                </c:pt>
                <c:pt idx="1682">
                  <c:v>26</c:v>
                </c:pt>
                <c:pt idx="1683">
                  <c:v>26.1</c:v>
                </c:pt>
                <c:pt idx="1684">
                  <c:v>25.8</c:v>
                </c:pt>
                <c:pt idx="1685">
                  <c:v>26.1</c:v>
                </c:pt>
                <c:pt idx="1686">
                  <c:v>26</c:v>
                </c:pt>
                <c:pt idx="1687">
                  <c:v>25.6</c:v>
                </c:pt>
                <c:pt idx="1688">
                  <c:v>26</c:v>
                </c:pt>
                <c:pt idx="1689">
                  <c:v>26</c:v>
                </c:pt>
                <c:pt idx="1690">
                  <c:v>25.9</c:v>
                </c:pt>
                <c:pt idx="1691">
                  <c:v>25.9</c:v>
                </c:pt>
                <c:pt idx="1692">
                  <c:v>26</c:v>
                </c:pt>
                <c:pt idx="1693">
                  <c:v>25.8</c:v>
                </c:pt>
                <c:pt idx="1694">
                  <c:v>25.9</c:v>
                </c:pt>
                <c:pt idx="1695">
                  <c:v>25.9</c:v>
                </c:pt>
                <c:pt idx="1696">
                  <c:v>25.8</c:v>
                </c:pt>
                <c:pt idx="1697">
                  <c:v>25.8</c:v>
                </c:pt>
                <c:pt idx="1698">
                  <c:v>25.9</c:v>
                </c:pt>
                <c:pt idx="1699">
                  <c:v>25.7</c:v>
                </c:pt>
                <c:pt idx="1700">
                  <c:v>25.7</c:v>
                </c:pt>
                <c:pt idx="1701">
                  <c:v>25.9</c:v>
                </c:pt>
                <c:pt idx="1702">
                  <c:v>25.5</c:v>
                </c:pt>
                <c:pt idx="1703">
                  <c:v>25.8</c:v>
                </c:pt>
                <c:pt idx="1704">
                  <c:v>25.9</c:v>
                </c:pt>
                <c:pt idx="1705">
                  <c:v>25.7</c:v>
                </c:pt>
                <c:pt idx="1706">
                  <c:v>25.8</c:v>
                </c:pt>
                <c:pt idx="1707">
                  <c:v>25.8</c:v>
                </c:pt>
                <c:pt idx="1708">
                  <c:v>25.8</c:v>
                </c:pt>
                <c:pt idx="1709">
                  <c:v>25.7</c:v>
                </c:pt>
                <c:pt idx="1710">
                  <c:v>25.7</c:v>
                </c:pt>
                <c:pt idx="1711">
                  <c:v>26.6</c:v>
                </c:pt>
                <c:pt idx="1712">
                  <c:v>26.8</c:v>
                </c:pt>
                <c:pt idx="1713">
                  <c:v>27</c:v>
                </c:pt>
                <c:pt idx="1714">
                  <c:v>27.1</c:v>
                </c:pt>
                <c:pt idx="1715">
                  <c:v>27.2</c:v>
                </c:pt>
                <c:pt idx="1716">
                  <c:v>27.3</c:v>
                </c:pt>
                <c:pt idx="1717">
                  <c:v>27.4</c:v>
                </c:pt>
                <c:pt idx="1718">
                  <c:v>27.5</c:v>
                </c:pt>
                <c:pt idx="1719">
                  <c:v>27.5</c:v>
                </c:pt>
                <c:pt idx="1720">
                  <c:v>27.6</c:v>
                </c:pt>
                <c:pt idx="1721">
                  <c:v>27.7</c:v>
                </c:pt>
                <c:pt idx="1722">
                  <c:v>27.8</c:v>
                </c:pt>
                <c:pt idx="1723">
                  <c:v>27.8</c:v>
                </c:pt>
                <c:pt idx="1724">
                  <c:v>27.9</c:v>
                </c:pt>
                <c:pt idx="1725">
                  <c:v>27.9</c:v>
                </c:pt>
                <c:pt idx="1726">
                  <c:v>27.9</c:v>
                </c:pt>
                <c:pt idx="1727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52-4838-A585-9FDC56A6D3A4}"/>
            </c:ext>
          </c:extLst>
        </c:ser>
        <c:ser>
          <c:idx val="8"/>
          <c:order val="8"/>
          <c:tx>
            <c:strRef>
              <c:f>[1]inAllDatetime!$J$1</c:f>
              <c:strCache>
                <c:ptCount val="1"/>
                <c:pt idx="0">
                  <c:v>in10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[1]inAllDatetime!$A$2:$A$1729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[1]inAllDatetime!$J$2:$J$1729</c:f>
              <c:numCache>
                <c:formatCode>General</c:formatCode>
                <c:ptCount val="1728"/>
                <c:pt idx="0">
                  <c:v>29.1</c:v>
                </c:pt>
                <c:pt idx="1">
                  <c:v>29.1</c:v>
                </c:pt>
                <c:pt idx="2">
                  <c:v>29.1</c:v>
                </c:pt>
                <c:pt idx="3">
                  <c:v>29.1</c:v>
                </c:pt>
                <c:pt idx="4">
                  <c:v>29.1</c:v>
                </c:pt>
                <c:pt idx="5">
                  <c:v>29.1</c:v>
                </c:pt>
                <c:pt idx="6">
                  <c:v>29.1</c:v>
                </c:pt>
                <c:pt idx="7">
                  <c:v>29.1</c:v>
                </c:pt>
                <c:pt idx="8">
                  <c:v>29.1</c:v>
                </c:pt>
                <c:pt idx="9">
                  <c:v>29.1</c:v>
                </c:pt>
                <c:pt idx="10">
                  <c:v>29.1</c:v>
                </c:pt>
                <c:pt idx="11">
                  <c:v>29.1</c:v>
                </c:pt>
                <c:pt idx="12">
                  <c:v>29.2</c:v>
                </c:pt>
                <c:pt idx="13">
                  <c:v>29.2</c:v>
                </c:pt>
                <c:pt idx="14">
                  <c:v>29.2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29.3</c:v>
                </c:pt>
                <c:pt idx="28">
                  <c:v>29.3</c:v>
                </c:pt>
                <c:pt idx="29">
                  <c:v>29.2</c:v>
                </c:pt>
                <c:pt idx="30">
                  <c:v>29.2</c:v>
                </c:pt>
                <c:pt idx="31">
                  <c:v>29.1</c:v>
                </c:pt>
                <c:pt idx="32">
                  <c:v>29.1</c:v>
                </c:pt>
                <c:pt idx="33">
                  <c:v>29.1</c:v>
                </c:pt>
                <c:pt idx="34">
                  <c:v>29.1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28.9</c:v>
                </c:pt>
                <c:pt idx="43">
                  <c:v>28.9</c:v>
                </c:pt>
                <c:pt idx="44">
                  <c:v>28.9</c:v>
                </c:pt>
                <c:pt idx="45">
                  <c:v>28.9</c:v>
                </c:pt>
                <c:pt idx="46">
                  <c:v>28.9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28.8</c:v>
                </c:pt>
                <c:pt idx="54">
                  <c:v>26.1</c:v>
                </c:pt>
                <c:pt idx="55">
                  <c:v>24.2</c:v>
                </c:pt>
                <c:pt idx="56">
                  <c:v>22.9</c:v>
                </c:pt>
                <c:pt idx="57">
                  <c:v>22.1</c:v>
                </c:pt>
                <c:pt idx="58">
                  <c:v>21.9</c:v>
                </c:pt>
                <c:pt idx="59">
                  <c:v>21.5</c:v>
                </c:pt>
                <c:pt idx="60">
                  <c:v>21.3</c:v>
                </c:pt>
                <c:pt idx="61">
                  <c:v>20.9</c:v>
                </c:pt>
                <c:pt idx="62">
                  <c:v>20.6</c:v>
                </c:pt>
                <c:pt idx="63">
                  <c:v>20.5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19.8</c:v>
                </c:pt>
                <c:pt idx="69">
                  <c:v>21.6</c:v>
                </c:pt>
                <c:pt idx="70">
                  <c:v>22.6</c:v>
                </c:pt>
                <c:pt idx="71">
                  <c:v>23.5</c:v>
                </c:pt>
                <c:pt idx="72">
                  <c:v>24.1</c:v>
                </c:pt>
                <c:pt idx="73">
                  <c:v>24.5</c:v>
                </c:pt>
                <c:pt idx="74">
                  <c:v>24.7</c:v>
                </c:pt>
                <c:pt idx="75">
                  <c:v>24.3</c:v>
                </c:pt>
                <c:pt idx="76">
                  <c:v>24.7</c:v>
                </c:pt>
                <c:pt idx="77">
                  <c:v>24.8</c:v>
                </c:pt>
                <c:pt idx="78">
                  <c:v>24.9</c:v>
                </c:pt>
                <c:pt idx="79">
                  <c:v>24.8</c:v>
                </c:pt>
                <c:pt idx="80">
                  <c:v>25.2</c:v>
                </c:pt>
                <c:pt idx="81">
                  <c:v>25.5</c:v>
                </c:pt>
                <c:pt idx="82">
                  <c:v>25.8</c:v>
                </c:pt>
                <c:pt idx="83">
                  <c:v>25.4</c:v>
                </c:pt>
                <c:pt idx="84">
                  <c:v>25.8</c:v>
                </c:pt>
                <c:pt idx="85">
                  <c:v>26</c:v>
                </c:pt>
                <c:pt idx="86">
                  <c:v>26.1</c:v>
                </c:pt>
                <c:pt idx="87">
                  <c:v>26.3</c:v>
                </c:pt>
                <c:pt idx="88">
                  <c:v>26.2</c:v>
                </c:pt>
                <c:pt idx="89">
                  <c:v>26.3</c:v>
                </c:pt>
                <c:pt idx="90">
                  <c:v>26.6</c:v>
                </c:pt>
                <c:pt idx="91">
                  <c:v>26.6</c:v>
                </c:pt>
                <c:pt idx="92">
                  <c:v>26.4</c:v>
                </c:pt>
                <c:pt idx="93">
                  <c:v>26.5</c:v>
                </c:pt>
                <c:pt idx="94">
                  <c:v>26.7</c:v>
                </c:pt>
                <c:pt idx="95">
                  <c:v>26.8</c:v>
                </c:pt>
                <c:pt idx="96">
                  <c:v>26.6</c:v>
                </c:pt>
                <c:pt idx="97">
                  <c:v>26.6</c:v>
                </c:pt>
                <c:pt idx="98">
                  <c:v>26.6</c:v>
                </c:pt>
                <c:pt idx="99">
                  <c:v>26.7</c:v>
                </c:pt>
                <c:pt idx="100">
                  <c:v>26.6</c:v>
                </c:pt>
                <c:pt idx="101">
                  <c:v>26.6</c:v>
                </c:pt>
                <c:pt idx="102">
                  <c:v>26.1</c:v>
                </c:pt>
                <c:pt idx="103">
                  <c:v>25.8</c:v>
                </c:pt>
                <c:pt idx="104">
                  <c:v>25.6</c:v>
                </c:pt>
                <c:pt idx="105">
                  <c:v>25.5</c:v>
                </c:pt>
                <c:pt idx="106">
                  <c:v>25.4</c:v>
                </c:pt>
                <c:pt idx="107">
                  <c:v>25.3</c:v>
                </c:pt>
                <c:pt idx="108">
                  <c:v>25.2</c:v>
                </c:pt>
                <c:pt idx="109">
                  <c:v>25.2</c:v>
                </c:pt>
                <c:pt idx="110">
                  <c:v>25.2</c:v>
                </c:pt>
                <c:pt idx="111">
                  <c:v>25.2</c:v>
                </c:pt>
                <c:pt idx="112">
                  <c:v>25.2</c:v>
                </c:pt>
                <c:pt idx="113">
                  <c:v>25.2</c:v>
                </c:pt>
                <c:pt idx="114">
                  <c:v>25.2</c:v>
                </c:pt>
                <c:pt idx="115">
                  <c:v>25.2</c:v>
                </c:pt>
                <c:pt idx="116">
                  <c:v>25.3</c:v>
                </c:pt>
                <c:pt idx="117">
                  <c:v>25.3</c:v>
                </c:pt>
                <c:pt idx="118">
                  <c:v>25.3</c:v>
                </c:pt>
                <c:pt idx="119">
                  <c:v>25.3</c:v>
                </c:pt>
                <c:pt idx="120">
                  <c:v>25.4</c:v>
                </c:pt>
                <c:pt idx="121">
                  <c:v>25.3</c:v>
                </c:pt>
                <c:pt idx="122">
                  <c:v>25.3</c:v>
                </c:pt>
                <c:pt idx="123">
                  <c:v>25.3</c:v>
                </c:pt>
                <c:pt idx="124">
                  <c:v>25.2</c:v>
                </c:pt>
                <c:pt idx="125">
                  <c:v>25.2</c:v>
                </c:pt>
                <c:pt idx="126">
                  <c:v>25.3</c:v>
                </c:pt>
                <c:pt idx="127">
                  <c:v>26.1</c:v>
                </c:pt>
                <c:pt idx="128">
                  <c:v>26.3</c:v>
                </c:pt>
                <c:pt idx="129">
                  <c:v>26.5</c:v>
                </c:pt>
                <c:pt idx="130">
                  <c:v>26.6</c:v>
                </c:pt>
                <c:pt idx="131">
                  <c:v>26.7</c:v>
                </c:pt>
                <c:pt idx="132">
                  <c:v>26.8</c:v>
                </c:pt>
                <c:pt idx="133">
                  <c:v>26.9</c:v>
                </c:pt>
                <c:pt idx="134">
                  <c:v>26.9</c:v>
                </c:pt>
                <c:pt idx="135">
                  <c:v>27</c:v>
                </c:pt>
                <c:pt idx="136">
                  <c:v>27.1</c:v>
                </c:pt>
                <c:pt idx="137">
                  <c:v>27.2</c:v>
                </c:pt>
                <c:pt idx="138">
                  <c:v>27.2</c:v>
                </c:pt>
                <c:pt idx="139">
                  <c:v>27.3</c:v>
                </c:pt>
                <c:pt idx="140">
                  <c:v>27.3</c:v>
                </c:pt>
                <c:pt idx="141">
                  <c:v>27.4</c:v>
                </c:pt>
                <c:pt idx="142">
                  <c:v>27.4</c:v>
                </c:pt>
                <c:pt idx="143">
                  <c:v>27.4</c:v>
                </c:pt>
                <c:pt idx="144">
                  <c:v>27.5</c:v>
                </c:pt>
                <c:pt idx="145">
                  <c:v>27.5</c:v>
                </c:pt>
                <c:pt idx="146">
                  <c:v>27.5</c:v>
                </c:pt>
                <c:pt idx="147">
                  <c:v>27.5</c:v>
                </c:pt>
                <c:pt idx="148">
                  <c:v>27.6</c:v>
                </c:pt>
                <c:pt idx="149">
                  <c:v>27.6</c:v>
                </c:pt>
                <c:pt idx="150">
                  <c:v>27.6</c:v>
                </c:pt>
                <c:pt idx="151">
                  <c:v>27.7</c:v>
                </c:pt>
                <c:pt idx="152">
                  <c:v>27.7</c:v>
                </c:pt>
                <c:pt idx="153">
                  <c:v>27.7</c:v>
                </c:pt>
                <c:pt idx="154">
                  <c:v>27.6</c:v>
                </c:pt>
                <c:pt idx="155">
                  <c:v>27.6</c:v>
                </c:pt>
                <c:pt idx="156">
                  <c:v>27.6</c:v>
                </c:pt>
                <c:pt idx="157">
                  <c:v>27.6</c:v>
                </c:pt>
                <c:pt idx="158">
                  <c:v>27.6</c:v>
                </c:pt>
                <c:pt idx="159">
                  <c:v>27.6</c:v>
                </c:pt>
                <c:pt idx="160">
                  <c:v>27.6</c:v>
                </c:pt>
                <c:pt idx="161">
                  <c:v>27.7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27.7</c:v>
                </c:pt>
                <c:pt idx="166">
                  <c:v>27.8</c:v>
                </c:pt>
                <c:pt idx="167">
                  <c:v>27.8</c:v>
                </c:pt>
                <c:pt idx="168">
                  <c:v>27.8</c:v>
                </c:pt>
                <c:pt idx="169">
                  <c:v>27.8</c:v>
                </c:pt>
                <c:pt idx="170">
                  <c:v>27.8</c:v>
                </c:pt>
                <c:pt idx="171">
                  <c:v>27.8</c:v>
                </c:pt>
                <c:pt idx="172">
                  <c:v>27.8</c:v>
                </c:pt>
                <c:pt idx="173">
                  <c:v>27.8</c:v>
                </c:pt>
                <c:pt idx="174">
                  <c:v>27.8</c:v>
                </c:pt>
                <c:pt idx="175">
                  <c:v>27.8</c:v>
                </c:pt>
                <c:pt idx="176">
                  <c:v>27.8</c:v>
                </c:pt>
                <c:pt idx="177">
                  <c:v>27.9</c:v>
                </c:pt>
                <c:pt idx="178">
                  <c:v>27.9</c:v>
                </c:pt>
                <c:pt idx="179">
                  <c:v>27.9</c:v>
                </c:pt>
                <c:pt idx="180">
                  <c:v>27.9</c:v>
                </c:pt>
                <c:pt idx="181">
                  <c:v>27.9</c:v>
                </c:pt>
                <c:pt idx="182">
                  <c:v>27.9</c:v>
                </c:pt>
                <c:pt idx="183">
                  <c:v>27.9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28.1</c:v>
                </c:pt>
                <c:pt idx="188">
                  <c:v>28.1</c:v>
                </c:pt>
                <c:pt idx="189">
                  <c:v>28.2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28.4</c:v>
                </c:pt>
                <c:pt idx="194">
                  <c:v>28.5</c:v>
                </c:pt>
                <c:pt idx="195">
                  <c:v>28.7</c:v>
                </c:pt>
                <c:pt idx="196">
                  <c:v>26.6</c:v>
                </c:pt>
                <c:pt idx="197">
                  <c:v>25.6</c:v>
                </c:pt>
                <c:pt idx="198">
                  <c:v>25.2</c:v>
                </c:pt>
                <c:pt idx="199">
                  <c:v>25.8</c:v>
                </c:pt>
                <c:pt idx="200">
                  <c:v>25.3</c:v>
                </c:pt>
                <c:pt idx="201">
                  <c:v>25.6</c:v>
                </c:pt>
                <c:pt idx="202">
                  <c:v>25.4</c:v>
                </c:pt>
                <c:pt idx="203">
                  <c:v>25.9</c:v>
                </c:pt>
                <c:pt idx="204">
                  <c:v>25.8</c:v>
                </c:pt>
                <c:pt idx="205">
                  <c:v>24.9</c:v>
                </c:pt>
                <c:pt idx="206">
                  <c:v>25.8</c:v>
                </c:pt>
                <c:pt idx="207">
                  <c:v>25.1</c:v>
                </c:pt>
                <c:pt idx="208">
                  <c:v>25.6</c:v>
                </c:pt>
                <c:pt idx="209">
                  <c:v>25.7</c:v>
                </c:pt>
                <c:pt idx="210">
                  <c:v>25.8</c:v>
                </c:pt>
                <c:pt idx="211">
                  <c:v>25.6</c:v>
                </c:pt>
                <c:pt idx="212">
                  <c:v>25.7</c:v>
                </c:pt>
                <c:pt idx="213">
                  <c:v>25.7</c:v>
                </c:pt>
                <c:pt idx="214">
                  <c:v>25.6</c:v>
                </c:pt>
                <c:pt idx="215">
                  <c:v>25.6</c:v>
                </c:pt>
                <c:pt idx="216">
                  <c:v>25.6</c:v>
                </c:pt>
                <c:pt idx="217">
                  <c:v>25.6</c:v>
                </c:pt>
                <c:pt idx="218">
                  <c:v>25.6</c:v>
                </c:pt>
                <c:pt idx="219">
                  <c:v>25.6</c:v>
                </c:pt>
                <c:pt idx="220">
                  <c:v>25.6</c:v>
                </c:pt>
                <c:pt idx="221">
                  <c:v>25.5</c:v>
                </c:pt>
                <c:pt idx="222">
                  <c:v>25.5</c:v>
                </c:pt>
                <c:pt idx="223">
                  <c:v>25.6</c:v>
                </c:pt>
                <c:pt idx="224">
                  <c:v>25.5</c:v>
                </c:pt>
                <c:pt idx="225">
                  <c:v>25.4</c:v>
                </c:pt>
                <c:pt idx="226">
                  <c:v>25.5</c:v>
                </c:pt>
                <c:pt idx="227">
                  <c:v>25.5</c:v>
                </c:pt>
                <c:pt idx="228">
                  <c:v>25.5</c:v>
                </c:pt>
                <c:pt idx="229">
                  <c:v>25.5</c:v>
                </c:pt>
                <c:pt idx="230">
                  <c:v>25.5</c:v>
                </c:pt>
                <c:pt idx="231">
                  <c:v>25.4</c:v>
                </c:pt>
                <c:pt idx="232">
                  <c:v>25.5</c:v>
                </c:pt>
                <c:pt idx="233">
                  <c:v>25.5</c:v>
                </c:pt>
                <c:pt idx="234">
                  <c:v>25.5</c:v>
                </c:pt>
                <c:pt idx="235">
                  <c:v>25.4</c:v>
                </c:pt>
                <c:pt idx="236">
                  <c:v>25.4</c:v>
                </c:pt>
                <c:pt idx="237">
                  <c:v>25.4</c:v>
                </c:pt>
                <c:pt idx="238">
                  <c:v>25.4</c:v>
                </c:pt>
                <c:pt idx="239">
                  <c:v>25.4</c:v>
                </c:pt>
                <c:pt idx="240">
                  <c:v>25.5</c:v>
                </c:pt>
                <c:pt idx="241">
                  <c:v>25.4</c:v>
                </c:pt>
                <c:pt idx="242">
                  <c:v>25.5</c:v>
                </c:pt>
                <c:pt idx="243">
                  <c:v>25.4</c:v>
                </c:pt>
                <c:pt idx="244">
                  <c:v>25.3</c:v>
                </c:pt>
                <c:pt idx="245">
                  <c:v>25.4</c:v>
                </c:pt>
                <c:pt idx="246">
                  <c:v>25.4</c:v>
                </c:pt>
                <c:pt idx="247">
                  <c:v>25.3</c:v>
                </c:pt>
                <c:pt idx="248">
                  <c:v>25.4</c:v>
                </c:pt>
                <c:pt idx="249">
                  <c:v>25.4</c:v>
                </c:pt>
                <c:pt idx="250">
                  <c:v>25.3</c:v>
                </c:pt>
                <c:pt idx="251">
                  <c:v>25.4</c:v>
                </c:pt>
                <c:pt idx="252">
                  <c:v>25.4</c:v>
                </c:pt>
                <c:pt idx="253">
                  <c:v>25.4</c:v>
                </c:pt>
                <c:pt idx="254">
                  <c:v>25.3</c:v>
                </c:pt>
                <c:pt idx="255">
                  <c:v>25.4</c:v>
                </c:pt>
                <c:pt idx="256">
                  <c:v>25.4</c:v>
                </c:pt>
                <c:pt idx="257">
                  <c:v>25.5</c:v>
                </c:pt>
                <c:pt idx="258">
                  <c:v>25.5</c:v>
                </c:pt>
                <c:pt idx="259">
                  <c:v>25.6</c:v>
                </c:pt>
                <c:pt idx="260">
                  <c:v>25.6</c:v>
                </c:pt>
                <c:pt idx="261">
                  <c:v>25.6</c:v>
                </c:pt>
                <c:pt idx="262">
                  <c:v>25.6</c:v>
                </c:pt>
                <c:pt idx="263">
                  <c:v>25.6</c:v>
                </c:pt>
                <c:pt idx="264">
                  <c:v>25.6</c:v>
                </c:pt>
                <c:pt idx="265">
                  <c:v>25.7</c:v>
                </c:pt>
                <c:pt idx="266">
                  <c:v>25.6</c:v>
                </c:pt>
                <c:pt idx="267">
                  <c:v>25.5</c:v>
                </c:pt>
                <c:pt idx="268">
                  <c:v>25.5</c:v>
                </c:pt>
                <c:pt idx="269">
                  <c:v>25.4</c:v>
                </c:pt>
                <c:pt idx="270">
                  <c:v>25.6</c:v>
                </c:pt>
                <c:pt idx="271">
                  <c:v>26.6</c:v>
                </c:pt>
                <c:pt idx="272">
                  <c:v>26.8</c:v>
                </c:pt>
                <c:pt idx="273">
                  <c:v>26.9</c:v>
                </c:pt>
                <c:pt idx="274">
                  <c:v>27</c:v>
                </c:pt>
                <c:pt idx="275">
                  <c:v>27.2</c:v>
                </c:pt>
                <c:pt idx="276">
                  <c:v>27.2</c:v>
                </c:pt>
                <c:pt idx="277">
                  <c:v>27.2</c:v>
                </c:pt>
                <c:pt idx="278">
                  <c:v>27.3</c:v>
                </c:pt>
                <c:pt idx="279">
                  <c:v>27.3</c:v>
                </c:pt>
                <c:pt idx="280">
                  <c:v>27.3</c:v>
                </c:pt>
                <c:pt idx="281">
                  <c:v>27.4</c:v>
                </c:pt>
                <c:pt idx="282">
                  <c:v>27.4</c:v>
                </c:pt>
                <c:pt idx="283">
                  <c:v>27.4</c:v>
                </c:pt>
                <c:pt idx="284">
                  <c:v>27.5</c:v>
                </c:pt>
                <c:pt idx="285">
                  <c:v>27.5</c:v>
                </c:pt>
                <c:pt idx="286">
                  <c:v>27.5</c:v>
                </c:pt>
                <c:pt idx="287">
                  <c:v>27.5</c:v>
                </c:pt>
                <c:pt idx="288">
                  <c:v>27.5</c:v>
                </c:pt>
                <c:pt idx="289">
                  <c:v>27.6</c:v>
                </c:pt>
                <c:pt idx="290">
                  <c:v>27.6</c:v>
                </c:pt>
                <c:pt idx="291">
                  <c:v>27.6</c:v>
                </c:pt>
                <c:pt idx="292">
                  <c:v>27.7</c:v>
                </c:pt>
                <c:pt idx="293">
                  <c:v>27.7</c:v>
                </c:pt>
                <c:pt idx="294">
                  <c:v>27.7</c:v>
                </c:pt>
                <c:pt idx="295">
                  <c:v>27.7</c:v>
                </c:pt>
                <c:pt idx="296">
                  <c:v>27.7</c:v>
                </c:pt>
                <c:pt idx="297">
                  <c:v>27.7</c:v>
                </c:pt>
                <c:pt idx="298">
                  <c:v>27.7</c:v>
                </c:pt>
                <c:pt idx="299">
                  <c:v>27.8</c:v>
                </c:pt>
                <c:pt idx="300">
                  <c:v>27.8</c:v>
                </c:pt>
                <c:pt idx="301">
                  <c:v>27.8</c:v>
                </c:pt>
                <c:pt idx="302">
                  <c:v>27.9</c:v>
                </c:pt>
                <c:pt idx="303">
                  <c:v>27.9</c:v>
                </c:pt>
                <c:pt idx="304">
                  <c:v>27.9</c:v>
                </c:pt>
                <c:pt idx="305">
                  <c:v>27.9</c:v>
                </c:pt>
                <c:pt idx="306">
                  <c:v>27.9</c:v>
                </c:pt>
                <c:pt idx="307">
                  <c:v>28</c:v>
                </c:pt>
                <c:pt idx="308">
                  <c:v>28</c:v>
                </c:pt>
                <c:pt idx="309">
                  <c:v>27.9</c:v>
                </c:pt>
                <c:pt idx="310">
                  <c:v>27.9</c:v>
                </c:pt>
                <c:pt idx="311">
                  <c:v>27.9</c:v>
                </c:pt>
                <c:pt idx="312">
                  <c:v>27.9</c:v>
                </c:pt>
                <c:pt idx="313">
                  <c:v>27.9</c:v>
                </c:pt>
                <c:pt idx="314">
                  <c:v>27.9</c:v>
                </c:pt>
                <c:pt idx="315">
                  <c:v>27.9</c:v>
                </c:pt>
                <c:pt idx="316">
                  <c:v>27.9</c:v>
                </c:pt>
                <c:pt idx="317">
                  <c:v>27.9</c:v>
                </c:pt>
                <c:pt idx="318">
                  <c:v>27.9</c:v>
                </c:pt>
                <c:pt idx="319">
                  <c:v>27.9</c:v>
                </c:pt>
                <c:pt idx="320">
                  <c:v>27.9</c:v>
                </c:pt>
                <c:pt idx="321">
                  <c:v>28</c:v>
                </c:pt>
                <c:pt idx="322">
                  <c:v>27.9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28.1</c:v>
                </c:pt>
                <c:pt idx="328">
                  <c:v>28.1</c:v>
                </c:pt>
                <c:pt idx="329">
                  <c:v>28.2</c:v>
                </c:pt>
                <c:pt idx="330">
                  <c:v>28.2</c:v>
                </c:pt>
                <c:pt idx="331">
                  <c:v>28.3</c:v>
                </c:pt>
                <c:pt idx="332">
                  <c:v>28.3</c:v>
                </c:pt>
                <c:pt idx="333">
                  <c:v>28.4</c:v>
                </c:pt>
                <c:pt idx="334">
                  <c:v>28.4</c:v>
                </c:pt>
                <c:pt idx="335">
                  <c:v>28.5</c:v>
                </c:pt>
                <c:pt idx="336">
                  <c:v>28.5</c:v>
                </c:pt>
                <c:pt idx="337">
                  <c:v>28.6</c:v>
                </c:pt>
                <c:pt idx="338">
                  <c:v>28.7</c:v>
                </c:pt>
                <c:pt idx="339">
                  <c:v>28.8</c:v>
                </c:pt>
                <c:pt idx="340">
                  <c:v>28.9</c:v>
                </c:pt>
                <c:pt idx="341">
                  <c:v>28.9</c:v>
                </c:pt>
                <c:pt idx="342">
                  <c:v>27.7</c:v>
                </c:pt>
                <c:pt idx="343">
                  <c:v>25.9</c:v>
                </c:pt>
                <c:pt idx="344">
                  <c:v>25.3</c:v>
                </c:pt>
                <c:pt idx="345">
                  <c:v>25.8</c:v>
                </c:pt>
                <c:pt idx="346">
                  <c:v>25.8</c:v>
                </c:pt>
                <c:pt idx="347">
                  <c:v>25.9</c:v>
                </c:pt>
                <c:pt idx="348">
                  <c:v>25.4</c:v>
                </c:pt>
                <c:pt idx="349">
                  <c:v>25.8</c:v>
                </c:pt>
                <c:pt idx="350">
                  <c:v>25.6</c:v>
                </c:pt>
                <c:pt idx="351">
                  <c:v>25.8</c:v>
                </c:pt>
                <c:pt idx="352">
                  <c:v>25.4</c:v>
                </c:pt>
                <c:pt idx="353">
                  <c:v>25.1</c:v>
                </c:pt>
                <c:pt idx="354">
                  <c:v>25.6</c:v>
                </c:pt>
                <c:pt idx="355">
                  <c:v>26.5</c:v>
                </c:pt>
                <c:pt idx="356">
                  <c:v>26.9</c:v>
                </c:pt>
                <c:pt idx="357">
                  <c:v>27</c:v>
                </c:pt>
                <c:pt idx="358">
                  <c:v>27.3</c:v>
                </c:pt>
                <c:pt idx="359">
                  <c:v>27.2</c:v>
                </c:pt>
                <c:pt idx="360">
                  <c:v>27.1</c:v>
                </c:pt>
                <c:pt idx="361">
                  <c:v>27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26.8</c:v>
                </c:pt>
                <c:pt idx="367">
                  <c:v>26.8</c:v>
                </c:pt>
                <c:pt idx="368">
                  <c:v>26.8</c:v>
                </c:pt>
                <c:pt idx="369">
                  <c:v>26.7</c:v>
                </c:pt>
                <c:pt idx="370">
                  <c:v>26.7</c:v>
                </c:pt>
                <c:pt idx="371">
                  <c:v>26.6</c:v>
                </c:pt>
                <c:pt idx="372">
                  <c:v>26.7</c:v>
                </c:pt>
                <c:pt idx="373">
                  <c:v>26.7</c:v>
                </c:pt>
                <c:pt idx="374">
                  <c:v>26.6</c:v>
                </c:pt>
                <c:pt idx="375">
                  <c:v>26.6</c:v>
                </c:pt>
                <c:pt idx="376">
                  <c:v>26.5</c:v>
                </c:pt>
                <c:pt idx="377">
                  <c:v>26.5</c:v>
                </c:pt>
                <c:pt idx="378">
                  <c:v>26.5</c:v>
                </c:pt>
                <c:pt idx="379">
                  <c:v>26.4</c:v>
                </c:pt>
                <c:pt idx="380">
                  <c:v>26.1</c:v>
                </c:pt>
                <c:pt idx="381">
                  <c:v>26</c:v>
                </c:pt>
                <c:pt idx="382">
                  <c:v>25.9</c:v>
                </c:pt>
                <c:pt idx="383">
                  <c:v>25.8</c:v>
                </c:pt>
                <c:pt idx="384">
                  <c:v>25.8</c:v>
                </c:pt>
                <c:pt idx="385">
                  <c:v>25.7</c:v>
                </c:pt>
                <c:pt idx="386">
                  <c:v>25.8</c:v>
                </c:pt>
                <c:pt idx="387">
                  <c:v>25.8</c:v>
                </c:pt>
                <c:pt idx="388">
                  <c:v>25.8</c:v>
                </c:pt>
                <c:pt idx="389">
                  <c:v>25.8</c:v>
                </c:pt>
                <c:pt idx="390">
                  <c:v>25.8</c:v>
                </c:pt>
                <c:pt idx="391">
                  <c:v>25.8</c:v>
                </c:pt>
                <c:pt idx="392">
                  <c:v>25.8</c:v>
                </c:pt>
                <c:pt idx="393">
                  <c:v>25.7</c:v>
                </c:pt>
                <c:pt idx="394">
                  <c:v>25.7</c:v>
                </c:pt>
                <c:pt idx="395">
                  <c:v>25.7</c:v>
                </c:pt>
                <c:pt idx="396">
                  <c:v>25.7</c:v>
                </c:pt>
                <c:pt idx="397">
                  <c:v>25.5</c:v>
                </c:pt>
                <c:pt idx="398">
                  <c:v>25.5</c:v>
                </c:pt>
                <c:pt idx="399">
                  <c:v>25.4</c:v>
                </c:pt>
                <c:pt idx="400">
                  <c:v>25.4</c:v>
                </c:pt>
                <c:pt idx="401">
                  <c:v>25.4</c:v>
                </c:pt>
                <c:pt idx="402">
                  <c:v>25.4</c:v>
                </c:pt>
                <c:pt idx="403">
                  <c:v>25.4</c:v>
                </c:pt>
                <c:pt idx="404">
                  <c:v>25.3</c:v>
                </c:pt>
                <c:pt idx="405">
                  <c:v>25.3</c:v>
                </c:pt>
                <c:pt idx="406">
                  <c:v>25.3</c:v>
                </c:pt>
                <c:pt idx="407">
                  <c:v>25.2</c:v>
                </c:pt>
                <c:pt idx="408">
                  <c:v>25.2</c:v>
                </c:pt>
                <c:pt idx="409">
                  <c:v>25.2</c:v>
                </c:pt>
                <c:pt idx="410">
                  <c:v>25.2</c:v>
                </c:pt>
                <c:pt idx="411">
                  <c:v>25.2</c:v>
                </c:pt>
                <c:pt idx="412">
                  <c:v>25.2</c:v>
                </c:pt>
                <c:pt idx="413">
                  <c:v>25.2</c:v>
                </c:pt>
                <c:pt idx="414">
                  <c:v>25.2</c:v>
                </c:pt>
                <c:pt idx="415">
                  <c:v>26.3</c:v>
                </c:pt>
                <c:pt idx="416">
                  <c:v>26.6</c:v>
                </c:pt>
                <c:pt idx="417">
                  <c:v>26.9</c:v>
                </c:pt>
                <c:pt idx="418">
                  <c:v>27</c:v>
                </c:pt>
                <c:pt idx="419">
                  <c:v>27.2</c:v>
                </c:pt>
                <c:pt idx="420">
                  <c:v>27.3</c:v>
                </c:pt>
                <c:pt idx="421">
                  <c:v>27.3</c:v>
                </c:pt>
                <c:pt idx="422">
                  <c:v>27.4</c:v>
                </c:pt>
                <c:pt idx="423">
                  <c:v>27.4</c:v>
                </c:pt>
                <c:pt idx="424">
                  <c:v>27.5</c:v>
                </c:pt>
                <c:pt idx="425">
                  <c:v>27.5</c:v>
                </c:pt>
                <c:pt idx="426">
                  <c:v>27.6</c:v>
                </c:pt>
                <c:pt idx="427">
                  <c:v>27.6</c:v>
                </c:pt>
                <c:pt idx="428">
                  <c:v>27.7</c:v>
                </c:pt>
                <c:pt idx="429">
                  <c:v>27.7</c:v>
                </c:pt>
                <c:pt idx="430">
                  <c:v>27.7</c:v>
                </c:pt>
                <c:pt idx="431">
                  <c:v>27.8</c:v>
                </c:pt>
                <c:pt idx="432">
                  <c:v>27.8</c:v>
                </c:pt>
                <c:pt idx="433">
                  <c:v>27.8</c:v>
                </c:pt>
                <c:pt idx="434">
                  <c:v>27.8</c:v>
                </c:pt>
                <c:pt idx="435">
                  <c:v>27.9</c:v>
                </c:pt>
                <c:pt idx="436">
                  <c:v>27.9</c:v>
                </c:pt>
                <c:pt idx="437">
                  <c:v>27.9</c:v>
                </c:pt>
                <c:pt idx="438">
                  <c:v>28</c:v>
                </c:pt>
                <c:pt idx="439">
                  <c:v>27.9</c:v>
                </c:pt>
                <c:pt idx="440">
                  <c:v>27.9</c:v>
                </c:pt>
                <c:pt idx="441">
                  <c:v>27.9</c:v>
                </c:pt>
                <c:pt idx="442">
                  <c:v>27.9</c:v>
                </c:pt>
                <c:pt idx="443">
                  <c:v>27.9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27.9</c:v>
                </c:pt>
                <c:pt idx="458">
                  <c:v>27.9</c:v>
                </c:pt>
                <c:pt idx="459">
                  <c:v>27.9</c:v>
                </c:pt>
                <c:pt idx="460">
                  <c:v>27.9</c:v>
                </c:pt>
                <c:pt idx="461">
                  <c:v>27.9</c:v>
                </c:pt>
                <c:pt idx="462">
                  <c:v>27.9</c:v>
                </c:pt>
                <c:pt idx="463">
                  <c:v>27.9</c:v>
                </c:pt>
                <c:pt idx="464">
                  <c:v>27.9</c:v>
                </c:pt>
                <c:pt idx="465">
                  <c:v>27.9</c:v>
                </c:pt>
                <c:pt idx="466">
                  <c:v>27.9</c:v>
                </c:pt>
                <c:pt idx="467">
                  <c:v>27.9</c:v>
                </c:pt>
                <c:pt idx="468">
                  <c:v>27.8</c:v>
                </c:pt>
                <c:pt idx="469">
                  <c:v>27.8</c:v>
                </c:pt>
                <c:pt idx="470">
                  <c:v>27.9</c:v>
                </c:pt>
                <c:pt idx="471">
                  <c:v>27.9</c:v>
                </c:pt>
                <c:pt idx="472">
                  <c:v>28</c:v>
                </c:pt>
                <c:pt idx="473">
                  <c:v>28</c:v>
                </c:pt>
                <c:pt idx="474">
                  <c:v>28.1</c:v>
                </c:pt>
                <c:pt idx="475">
                  <c:v>28.1</c:v>
                </c:pt>
                <c:pt idx="476">
                  <c:v>28.2</c:v>
                </c:pt>
                <c:pt idx="477">
                  <c:v>28.3</c:v>
                </c:pt>
                <c:pt idx="478">
                  <c:v>28.4</c:v>
                </c:pt>
                <c:pt idx="479">
                  <c:v>28.5</c:v>
                </c:pt>
                <c:pt idx="480">
                  <c:v>28.6</c:v>
                </c:pt>
                <c:pt idx="481">
                  <c:v>28.7</c:v>
                </c:pt>
                <c:pt idx="482">
                  <c:v>28.8</c:v>
                </c:pt>
                <c:pt idx="483">
                  <c:v>28.8</c:v>
                </c:pt>
                <c:pt idx="484">
                  <c:v>28.9</c:v>
                </c:pt>
                <c:pt idx="485">
                  <c:v>28.9</c:v>
                </c:pt>
                <c:pt idx="486">
                  <c:v>28.9</c:v>
                </c:pt>
                <c:pt idx="487">
                  <c:v>27.6</c:v>
                </c:pt>
                <c:pt idx="488">
                  <c:v>27.3</c:v>
                </c:pt>
                <c:pt idx="489">
                  <c:v>25.6</c:v>
                </c:pt>
                <c:pt idx="490">
                  <c:v>24.2</c:v>
                </c:pt>
                <c:pt idx="491">
                  <c:v>23.9</c:v>
                </c:pt>
                <c:pt idx="492">
                  <c:v>24.4</c:v>
                </c:pt>
                <c:pt idx="493">
                  <c:v>24.2</c:v>
                </c:pt>
                <c:pt idx="494">
                  <c:v>24.3</c:v>
                </c:pt>
                <c:pt idx="495">
                  <c:v>24</c:v>
                </c:pt>
                <c:pt idx="496">
                  <c:v>24.3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23.9</c:v>
                </c:pt>
                <c:pt idx="501">
                  <c:v>24</c:v>
                </c:pt>
                <c:pt idx="502">
                  <c:v>24</c:v>
                </c:pt>
                <c:pt idx="503">
                  <c:v>23.8</c:v>
                </c:pt>
                <c:pt idx="504">
                  <c:v>24</c:v>
                </c:pt>
                <c:pt idx="505">
                  <c:v>23.7</c:v>
                </c:pt>
                <c:pt idx="506">
                  <c:v>23.9</c:v>
                </c:pt>
                <c:pt idx="507">
                  <c:v>23.7</c:v>
                </c:pt>
                <c:pt idx="508">
                  <c:v>23.8</c:v>
                </c:pt>
                <c:pt idx="509">
                  <c:v>23.5</c:v>
                </c:pt>
                <c:pt idx="510">
                  <c:v>23.7</c:v>
                </c:pt>
                <c:pt idx="511">
                  <c:v>23.6</c:v>
                </c:pt>
                <c:pt idx="512">
                  <c:v>23.7</c:v>
                </c:pt>
                <c:pt idx="513">
                  <c:v>23.7</c:v>
                </c:pt>
                <c:pt idx="514">
                  <c:v>23.5</c:v>
                </c:pt>
                <c:pt idx="515">
                  <c:v>23.7</c:v>
                </c:pt>
                <c:pt idx="516">
                  <c:v>23.5</c:v>
                </c:pt>
                <c:pt idx="517">
                  <c:v>23.7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23.5</c:v>
                </c:pt>
                <c:pt idx="524">
                  <c:v>23.4</c:v>
                </c:pt>
                <c:pt idx="525">
                  <c:v>23.2</c:v>
                </c:pt>
                <c:pt idx="526">
                  <c:v>23.4</c:v>
                </c:pt>
                <c:pt idx="527">
                  <c:v>23.4</c:v>
                </c:pt>
                <c:pt idx="528">
                  <c:v>23.3</c:v>
                </c:pt>
                <c:pt idx="529">
                  <c:v>23.3</c:v>
                </c:pt>
                <c:pt idx="530">
                  <c:v>23.4</c:v>
                </c:pt>
                <c:pt idx="531">
                  <c:v>23.5</c:v>
                </c:pt>
                <c:pt idx="532">
                  <c:v>23.3</c:v>
                </c:pt>
                <c:pt idx="533">
                  <c:v>23.4</c:v>
                </c:pt>
                <c:pt idx="534">
                  <c:v>23.3</c:v>
                </c:pt>
                <c:pt idx="535">
                  <c:v>23.4</c:v>
                </c:pt>
                <c:pt idx="536">
                  <c:v>23.7</c:v>
                </c:pt>
                <c:pt idx="537">
                  <c:v>23.6</c:v>
                </c:pt>
                <c:pt idx="538">
                  <c:v>23.5</c:v>
                </c:pt>
                <c:pt idx="539">
                  <c:v>23.6</c:v>
                </c:pt>
                <c:pt idx="540">
                  <c:v>23.5</c:v>
                </c:pt>
                <c:pt idx="541">
                  <c:v>23.4</c:v>
                </c:pt>
                <c:pt idx="542">
                  <c:v>23.5</c:v>
                </c:pt>
                <c:pt idx="543">
                  <c:v>23.5</c:v>
                </c:pt>
                <c:pt idx="544">
                  <c:v>23.5</c:v>
                </c:pt>
                <c:pt idx="545">
                  <c:v>23.5</c:v>
                </c:pt>
                <c:pt idx="546">
                  <c:v>23.4</c:v>
                </c:pt>
                <c:pt idx="547">
                  <c:v>23.5</c:v>
                </c:pt>
                <c:pt idx="548">
                  <c:v>23.5</c:v>
                </c:pt>
                <c:pt idx="549">
                  <c:v>23.5</c:v>
                </c:pt>
                <c:pt idx="550">
                  <c:v>23.4</c:v>
                </c:pt>
                <c:pt idx="551">
                  <c:v>23.4</c:v>
                </c:pt>
                <c:pt idx="552">
                  <c:v>23.4</c:v>
                </c:pt>
                <c:pt idx="553">
                  <c:v>23.3</c:v>
                </c:pt>
                <c:pt idx="554">
                  <c:v>23.5</c:v>
                </c:pt>
                <c:pt idx="555">
                  <c:v>23.5</c:v>
                </c:pt>
                <c:pt idx="556">
                  <c:v>23.3</c:v>
                </c:pt>
                <c:pt idx="557">
                  <c:v>23.4</c:v>
                </c:pt>
                <c:pt idx="558">
                  <c:v>23.3</c:v>
                </c:pt>
                <c:pt idx="559">
                  <c:v>25.8</c:v>
                </c:pt>
                <c:pt idx="560">
                  <c:v>26</c:v>
                </c:pt>
                <c:pt idx="561">
                  <c:v>26.2</c:v>
                </c:pt>
                <c:pt idx="562">
                  <c:v>26.4</c:v>
                </c:pt>
                <c:pt idx="563">
                  <c:v>26.5</c:v>
                </c:pt>
                <c:pt idx="564">
                  <c:v>26.7</c:v>
                </c:pt>
                <c:pt idx="565">
                  <c:v>26.8</c:v>
                </c:pt>
                <c:pt idx="566">
                  <c:v>26.9</c:v>
                </c:pt>
                <c:pt idx="567">
                  <c:v>27</c:v>
                </c:pt>
                <c:pt idx="568">
                  <c:v>27.1</c:v>
                </c:pt>
                <c:pt idx="569">
                  <c:v>27.2</c:v>
                </c:pt>
                <c:pt idx="570">
                  <c:v>27.3</c:v>
                </c:pt>
                <c:pt idx="571">
                  <c:v>27.4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27.6</c:v>
                </c:pt>
                <c:pt idx="576">
                  <c:v>27.7</c:v>
                </c:pt>
                <c:pt idx="577">
                  <c:v>27.7</c:v>
                </c:pt>
                <c:pt idx="578">
                  <c:v>27.8</c:v>
                </c:pt>
                <c:pt idx="579">
                  <c:v>27.8</c:v>
                </c:pt>
                <c:pt idx="580">
                  <c:v>27.9</c:v>
                </c:pt>
                <c:pt idx="581">
                  <c:v>27.9</c:v>
                </c:pt>
                <c:pt idx="582">
                  <c:v>27.9</c:v>
                </c:pt>
                <c:pt idx="583">
                  <c:v>28</c:v>
                </c:pt>
                <c:pt idx="584">
                  <c:v>28</c:v>
                </c:pt>
                <c:pt idx="585">
                  <c:v>28.1</c:v>
                </c:pt>
                <c:pt idx="586">
                  <c:v>28.1</c:v>
                </c:pt>
                <c:pt idx="587">
                  <c:v>28.2</c:v>
                </c:pt>
                <c:pt idx="588">
                  <c:v>28.2</c:v>
                </c:pt>
                <c:pt idx="589">
                  <c:v>28.2</c:v>
                </c:pt>
                <c:pt idx="590">
                  <c:v>28.3</c:v>
                </c:pt>
                <c:pt idx="591">
                  <c:v>28.3</c:v>
                </c:pt>
                <c:pt idx="592">
                  <c:v>28.3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28.3</c:v>
                </c:pt>
                <c:pt idx="597">
                  <c:v>28.3</c:v>
                </c:pt>
                <c:pt idx="598">
                  <c:v>28.3</c:v>
                </c:pt>
                <c:pt idx="599">
                  <c:v>28.3</c:v>
                </c:pt>
                <c:pt idx="600">
                  <c:v>28.3</c:v>
                </c:pt>
                <c:pt idx="601">
                  <c:v>28.3</c:v>
                </c:pt>
                <c:pt idx="602">
                  <c:v>28.3</c:v>
                </c:pt>
                <c:pt idx="603">
                  <c:v>28.3</c:v>
                </c:pt>
                <c:pt idx="604">
                  <c:v>28.4</c:v>
                </c:pt>
                <c:pt idx="605">
                  <c:v>28.4</c:v>
                </c:pt>
                <c:pt idx="606">
                  <c:v>28.4</c:v>
                </c:pt>
                <c:pt idx="607">
                  <c:v>28.4</c:v>
                </c:pt>
                <c:pt idx="608">
                  <c:v>28.4</c:v>
                </c:pt>
                <c:pt idx="609">
                  <c:v>28.3</c:v>
                </c:pt>
                <c:pt idx="610">
                  <c:v>28.3</c:v>
                </c:pt>
                <c:pt idx="611">
                  <c:v>28.4</c:v>
                </c:pt>
                <c:pt idx="612">
                  <c:v>28.3</c:v>
                </c:pt>
                <c:pt idx="613">
                  <c:v>28.3</c:v>
                </c:pt>
                <c:pt idx="614">
                  <c:v>28.3</c:v>
                </c:pt>
                <c:pt idx="615">
                  <c:v>28.3</c:v>
                </c:pt>
                <c:pt idx="616">
                  <c:v>28.3</c:v>
                </c:pt>
                <c:pt idx="617">
                  <c:v>28.3</c:v>
                </c:pt>
                <c:pt idx="618">
                  <c:v>28.3</c:v>
                </c:pt>
                <c:pt idx="619">
                  <c:v>28.3</c:v>
                </c:pt>
                <c:pt idx="620">
                  <c:v>28.3</c:v>
                </c:pt>
                <c:pt idx="621">
                  <c:v>28.3</c:v>
                </c:pt>
                <c:pt idx="622">
                  <c:v>28.4</c:v>
                </c:pt>
                <c:pt idx="623">
                  <c:v>28.4</c:v>
                </c:pt>
                <c:pt idx="624">
                  <c:v>28.4</c:v>
                </c:pt>
                <c:pt idx="625">
                  <c:v>28.4</c:v>
                </c:pt>
                <c:pt idx="626">
                  <c:v>28.4</c:v>
                </c:pt>
                <c:pt idx="627">
                  <c:v>28.5</c:v>
                </c:pt>
                <c:pt idx="628">
                  <c:v>27.3</c:v>
                </c:pt>
                <c:pt idx="629">
                  <c:v>25.4</c:v>
                </c:pt>
                <c:pt idx="630">
                  <c:v>24.8</c:v>
                </c:pt>
                <c:pt idx="631">
                  <c:v>24.6</c:v>
                </c:pt>
                <c:pt idx="632">
                  <c:v>24.5</c:v>
                </c:pt>
                <c:pt idx="633">
                  <c:v>24.1</c:v>
                </c:pt>
                <c:pt idx="634">
                  <c:v>23.9</c:v>
                </c:pt>
                <c:pt idx="635">
                  <c:v>23.7</c:v>
                </c:pt>
                <c:pt idx="636">
                  <c:v>23.7</c:v>
                </c:pt>
                <c:pt idx="637">
                  <c:v>23.7</c:v>
                </c:pt>
                <c:pt idx="638">
                  <c:v>23.6</c:v>
                </c:pt>
                <c:pt idx="639">
                  <c:v>23.4</c:v>
                </c:pt>
                <c:pt idx="640">
                  <c:v>24.5</c:v>
                </c:pt>
                <c:pt idx="641">
                  <c:v>24.7</c:v>
                </c:pt>
                <c:pt idx="642">
                  <c:v>24.9</c:v>
                </c:pt>
                <c:pt idx="643">
                  <c:v>24.9</c:v>
                </c:pt>
                <c:pt idx="644">
                  <c:v>25.1</c:v>
                </c:pt>
                <c:pt idx="645">
                  <c:v>25.1</c:v>
                </c:pt>
                <c:pt idx="646">
                  <c:v>25.1</c:v>
                </c:pt>
                <c:pt idx="647">
                  <c:v>25.1</c:v>
                </c:pt>
                <c:pt idx="648">
                  <c:v>25.2</c:v>
                </c:pt>
                <c:pt idx="649">
                  <c:v>25.2</c:v>
                </c:pt>
                <c:pt idx="650">
                  <c:v>25.2</c:v>
                </c:pt>
                <c:pt idx="651">
                  <c:v>25.2</c:v>
                </c:pt>
                <c:pt idx="652">
                  <c:v>25.2</c:v>
                </c:pt>
                <c:pt idx="653">
                  <c:v>25.1</c:v>
                </c:pt>
                <c:pt idx="654">
                  <c:v>25.2</c:v>
                </c:pt>
                <c:pt idx="655">
                  <c:v>25.1</c:v>
                </c:pt>
                <c:pt idx="656">
                  <c:v>25.1</c:v>
                </c:pt>
                <c:pt idx="657">
                  <c:v>25.1</c:v>
                </c:pt>
                <c:pt idx="658">
                  <c:v>25</c:v>
                </c:pt>
                <c:pt idx="659">
                  <c:v>25</c:v>
                </c:pt>
                <c:pt idx="660">
                  <c:v>25.1</c:v>
                </c:pt>
                <c:pt idx="661">
                  <c:v>25.1</c:v>
                </c:pt>
                <c:pt idx="662">
                  <c:v>25.1</c:v>
                </c:pt>
                <c:pt idx="663">
                  <c:v>22.5</c:v>
                </c:pt>
                <c:pt idx="664">
                  <c:v>22.2</c:v>
                </c:pt>
                <c:pt idx="665">
                  <c:v>22.2</c:v>
                </c:pt>
                <c:pt idx="666">
                  <c:v>21.9</c:v>
                </c:pt>
                <c:pt idx="667">
                  <c:v>21.6</c:v>
                </c:pt>
                <c:pt idx="668">
                  <c:v>21.7</c:v>
                </c:pt>
                <c:pt idx="669">
                  <c:v>21.8</c:v>
                </c:pt>
                <c:pt idx="670">
                  <c:v>21.7</c:v>
                </c:pt>
                <c:pt idx="671">
                  <c:v>21.6</c:v>
                </c:pt>
                <c:pt idx="672">
                  <c:v>21.7</c:v>
                </c:pt>
                <c:pt idx="673">
                  <c:v>21.7</c:v>
                </c:pt>
                <c:pt idx="674">
                  <c:v>21.6</c:v>
                </c:pt>
                <c:pt idx="675">
                  <c:v>21.6</c:v>
                </c:pt>
                <c:pt idx="676">
                  <c:v>21.6</c:v>
                </c:pt>
                <c:pt idx="677">
                  <c:v>21.5</c:v>
                </c:pt>
                <c:pt idx="678">
                  <c:v>21.4</c:v>
                </c:pt>
                <c:pt idx="679">
                  <c:v>21.4</c:v>
                </c:pt>
                <c:pt idx="680">
                  <c:v>21.4</c:v>
                </c:pt>
                <c:pt idx="681">
                  <c:v>21.6</c:v>
                </c:pt>
                <c:pt idx="682">
                  <c:v>21.4</c:v>
                </c:pt>
                <c:pt idx="683">
                  <c:v>21.6</c:v>
                </c:pt>
                <c:pt idx="684">
                  <c:v>21.7</c:v>
                </c:pt>
                <c:pt idx="685">
                  <c:v>21.6</c:v>
                </c:pt>
                <c:pt idx="686">
                  <c:v>21.6</c:v>
                </c:pt>
                <c:pt idx="687">
                  <c:v>21.7</c:v>
                </c:pt>
                <c:pt idx="688">
                  <c:v>21.9</c:v>
                </c:pt>
                <c:pt idx="689">
                  <c:v>21.9</c:v>
                </c:pt>
                <c:pt idx="690">
                  <c:v>21.9</c:v>
                </c:pt>
                <c:pt idx="691">
                  <c:v>21.6</c:v>
                </c:pt>
                <c:pt idx="692">
                  <c:v>21.8</c:v>
                </c:pt>
                <c:pt idx="693">
                  <c:v>21.9</c:v>
                </c:pt>
                <c:pt idx="694">
                  <c:v>21.8</c:v>
                </c:pt>
                <c:pt idx="695">
                  <c:v>21.8</c:v>
                </c:pt>
                <c:pt idx="696">
                  <c:v>21.7</c:v>
                </c:pt>
                <c:pt idx="697">
                  <c:v>21.7</c:v>
                </c:pt>
                <c:pt idx="698">
                  <c:v>21.9</c:v>
                </c:pt>
                <c:pt idx="699">
                  <c:v>21.7</c:v>
                </c:pt>
                <c:pt idx="700">
                  <c:v>21.8</c:v>
                </c:pt>
                <c:pt idx="701">
                  <c:v>21.7</c:v>
                </c:pt>
                <c:pt idx="702">
                  <c:v>22.1</c:v>
                </c:pt>
                <c:pt idx="703">
                  <c:v>25.6</c:v>
                </c:pt>
                <c:pt idx="704">
                  <c:v>26</c:v>
                </c:pt>
                <c:pt idx="705">
                  <c:v>26.2</c:v>
                </c:pt>
                <c:pt idx="706">
                  <c:v>26.3</c:v>
                </c:pt>
                <c:pt idx="707">
                  <c:v>26.4</c:v>
                </c:pt>
                <c:pt idx="708">
                  <c:v>26.5</c:v>
                </c:pt>
                <c:pt idx="709">
                  <c:v>26.6</c:v>
                </c:pt>
                <c:pt idx="710">
                  <c:v>26.5</c:v>
                </c:pt>
                <c:pt idx="711">
                  <c:v>26.5</c:v>
                </c:pt>
                <c:pt idx="712">
                  <c:v>26.6</c:v>
                </c:pt>
                <c:pt idx="713">
                  <c:v>26.7</c:v>
                </c:pt>
                <c:pt idx="714">
                  <c:v>26.9</c:v>
                </c:pt>
                <c:pt idx="715">
                  <c:v>26.9</c:v>
                </c:pt>
                <c:pt idx="716">
                  <c:v>27</c:v>
                </c:pt>
                <c:pt idx="717">
                  <c:v>27.1</c:v>
                </c:pt>
                <c:pt idx="718">
                  <c:v>27.2</c:v>
                </c:pt>
                <c:pt idx="719">
                  <c:v>27.3</c:v>
                </c:pt>
                <c:pt idx="720">
                  <c:v>27.3</c:v>
                </c:pt>
                <c:pt idx="721">
                  <c:v>27.4</c:v>
                </c:pt>
                <c:pt idx="722">
                  <c:v>27.4</c:v>
                </c:pt>
                <c:pt idx="723">
                  <c:v>27.5</c:v>
                </c:pt>
                <c:pt idx="724">
                  <c:v>27.6</c:v>
                </c:pt>
                <c:pt idx="725">
                  <c:v>27.7</c:v>
                </c:pt>
                <c:pt idx="726">
                  <c:v>27.7</c:v>
                </c:pt>
                <c:pt idx="727">
                  <c:v>27.8</c:v>
                </c:pt>
                <c:pt idx="728">
                  <c:v>27.8</c:v>
                </c:pt>
                <c:pt idx="729">
                  <c:v>27.8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28.1</c:v>
                </c:pt>
                <c:pt idx="735">
                  <c:v>28.1</c:v>
                </c:pt>
                <c:pt idx="736">
                  <c:v>28.1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28.3</c:v>
                </c:pt>
                <c:pt idx="742">
                  <c:v>28.3</c:v>
                </c:pt>
                <c:pt idx="743">
                  <c:v>28.3</c:v>
                </c:pt>
                <c:pt idx="744">
                  <c:v>28.4</c:v>
                </c:pt>
                <c:pt idx="745">
                  <c:v>28.4</c:v>
                </c:pt>
                <c:pt idx="746">
                  <c:v>28.4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28.5</c:v>
                </c:pt>
                <c:pt idx="754">
                  <c:v>28.5</c:v>
                </c:pt>
                <c:pt idx="755">
                  <c:v>28.5</c:v>
                </c:pt>
                <c:pt idx="756">
                  <c:v>28.5</c:v>
                </c:pt>
                <c:pt idx="757">
                  <c:v>28.6</c:v>
                </c:pt>
                <c:pt idx="758">
                  <c:v>28.7</c:v>
                </c:pt>
                <c:pt idx="759">
                  <c:v>28.7</c:v>
                </c:pt>
                <c:pt idx="760">
                  <c:v>28.7</c:v>
                </c:pt>
                <c:pt idx="761">
                  <c:v>28.8</c:v>
                </c:pt>
                <c:pt idx="762">
                  <c:v>28.8</c:v>
                </c:pt>
                <c:pt idx="763">
                  <c:v>28.9</c:v>
                </c:pt>
                <c:pt idx="764">
                  <c:v>28.9</c:v>
                </c:pt>
                <c:pt idx="765">
                  <c:v>29</c:v>
                </c:pt>
                <c:pt idx="766">
                  <c:v>29</c:v>
                </c:pt>
                <c:pt idx="767">
                  <c:v>29</c:v>
                </c:pt>
                <c:pt idx="768">
                  <c:v>29.1</c:v>
                </c:pt>
                <c:pt idx="769">
                  <c:v>29.1</c:v>
                </c:pt>
                <c:pt idx="770">
                  <c:v>29.1</c:v>
                </c:pt>
                <c:pt idx="771">
                  <c:v>29.2</c:v>
                </c:pt>
                <c:pt idx="772">
                  <c:v>29.2</c:v>
                </c:pt>
                <c:pt idx="773">
                  <c:v>29.2</c:v>
                </c:pt>
                <c:pt idx="774">
                  <c:v>27.1</c:v>
                </c:pt>
                <c:pt idx="775">
                  <c:v>25.2</c:v>
                </c:pt>
                <c:pt idx="776">
                  <c:v>24.5</c:v>
                </c:pt>
                <c:pt idx="777">
                  <c:v>24</c:v>
                </c:pt>
                <c:pt idx="778">
                  <c:v>23.7</c:v>
                </c:pt>
                <c:pt idx="779">
                  <c:v>23.6</c:v>
                </c:pt>
                <c:pt idx="780">
                  <c:v>23.2</c:v>
                </c:pt>
                <c:pt idx="781">
                  <c:v>22.9</c:v>
                </c:pt>
                <c:pt idx="782">
                  <c:v>23</c:v>
                </c:pt>
                <c:pt idx="783">
                  <c:v>22.8</c:v>
                </c:pt>
                <c:pt idx="784">
                  <c:v>22.6</c:v>
                </c:pt>
                <c:pt idx="785">
                  <c:v>22.5</c:v>
                </c:pt>
                <c:pt idx="786">
                  <c:v>22.5</c:v>
                </c:pt>
                <c:pt idx="787">
                  <c:v>22.6</c:v>
                </c:pt>
                <c:pt idx="788">
                  <c:v>22.4</c:v>
                </c:pt>
                <c:pt idx="789">
                  <c:v>22.4</c:v>
                </c:pt>
                <c:pt idx="790">
                  <c:v>22.2</c:v>
                </c:pt>
                <c:pt idx="791">
                  <c:v>22.2</c:v>
                </c:pt>
                <c:pt idx="792">
                  <c:v>22.3</c:v>
                </c:pt>
                <c:pt idx="793">
                  <c:v>22.1</c:v>
                </c:pt>
                <c:pt idx="794">
                  <c:v>22.1</c:v>
                </c:pt>
                <c:pt idx="795">
                  <c:v>22.1</c:v>
                </c:pt>
                <c:pt idx="796">
                  <c:v>22.1</c:v>
                </c:pt>
                <c:pt idx="797">
                  <c:v>22</c:v>
                </c:pt>
                <c:pt idx="798">
                  <c:v>22.1</c:v>
                </c:pt>
                <c:pt idx="799">
                  <c:v>22.1</c:v>
                </c:pt>
                <c:pt idx="800">
                  <c:v>22.1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22.1</c:v>
                </c:pt>
                <c:pt idx="806">
                  <c:v>22</c:v>
                </c:pt>
                <c:pt idx="807">
                  <c:v>22.1</c:v>
                </c:pt>
                <c:pt idx="808">
                  <c:v>22</c:v>
                </c:pt>
                <c:pt idx="809">
                  <c:v>21.9</c:v>
                </c:pt>
                <c:pt idx="810">
                  <c:v>21.9</c:v>
                </c:pt>
                <c:pt idx="811">
                  <c:v>21.8</c:v>
                </c:pt>
                <c:pt idx="812">
                  <c:v>22.1</c:v>
                </c:pt>
                <c:pt idx="813">
                  <c:v>22</c:v>
                </c:pt>
                <c:pt idx="814">
                  <c:v>21.8</c:v>
                </c:pt>
                <c:pt idx="815">
                  <c:v>21.9</c:v>
                </c:pt>
                <c:pt idx="816">
                  <c:v>21.9</c:v>
                </c:pt>
                <c:pt idx="817">
                  <c:v>21.9</c:v>
                </c:pt>
                <c:pt idx="818">
                  <c:v>21.9</c:v>
                </c:pt>
                <c:pt idx="819">
                  <c:v>21.9</c:v>
                </c:pt>
                <c:pt idx="820">
                  <c:v>21.9</c:v>
                </c:pt>
                <c:pt idx="821">
                  <c:v>21.9</c:v>
                </c:pt>
                <c:pt idx="822">
                  <c:v>21.8</c:v>
                </c:pt>
                <c:pt idx="823">
                  <c:v>22.1</c:v>
                </c:pt>
                <c:pt idx="824">
                  <c:v>22</c:v>
                </c:pt>
                <c:pt idx="825">
                  <c:v>21.8</c:v>
                </c:pt>
                <c:pt idx="826">
                  <c:v>21.9</c:v>
                </c:pt>
                <c:pt idx="827">
                  <c:v>21.7</c:v>
                </c:pt>
                <c:pt idx="828">
                  <c:v>21.8</c:v>
                </c:pt>
                <c:pt idx="829">
                  <c:v>21.7</c:v>
                </c:pt>
                <c:pt idx="830">
                  <c:v>21.8</c:v>
                </c:pt>
                <c:pt idx="831">
                  <c:v>22</c:v>
                </c:pt>
                <c:pt idx="832">
                  <c:v>21.7</c:v>
                </c:pt>
                <c:pt idx="833">
                  <c:v>21.8</c:v>
                </c:pt>
                <c:pt idx="834">
                  <c:v>21.8</c:v>
                </c:pt>
                <c:pt idx="835">
                  <c:v>21.7</c:v>
                </c:pt>
                <c:pt idx="836">
                  <c:v>21.8</c:v>
                </c:pt>
                <c:pt idx="837">
                  <c:v>21.9</c:v>
                </c:pt>
                <c:pt idx="838">
                  <c:v>21.6</c:v>
                </c:pt>
                <c:pt idx="839">
                  <c:v>21.7</c:v>
                </c:pt>
                <c:pt idx="840">
                  <c:v>21.8</c:v>
                </c:pt>
                <c:pt idx="841">
                  <c:v>21.7</c:v>
                </c:pt>
                <c:pt idx="842">
                  <c:v>21.9</c:v>
                </c:pt>
                <c:pt idx="843">
                  <c:v>21.8</c:v>
                </c:pt>
                <c:pt idx="844">
                  <c:v>21.7</c:v>
                </c:pt>
                <c:pt idx="845">
                  <c:v>21.9</c:v>
                </c:pt>
                <c:pt idx="846">
                  <c:v>22.4</c:v>
                </c:pt>
                <c:pt idx="847">
                  <c:v>25.8</c:v>
                </c:pt>
                <c:pt idx="848">
                  <c:v>26.1</c:v>
                </c:pt>
                <c:pt idx="849">
                  <c:v>26.1</c:v>
                </c:pt>
                <c:pt idx="850">
                  <c:v>26.3</c:v>
                </c:pt>
                <c:pt idx="851">
                  <c:v>26.4</c:v>
                </c:pt>
                <c:pt idx="852">
                  <c:v>26.6</c:v>
                </c:pt>
                <c:pt idx="853">
                  <c:v>26.7</c:v>
                </c:pt>
                <c:pt idx="854">
                  <c:v>26.9</c:v>
                </c:pt>
                <c:pt idx="855">
                  <c:v>27</c:v>
                </c:pt>
                <c:pt idx="856">
                  <c:v>27.1</c:v>
                </c:pt>
                <c:pt idx="857">
                  <c:v>27.1</c:v>
                </c:pt>
                <c:pt idx="858">
                  <c:v>27.2</c:v>
                </c:pt>
                <c:pt idx="859">
                  <c:v>27.3</c:v>
                </c:pt>
                <c:pt idx="860">
                  <c:v>27.3</c:v>
                </c:pt>
                <c:pt idx="861">
                  <c:v>27.4</c:v>
                </c:pt>
                <c:pt idx="862">
                  <c:v>27.4</c:v>
                </c:pt>
                <c:pt idx="863">
                  <c:v>27.5</c:v>
                </c:pt>
                <c:pt idx="864">
                  <c:v>27.6</c:v>
                </c:pt>
                <c:pt idx="865">
                  <c:v>27.6</c:v>
                </c:pt>
                <c:pt idx="866">
                  <c:v>27.7</c:v>
                </c:pt>
                <c:pt idx="867">
                  <c:v>27.8</c:v>
                </c:pt>
                <c:pt idx="868">
                  <c:v>27.8</c:v>
                </c:pt>
                <c:pt idx="869">
                  <c:v>27.8</c:v>
                </c:pt>
                <c:pt idx="870">
                  <c:v>27.9</c:v>
                </c:pt>
                <c:pt idx="871">
                  <c:v>27.9</c:v>
                </c:pt>
                <c:pt idx="872">
                  <c:v>27.9</c:v>
                </c:pt>
                <c:pt idx="873">
                  <c:v>27.9</c:v>
                </c:pt>
                <c:pt idx="874">
                  <c:v>27.9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28.1</c:v>
                </c:pt>
                <c:pt idx="879">
                  <c:v>28.1</c:v>
                </c:pt>
                <c:pt idx="880">
                  <c:v>28.1</c:v>
                </c:pt>
                <c:pt idx="881">
                  <c:v>28.2</c:v>
                </c:pt>
                <c:pt idx="882">
                  <c:v>28.2</c:v>
                </c:pt>
                <c:pt idx="883">
                  <c:v>28.2</c:v>
                </c:pt>
                <c:pt idx="884">
                  <c:v>28.2</c:v>
                </c:pt>
                <c:pt idx="885">
                  <c:v>28.2</c:v>
                </c:pt>
                <c:pt idx="886">
                  <c:v>28.3</c:v>
                </c:pt>
                <c:pt idx="887">
                  <c:v>28.3</c:v>
                </c:pt>
                <c:pt idx="888">
                  <c:v>28.3</c:v>
                </c:pt>
                <c:pt idx="889">
                  <c:v>28.3</c:v>
                </c:pt>
                <c:pt idx="890">
                  <c:v>28.3</c:v>
                </c:pt>
                <c:pt idx="891">
                  <c:v>28.3</c:v>
                </c:pt>
                <c:pt idx="892">
                  <c:v>28.4</c:v>
                </c:pt>
                <c:pt idx="893">
                  <c:v>28.4</c:v>
                </c:pt>
                <c:pt idx="894">
                  <c:v>28.4</c:v>
                </c:pt>
                <c:pt idx="895">
                  <c:v>28.4</c:v>
                </c:pt>
                <c:pt idx="896">
                  <c:v>28.4</c:v>
                </c:pt>
                <c:pt idx="897">
                  <c:v>28.4</c:v>
                </c:pt>
                <c:pt idx="898">
                  <c:v>28.4</c:v>
                </c:pt>
                <c:pt idx="899">
                  <c:v>28.4</c:v>
                </c:pt>
                <c:pt idx="900">
                  <c:v>28.4</c:v>
                </c:pt>
                <c:pt idx="901">
                  <c:v>28.5</c:v>
                </c:pt>
                <c:pt idx="902">
                  <c:v>28.5</c:v>
                </c:pt>
                <c:pt idx="903">
                  <c:v>28.5</c:v>
                </c:pt>
                <c:pt idx="904">
                  <c:v>28.5</c:v>
                </c:pt>
                <c:pt idx="905">
                  <c:v>28.6</c:v>
                </c:pt>
                <c:pt idx="906">
                  <c:v>28.6</c:v>
                </c:pt>
                <c:pt idx="907">
                  <c:v>28.7</c:v>
                </c:pt>
                <c:pt idx="908">
                  <c:v>28.8</c:v>
                </c:pt>
                <c:pt idx="909">
                  <c:v>28.9</c:v>
                </c:pt>
                <c:pt idx="910">
                  <c:v>28.9</c:v>
                </c:pt>
                <c:pt idx="911">
                  <c:v>29</c:v>
                </c:pt>
                <c:pt idx="912">
                  <c:v>29.1</c:v>
                </c:pt>
                <c:pt idx="913">
                  <c:v>29.1</c:v>
                </c:pt>
                <c:pt idx="914">
                  <c:v>29.2</c:v>
                </c:pt>
                <c:pt idx="915">
                  <c:v>29.3</c:v>
                </c:pt>
                <c:pt idx="916">
                  <c:v>29.5</c:v>
                </c:pt>
                <c:pt idx="917">
                  <c:v>29.5</c:v>
                </c:pt>
                <c:pt idx="918">
                  <c:v>29.6</c:v>
                </c:pt>
                <c:pt idx="919">
                  <c:v>29.6</c:v>
                </c:pt>
                <c:pt idx="920">
                  <c:v>29.7</c:v>
                </c:pt>
                <c:pt idx="921">
                  <c:v>29.8</c:v>
                </c:pt>
                <c:pt idx="922">
                  <c:v>29.8</c:v>
                </c:pt>
                <c:pt idx="923">
                  <c:v>29.9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30.1</c:v>
                </c:pt>
                <c:pt idx="928">
                  <c:v>30.1</c:v>
                </c:pt>
                <c:pt idx="929">
                  <c:v>30.2</c:v>
                </c:pt>
                <c:pt idx="930">
                  <c:v>30.2</c:v>
                </c:pt>
                <c:pt idx="931">
                  <c:v>30.3</c:v>
                </c:pt>
                <c:pt idx="932">
                  <c:v>30.3</c:v>
                </c:pt>
                <c:pt idx="933">
                  <c:v>30.3</c:v>
                </c:pt>
                <c:pt idx="934">
                  <c:v>30.4</c:v>
                </c:pt>
                <c:pt idx="935">
                  <c:v>30.4</c:v>
                </c:pt>
                <c:pt idx="936">
                  <c:v>30.4</c:v>
                </c:pt>
                <c:pt idx="937">
                  <c:v>30.5</c:v>
                </c:pt>
                <c:pt idx="938">
                  <c:v>30.5</c:v>
                </c:pt>
                <c:pt idx="939">
                  <c:v>30.5</c:v>
                </c:pt>
                <c:pt idx="940">
                  <c:v>30.5</c:v>
                </c:pt>
                <c:pt idx="941">
                  <c:v>30.6</c:v>
                </c:pt>
                <c:pt idx="942">
                  <c:v>30.6</c:v>
                </c:pt>
                <c:pt idx="943">
                  <c:v>30.6</c:v>
                </c:pt>
                <c:pt idx="944">
                  <c:v>30.6</c:v>
                </c:pt>
                <c:pt idx="945">
                  <c:v>30.6</c:v>
                </c:pt>
                <c:pt idx="946">
                  <c:v>30.6</c:v>
                </c:pt>
                <c:pt idx="947">
                  <c:v>30.6</c:v>
                </c:pt>
                <c:pt idx="948">
                  <c:v>30.6</c:v>
                </c:pt>
                <c:pt idx="949">
                  <c:v>30.6</c:v>
                </c:pt>
                <c:pt idx="950">
                  <c:v>30.6</c:v>
                </c:pt>
                <c:pt idx="951">
                  <c:v>30.6</c:v>
                </c:pt>
                <c:pt idx="952">
                  <c:v>30.6</c:v>
                </c:pt>
                <c:pt idx="953">
                  <c:v>30.7</c:v>
                </c:pt>
                <c:pt idx="954">
                  <c:v>30.6</c:v>
                </c:pt>
                <c:pt idx="955">
                  <c:v>30.7</c:v>
                </c:pt>
                <c:pt idx="956">
                  <c:v>30.7</c:v>
                </c:pt>
                <c:pt idx="957">
                  <c:v>30.7</c:v>
                </c:pt>
                <c:pt idx="958">
                  <c:v>30.7</c:v>
                </c:pt>
                <c:pt idx="959">
                  <c:v>30.7</c:v>
                </c:pt>
                <c:pt idx="960">
                  <c:v>30.7</c:v>
                </c:pt>
                <c:pt idx="961">
                  <c:v>30.7</c:v>
                </c:pt>
                <c:pt idx="962">
                  <c:v>30.7</c:v>
                </c:pt>
                <c:pt idx="963">
                  <c:v>30.7</c:v>
                </c:pt>
                <c:pt idx="964">
                  <c:v>30.7</c:v>
                </c:pt>
                <c:pt idx="965">
                  <c:v>30.7</c:v>
                </c:pt>
                <c:pt idx="966">
                  <c:v>30.7</c:v>
                </c:pt>
                <c:pt idx="967">
                  <c:v>30.7</c:v>
                </c:pt>
                <c:pt idx="968">
                  <c:v>30.7</c:v>
                </c:pt>
                <c:pt idx="969">
                  <c:v>30.8</c:v>
                </c:pt>
                <c:pt idx="970">
                  <c:v>30.8</c:v>
                </c:pt>
                <c:pt idx="971">
                  <c:v>30.8</c:v>
                </c:pt>
                <c:pt idx="972">
                  <c:v>30.7</c:v>
                </c:pt>
                <c:pt idx="973">
                  <c:v>30.7</c:v>
                </c:pt>
                <c:pt idx="974">
                  <c:v>30.7</c:v>
                </c:pt>
                <c:pt idx="975">
                  <c:v>30.7</c:v>
                </c:pt>
                <c:pt idx="976">
                  <c:v>30.7</c:v>
                </c:pt>
                <c:pt idx="977">
                  <c:v>30.7</c:v>
                </c:pt>
                <c:pt idx="978">
                  <c:v>30.6</c:v>
                </c:pt>
                <c:pt idx="979">
                  <c:v>30.6</c:v>
                </c:pt>
                <c:pt idx="980">
                  <c:v>30.6</c:v>
                </c:pt>
                <c:pt idx="981">
                  <c:v>30.6</c:v>
                </c:pt>
                <c:pt idx="982">
                  <c:v>30.6</c:v>
                </c:pt>
                <c:pt idx="983">
                  <c:v>30.6</c:v>
                </c:pt>
                <c:pt idx="984">
                  <c:v>30.6</c:v>
                </c:pt>
                <c:pt idx="985">
                  <c:v>30.6</c:v>
                </c:pt>
                <c:pt idx="986">
                  <c:v>30.5</c:v>
                </c:pt>
                <c:pt idx="987">
                  <c:v>30.5</c:v>
                </c:pt>
                <c:pt idx="988">
                  <c:v>30.5</c:v>
                </c:pt>
                <c:pt idx="989">
                  <c:v>30.5</c:v>
                </c:pt>
                <c:pt idx="990">
                  <c:v>30.5</c:v>
                </c:pt>
                <c:pt idx="991">
                  <c:v>30.4</c:v>
                </c:pt>
                <c:pt idx="992">
                  <c:v>30.4</c:v>
                </c:pt>
                <c:pt idx="993">
                  <c:v>30.4</c:v>
                </c:pt>
                <c:pt idx="994">
                  <c:v>30.4</c:v>
                </c:pt>
                <c:pt idx="995">
                  <c:v>30.4</c:v>
                </c:pt>
                <c:pt idx="996">
                  <c:v>30.4</c:v>
                </c:pt>
                <c:pt idx="997">
                  <c:v>30.4</c:v>
                </c:pt>
                <c:pt idx="998">
                  <c:v>30.4</c:v>
                </c:pt>
                <c:pt idx="999">
                  <c:v>30.3</c:v>
                </c:pt>
                <c:pt idx="1000">
                  <c:v>30.3</c:v>
                </c:pt>
                <c:pt idx="1001">
                  <c:v>30.3</c:v>
                </c:pt>
                <c:pt idx="1002">
                  <c:v>30.3</c:v>
                </c:pt>
                <c:pt idx="1003">
                  <c:v>30.2</c:v>
                </c:pt>
                <c:pt idx="1004">
                  <c:v>30.2</c:v>
                </c:pt>
                <c:pt idx="1005">
                  <c:v>30.2</c:v>
                </c:pt>
                <c:pt idx="1006">
                  <c:v>30.1</c:v>
                </c:pt>
                <c:pt idx="1007">
                  <c:v>30.1</c:v>
                </c:pt>
                <c:pt idx="1008">
                  <c:v>30</c:v>
                </c:pt>
                <c:pt idx="1009">
                  <c:v>30.1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29.9</c:v>
                </c:pt>
                <c:pt idx="1018">
                  <c:v>29.9</c:v>
                </c:pt>
                <c:pt idx="1019">
                  <c:v>29.9</c:v>
                </c:pt>
                <c:pt idx="1020">
                  <c:v>29.8</c:v>
                </c:pt>
                <c:pt idx="1021">
                  <c:v>29.8</c:v>
                </c:pt>
                <c:pt idx="1022">
                  <c:v>29.8</c:v>
                </c:pt>
                <c:pt idx="1023">
                  <c:v>29.8</c:v>
                </c:pt>
                <c:pt idx="1024">
                  <c:v>29.8</c:v>
                </c:pt>
                <c:pt idx="1025">
                  <c:v>29.8</c:v>
                </c:pt>
                <c:pt idx="1026">
                  <c:v>29.7</c:v>
                </c:pt>
                <c:pt idx="1027">
                  <c:v>29.7</c:v>
                </c:pt>
                <c:pt idx="1028">
                  <c:v>29.7</c:v>
                </c:pt>
                <c:pt idx="1029">
                  <c:v>29.7</c:v>
                </c:pt>
                <c:pt idx="1030">
                  <c:v>29.7</c:v>
                </c:pt>
                <c:pt idx="1031">
                  <c:v>29.7</c:v>
                </c:pt>
                <c:pt idx="1032">
                  <c:v>29.6</c:v>
                </c:pt>
                <c:pt idx="1033">
                  <c:v>29.6</c:v>
                </c:pt>
                <c:pt idx="1034">
                  <c:v>29.6</c:v>
                </c:pt>
                <c:pt idx="1035">
                  <c:v>29.6</c:v>
                </c:pt>
                <c:pt idx="1036">
                  <c:v>29.6</c:v>
                </c:pt>
                <c:pt idx="1037">
                  <c:v>29.5</c:v>
                </c:pt>
                <c:pt idx="1038">
                  <c:v>29.5</c:v>
                </c:pt>
                <c:pt idx="1039">
                  <c:v>29.5</c:v>
                </c:pt>
                <c:pt idx="1040">
                  <c:v>29.5</c:v>
                </c:pt>
                <c:pt idx="1041">
                  <c:v>29.5</c:v>
                </c:pt>
                <c:pt idx="1042">
                  <c:v>29.5</c:v>
                </c:pt>
                <c:pt idx="1043">
                  <c:v>29.5</c:v>
                </c:pt>
                <c:pt idx="1044">
                  <c:v>29.5</c:v>
                </c:pt>
                <c:pt idx="1045">
                  <c:v>29.5</c:v>
                </c:pt>
                <c:pt idx="1046">
                  <c:v>29.5</c:v>
                </c:pt>
                <c:pt idx="1047">
                  <c:v>29.5</c:v>
                </c:pt>
                <c:pt idx="1048">
                  <c:v>29.6</c:v>
                </c:pt>
                <c:pt idx="1049">
                  <c:v>29.6</c:v>
                </c:pt>
                <c:pt idx="1050">
                  <c:v>29.6</c:v>
                </c:pt>
                <c:pt idx="1051">
                  <c:v>29.7</c:v>
                </c:pt>
                <c:pt idx="1052">
                  <c:v>29.7</c:v>
                </c:pt>
                <c:pt idx="1053">
                  <c:v>29.8</c:v>
                </c:pt>
                <c:pt idx="1054">
                  <c:v>29.8</c:v>
                </c:pt>
                <c:pt idx="1055">
                  <c:v>29.9</c:v>
                </c:pt>
                <c:pt idx="1056">
                  <c:v>29.9</c:v>
                </c:pt>
                <c:pt idx="1057">
                  <c:v>30</c:v>
                </c:pt>
                <c:pt idx="1058">
                  <c:v>30.1</c:v>
                </c:pt>
                <c:pt idx="1059">
                  <c:v>30.2</c:v>
                </c:pt>
                <c:pt idx="1060">
                  <c:v>30.2</c:v>
                </c:pt>
                <c:pt idx="1061">
                  <c:v>28.4</c:v>
                </c:pt>
                <c:pt idx="1062">
                  <c:v>26.4</c:v>
                </c:pt>
                <c:pt idx="1063">
                  <c:v>25.5</c:v>
                </c:pt>
                <c:pt idx="1064">
                  <c:v>24.9</c:v>
                </c:pt>
                <c:pt idx="1065">
                  <c:v>24.5</c:v>
                </c:pt>
                <c:pt idx="1066">
                  <c:v>24.3</c:v>
                </c:pt>
                <c:pt idx="1067">
                  <c:v>23.9</c:v>
                </c:pt>
                <c:pt idx="1068">
                  <c:v>23.8</c:v>
                </c:pt>
                <c:pt idx="1069">
                  <c:v>23.6</c:v>
                </c:pt>
                <c:pt idx="1070">
                  <c:v>23.5</c:v>
                </c:pt>
                <c:pt idx="1071">
                  <c:v>23.4</c:v>
                </c:pt>
                <c:pt idx="1072">
                  <c:v>23.1</c:v>
                </c:pt>
                <c:pt idx="1073">
                  <c:v>22.9</c:v>
                </c:pt>
                <c:pt idx="1074">
                  <c:v>22.8</c:v>
                </c:pt>
                <c:pt idx="1075">
                  <c:v>22.7</c:v>
                </c:pt>
                <c:pt idx="1076">
                  <c:v>22.6</c:v>
                </c:pt>
                <c:pt idx="1077">
                  <c:v>22.5</c:v>
                </c:pt>
                <c:pt idx="1078">
                  <c:v>22.5</c:v>
                </c:pt>
                <c:pt idx="1079">
                  <c:v>22.4</c:v>
                </c:pt>
                <c:pt idx="1080">
                  <c:v>22.4</c:v>
                </c:pt>
                <c:pt idx="1081">
                  <c:v>22.5</c:v>
                </c:pt>
                <c:pt idx="1082">
                  <c:v>22.3</c:v>
                </c:pt>
                <c:pt idx="1083">
                  <c:v>22.3</c:v>
                </c:pt>
                <c:pt idx="1084">
                  <c:v>22.3</c:v>
                </c:pt>
                <c:pt idx="1085">
                  <c:v>22.2</c:v>
                </c:pt>
                <c:pt idx="1086">
                  <c:v>22.1</c:v>
                </c:pt>
                <c:pt idx="1087">
                  <c:v>22.2</c:v>
                </c:pt>
                <c:pt idx="1088">
                  <c:v>22</c:v>
                </c:pt>
                <c:pt idx="1089">
                  <c:v>22.1</c:v>
                </c:pt>
                <c:pt idx="1090">
                  <c:v>22</c:v>
                </c:pt>
                <c:pt idx="1091">
                  <c:v>22</c:v>
                </c:pt>
                <c:pt idx="1092">
                  <c:v>21.9</c:v>
                </c:pt>
                <c:pt idx="1093">
                  <c:v>22</c:v>
                </c:pt>
                <c:pt idx="1094">
                  <c:v>21.9</c:v>
                </c:pt>
                <c:pt idx="1095">
                  <c:v>22</c:v>
                </c:pt>
                <c:pt idx="1096">
                  <c:v>22.2</c:v>
                </c:pt>
                <c:pt idx="1097">
                  <c:v>22.4</c:v>
                </c:pt>
                <c:pt idx="1098">
                  <c:v>22.1</c:v>
                </c:pt>
                <c:pt idx="1099">
                  <c:v>22.1</c:v>
                </c:pt>
                <c:pt idx="1100">
                  <c:v>22.1</c:v>
                </c:pt>
                <c:pt idx="1101">
                  <c:v>21.9</c:v>
                </c:pt>
                <c:pt idx="1102">
                  <c:v>22.1</c:v>
                </c:pt>
                <c:pt idx="1103">
                  <c:v>22</c:v>
                </c:pt>
                <c:pt idx="1104">
                  <c:v>21.6</c:v>
                </c:pt>
                <c:pt idx="1105">
                  <c:v>21.9</c:v>
                </c:pt>
                <c:pt idx="1106">
                  <c:v>21.9</c:v>
                </c:pt>
                <c:pt idx="1107">
                  <c:v>21.9</c:v>
                </c:pt>
                <c:pt idx="1108">
                  <c:v>22</c:v>
                </c:pt>
                <c:pt idx="1109">
                  <c:v>22.1</c:v>
                </c:pt>
                <c:pt idx="1110">
                  <c:v>22.2</c:v>
                </c:pt>
                <c:pt idx="1111">
                  <c:v>22.3</c:v>
                </c:pt>
                <c:pt idx="1112">
                  <c:v>22.4</c:v>
                </c:pt>
                <c:pt idx="1113">
                  <c:v>22.4</c:v>
                </c:pt>
                <c:pt idx="1114">
                  <c:v>22.4</c:v>
                </c:pt>
                <c:pt idx="1115">
                  <c:v>22.4</c:v>
                </c:pt>
                <c:pt idx="1116">
                  <c:v>22.5</c:v>
                </c:pt>
                <c:pt idx="1117">
                  <c:v>22.6</c:v>
                </c:pt>
                <c:pt idx="1118">
                  <c:v>22.6</c:v>
                </c:pt>
                <c:pt idx="1119">
                  <c:v>22.5</c:v>
                </c:pt>
                <c:pt idx="1120">
                  <c:v>22.7</c:v>
                </c:pt>
                <c:pt idx="1121">
                  <c:v>22.5</c:v>
                </c:pt>
                <c:pt idx="1122">
                  <c:v>22.5</c:v>
                </c:pt>
                <c:pt idx="1123">
                  <c:v>22.6</c:v>
                </c:pt>
                <c:pt idx="1124">
                  <c:v>22.6</c:v>
                </c:pt>
                <c:pt idx="1125">
                  <c:v>22.5</c:v>
                </c:pt>
                <c:pt idx="1126">
                  <c:v>22.6</c:v>
                </c:pt>
                <c:pt idx="1127">
                  <c:v>22.5</c:v>
                </c:pt>
                <c:pt idx="1128">
                  <c:v>22.6</c:v>
                </c:pt>
                <c:pt idx="1129">
                  <c:v>22.6</c:v>
                </c:pt>
                <c:pt idx="1130">
                  <c:v>22.6</c:v>
                </c:pt>
                <c:pt idx="1131">
                  <c:v>22.7</c:v>
                </c:pt>
                <c:pt idx="1132">
                  <c:v>22.3</c:v>
                </c:pt>
                <c:pt idx="1133">
                  <c:v>22.2</c:v>
                </c:pt>
                <c:pt idx="1134">
                  <c:v>22.2</c:v>
                </c:pt>
                <c:pt idx="1135">
                  <c:v>25.4</c:v>
                </c:pt>
                <c:pt idx="1136">
                  <c:v>25.8</c:v>
                </c:pt>
                <c:pt idx="1137">
                  <c:v>26</c:v>
                </c:pt>
                <c:pt idx="1138">
                  <c:v>26.2</c:v>
                </c:pt>
                <c:pt idx="1139">
                  <c:v>26.4</c:v>
                </c:pt>
                <c:pt idx="1140">
                  <c:v>26.5</c:v>
                </c:pt>
                <c:pt idx="1141">
                  <c:v>26.7</c:v>
                </c:pt>
                <c:pt idx="1142">
                  <c:v>26.8</c:v>
                </c:pt>
                <c:pt idx="1143">
                  <c:v>26.9</c:v>
                </c:pt>
                <c:pt idx="1144">
                  <c:v>27</c:v>
                </c:pt>
                <c:pt idx="1145">
                  <c:v>27</c:v>
                </c:pt>
                <c:pt idx="1146">
                  <c:v>27.1</c:v>
                </c:pt>
                <c:pt idx="1147">
                  <c:v>27.2</c:v>
                </c:pt>
                <c:pt idx="1148">
                  <c:v>27.2</c:v>
                </c:pt>
                <c:pt idx="1149">
                  <c:v>27.3</c:v>
                </c:pt>
                <c:pt idx="1150">
                  <c:v>27.4</c:v>
                </c:pt>
                <c:pt idx="1151">
                  <c:v>27.4</c:v>
                </c:pt>
                <c:pt idx="1152">
                  <c:v>27.5</c:v>
                </c:pt>
                <c:pt idx="1153">
                  <c:v>27.5</c:v>
                </c:pt>
                <c:pt idx="1154">
                  <c:v>27.6</c:v>
                </c:pt>
                <c:pt idx="1155">
                  <c:v>27.6</c:v>
                </c:pt>
                <c:pt idx="1156">
                  <c:v>27.7</c:v>
                </c:pt>
                <c:pt idx="1157">
                  <c:v>27.7</c:v>
                </c:pt>
                <c:pt idx="1158">
                  <c:v>27.7</c:v>
                </c:pt>
                <c:pt idx="1159">
                  <c:v>27.7</c:v>
                </c:pt>
                <c:pt idx="1160">
                  <c:v>27.8</c:v>
                </c:pt>
                <c:pt idx="1161">
                  <c:v>27.8</c:v>
                </c:pt>
                <c:pt idx="1162">
                  <c:v>27.8</c:v>
                </c:pt>
                <c:pt idx="1163">
                  <c:v>27.8</c:v>
                </c:pt>
                <c:pt idx="1164">
                  <c:v>27.8</c:v>
                </c:pt>
                <c:pt idx="1165">
                  <c:v>27.9</c:v>
                </c:pt>
                <c:pt idx="1166">
                  <c:v>27.9</c:v>
                </c:pt>
                <c:pt idx="1167">
                  <c:v>27.9</c:v>
                </c:pt>
                <c:pt idx="1168">
                  <c:v>27.9</c:v>
                </c:pt>
                <c:pt idx="1169">
                  <c:v>28</c:v>
                </c:pt>
                <c:pt idx="1170">
                  <c:v>28</c:v>
                </c:pt>
                <c:pt idx="1171">
                  <c:v>28</c:v>
                </c:pt>
                <c:pt idx="1172">
                  <c:v>28</c:v>
                </c:pt>
                <c:pt idx="1173">
                  <c:v>28</c:v>
                </c:pt>
                <c:pt idx="1174">
                  <c:v>28</c:v>
                </c:pt>
                <c:pt idx="1175">
                  <c:v>28</c:v>
                </c:pt>
                <c:pt idx="1176">
                  <c:v>28</c:v>
                </c:pt>
                <c:pt idx="1177">
                  <c:v>28</c:v>
                </c:pt>
                <c:pt idx="1178">
                  <c:v>28.1</c:v>
                </c:pt>
                <c:pt idx="1179">
                  <c:v>28.1</c:v>
                </c:pt>
                <c:pt idx="1180">
                  <c:v>28.1</c:v>
                </c:pt>
                <c:pt idx="1181">
                  <c:v>28.1</c:v>
                </c:pt>
                <c:pt idx="1182">
                  <c:v>28.1</c:v>
                </c:pt>
                <c:pt idx="1183">
                  <c:v>28.1</c:v>
                </c:pt>
                <c:pt idx="1184">
                  <c:v>28.2</c:v>
                </c:pt>
                <c:pt idx="1185">
                  <c:v>28.2</c:v>
                </c:pt>
                <c:pt idx="1186">
                  <c:v>28.2</c:v>
                </c:pt>
                <c:pt idx="1187">
                  <c:v>28.2</c:v>
                </c:pt>
                <c:pt idx="1188">
                  <c:v>28.2</c:v>
                </c:pt>
                <c:pt idx="1189">
                  <c:v>28.2</c:v>
                </c:pt>
                <c:pt idx="1190">
                  <c:v>28.2</c:v>
                </c:pt>
                <c:pt idx="1191">
                  <c:v>28.2</c:v>
                </c:pt>
                <c:pt idx="1192">
                  <c:v>28.3</c:v>
                </c:pt>
                <c:pt idx="1193">
                  <c:v>28.3</c:v>
                </c:pt>
                <c:pt idx="1194">
                  <c:v>28.3</c:v>
                </c:pt>
                <c:pt idx="1195">
                  <c:v>28.3</c:v>
                </c:pt>
                <c:pt idx="1196">
                  <c:v>28.3</c:v>
                </c:pt>
                <c:pt idx="1197">
                  <c:v>28.3</c:v>
                </c:pt>
                <c:pt idx="1198">
                  <c:v>28.4</c:v>
                </c:pt>
                <c:pt idx="1199">
                  <c:v>28.4</c:v>
                </c:pt>
                <c:pt idx="1200">
                  <c:v>28.4</c:v>
                </c:pt>
                <c:pt idx="1201">
                  <c:v>28.5</c:v>
                </c:pt>
                <c:pt idx="1202">
                  <c:v>28.5</c:v>
                </c:pt>
                <c:pt idx="1203">
                  <c:v>28.5</c:v>
                </c:pt>
                <c:pt idx="1204">
                  <c:v>28.5</c:v>
                </c:pt>
                <c:pt idx="1205">
                  <c:v>27.1</c:v>
                </c:pt>
                <c:pt idx="1206">
                  <c:v>25.8</c:v>
                </c:pt>
                <c:pt idx="1207">
                  <c:v>24.9</c:v>
                </c:pt>
                <c:pt idx="1208">
                  <c:v>24.6</c:v>
                </c:pt>
                <c:pt idx="1209">
                  <c:v>24.2</c:v>
                </c:pt>
                <c:pt idx="1210">
                  <c:v>24.3</c:v>
                </c:pt>
                <c:pt idx="1211">
                  <c:v>24</c:v>
                </c:pt>
                <c:pt idx="1212">
                  <c:v>23.8</c:v>
                </c:pt>
                <c:pt idx="1213">
                  <c:v>23.7</c:v>
                </c:pt>
                <c:pt idx="1214">
                  <c:v>23.4</c:v>
                </c:pt>
                <c:pt idx="1215">
                  <c:v>23.2</c:v>
                </c:pt>
                <c:pt idx="1216">
                  <c:v>23.1</c:v>
                </c:pt>
                <c:pt idx="1217">
                  <c:v>23</c:v>
                </c:pt>
                <c:pt idx="1218">
                  <c:v>22.8</c:v>
                </c:pt>
                <c:pt idx="1219">
                  <c:v>22.7</c:v>
                </c:pt>
                <c:pt idx="1220">
                  <c:v>22.4</c:v>
                </c:pt>
                <c:pt idx="1221">
                  <c:v>22.5</c:v>
                </c:pt>
                <c:pt idx="1222">
                  <c:v>22.5</c:v>
                </c:pt>
                <c:pt idx="1223">
                  <c:v>22.4</c:v>
                </c:pt>
                <c:pt idx="1224">
                  <c:v>22.4</c:v>
                </c:pt>
                <c:pt idx="1225">
                  <c:v>22.4</c:v>
                </c:pt>
                <c:pt idx="1226">
                  <c:v>22.4</c:v>
                </c:pt>
                <c:pt idx="1227">
                  <c:v>22.4</c:v>
                </c:pt>
                <c:pt idx="1228">
                  <c:v>22.2</c:v>
                </c:pt>
                <c:pt idx="1229">
                  <c:v>22.2</c:v>
                </c:pt>
                <c:pt idx="1230">
                  <c:v>22.2</c:v>
                </c:pt>
                <c:pt idx="1231">
                  <c:v>22.2</c:v>
                </c:pt>
                <c:pt idx="1232">
                  <c:v>22.3</c:v>
                </c:pt>
                <c:pt idx="1233">
                  <c:v>22.2</c:v>
                </c:pt>
                <c:pt idx="1234">
                  <c:v>22.1</c:v>
                </c:pt>
                <c:pt idx="1235">
                  <c:v>22.2</c:v>
                </c:pt>
                <c:pt idx="1236">
                  <c:v>22.3</c:v>
                </c:pt>
                <c:pt idx="1237">
                  <c:v>22.3</c:v>
                </c:pt>
                <c:pt idx="1238">
                  <c:v>22.4</c:v>
                </c:pt>
                <c:pt idx="1239">
                  <c:v>22.2</c:v>
                </c:pt>
                <c:pt idx="1240">
                  <c:v>22.4</c:v>
                </c:pt>
                <c:pt idx="1241">
                  <c:v>22.3</c:v>
                </c:pt>
                <c:pt idx="1242">
                  <c:v>22.2</c:v>
                </c:pt>
                <c:pt idx="1243">
                  <c:v>22.2</c:v>
                </c:pt>
                <c:pt idx="1244">
                  <c:v>22.2</c:v>
                </c:pt>
                <c:pt idx="1245">
                  <c:v>22.2</c:v>
                </c:pt>
                <c:pt idx="1246">
                  <c:v>22.4</c:v>
                </c:pt>
                <c:pt idx="1247">
                  <c:v>22.3</c:v>
                </c:pt>
                <c:pt idx="1248">
                  <c:v>22.2</c:v>
                </c:pt>
                <c:pt idx="1249">
                  <c:v>22.2</c:v>
                </c:pt>
                <c:pt idx="1250">
                  <c:v>22.3</c:v>
                </c:pt>
                <c:pt idx="1251">
                  <c:v>22.1</c:v>
                </c:pt>
                <c:pt idx="1252">
                  <c:v>22.1</c:v>
                </c:pt>
                <c:pt idx="1253">
                  <c:v>22.1</c:v>
                </c:pt>
                <c:pt idx="1254">
                  <c:v>22</c:v>
                </c:pt>
                <c:pt idx="1255">
                  <c:v>22.1</c:v>
                </c:pt>
                <c:pt idx="1256">
                  <c:v>22.1</c:v>
                </c:pt>
                <c:pt idx="1257">
                  <c:v>22.1</c:v>
                </c:pt>
                <c:pt idx="1258">
                  <c:v>22.1</c:v>
                </c:pt>
                <c:pt idx="1259">
                  <c:v>22.1</c:v>
                </c:pt>
                <c:pt idx="1260">
                  <c:v>22.1</c:v>
                </c:pt>
                <c:pt idx="1261">
                  <c:v>22.1</c:v>
                </c:pt>
                <c:pt idx="1262">
                  <c:v>22</c:v>
                </c:pt>
                <c:pt idx="1263">
                  <c:v>21.9</c:v>
                </c:pt>
                <c:pt idx="1264">
                  <c:v>22.1</c:v>
                </c:pt>
                <c:pt idx="1265">
                  <c:v>22.2</c:v>
                </c:pt>
                <c:pt idx="1266">
                  <c:v>22.1</c:v>
                </c:pt>
                <c:pt idx="1267">
                  <c:v>22.1</c:v>
                </c:pt>
                <c:pt idx="1268">
                  <c:v>22</c:v>
                </c:pt>
                <c:pt idx="1269">
                  <c:v>21.9</c:v>
                </c:pt>
                <c:pt idx="1270">
                  <c:v>22.1</c:v>
                </c:pt>
                <c:pt idx="1271">
                  <c:v>22.1</c:v>
                </c:pt>
                <c:pt idx="1272">
                  <c:v>22</c:v>
                </c:pt>
                <c:pt idx="1273">
                  <c:v>22.1</c:v>
                </c:pt>
                <c:pt idx="1274">
                  <c:v>22</c:v>
                </c:pt>
                <c:pt idx="1275">
                  <c:v>22.1</c:v>
                </c:pt>
                <c:pt idx="1276">
                  <c:v>22</c:v>
                </c:pt>
                <c:pt idx="1277">
                  <c:v>22</c:v>
                </c:pt>
                <c:pt idx="1278">
                  <c:v>22.2</c:v>
                </c:pt>
                <c:pt idx="1279">
                  <c:v>25.2</c:v>
                </c:pt>
                <c:pt idx="1280">
                  <c:v>25.7</c:v>
                </c:pt>
                <c:pt idx="1281">
                  <c:v>26</c:v>
                </c:pt>
                <c:pt idx="1282">
                  <c:v>26.1</c:v>
                </c:pt>
                <c:pt idx="1283">
                  <c:v>26.2</c:v>
                </c:pt>
                <c:pt idx="1284">
                  <c:v>26.4</c:v>
                </c:pt>
                <c:pt idx="1285">
                  <c:v>26.5</c:v>
                </c:pt>
                <c:pt idx="1286">
                  <c:v>26.7</c:v>
                </c:pt>
                <c:pt idx="1287">
                  <c:v>26.8</c:v>
                </c:pt>
                <c:pt idx="1288">
                  <c:v>26.9</c:v>
                </c:pt>
                <c:pt idx="1289">
                  <c:v>27</c:v>
                </c:pt>
                <c:pt idx="1290">
                  <c:v>27</c:v>
                </c:pt>
                <c:pt idx="1291">
                  <c:v>27.1</c:v>
                </c:pt>
                <c:pt idx="1292">
                  <c:v>27.1</c:v>
                </c:pt>
                <c:pt idx="1293">
                  <c:v>27.2</c:v>
                </c:pt>
                <c:pt idx="1294">
                  <c:v>27.3</c:v>
                </c:pt>
                <c:pt idx="1295">
                  <c:v>27.3</c:v>
                </c:pt>
                <c:pt idx="1296">
                  <c:v>27.4</c:v>
                </c:pt>
                <c:pt idx="1297">
                  <c:v>27.4</c:v>
                </c:pt>
                <c:pt idx="1298">
                  <c:v>27.4</c:v>
                </c:pt>
                <c:pt idx="1299">
                  <c:v>27.4</c:v>
                </c:pt>
                <c:pt idx="1300">
                  <c:v>27.4</c:v>
                </c:pt>
                <c:pt idx="1301">
                  <c:v>27.5</c:v>
                </c:pt>
                <c:pt idx="1302">
                  <c:v>27.5</c:v>
                </c:pt>
                <c:pt idx="1303">
                  <c:v>27.5</c:v>
                </c:pt>
                <c:pt idx="1304">
                  <c:v>27.5</c:v>
                </c:pt>
                <c:pt idx="1305">
                  <c:v>27.6</c:v>
                </c:pt>
                <c:pt idx="1306">
                  <c:v>27.7</c:v>
                </c:pt>
                <c:pt idx="1307">
                  <c:v>27.7</c:v>
                </c:pt>
                <c:pt idx="1308">
                  <c:v>27.8</c:v>
                </c:pt>
                <c:pt idx="1309">
                  <c:v>27.8</c:v>
                </c:pt>
                <c:pt idx="1310">
                  <c:v>27.9</c:v>
                </c:pt>
                <c:pt idx="1311">
                  <c:v>27.9</c:v>
                </c:pt>
                <c:pt idx="1312">
                  <c:v>27.9</c:v>
                </c:pt>
                <c:pt idx="1313">
                  <c:v>27.9</c:v>
                </c:pt>
                <c:pt idx="1314">
                  <c:v>28</c:v>
                </c:pt>
                <c:pt idx="1315">
                  <c:v>28</c:v>
                </c:pt>
                <c:pt idx="1316">
                  <c:v>28</c:v>
                </c:pt>
                <c:pt idx="1317">
                  <c:v>28</c:v>
                </c:pt>
                <c:pt idx="1318">
                  <c:v>28</c:v>
                </c:pt>
                <c:pt idx="1319">
                  <c:v>28</c:v>
                </c:pt>
                <c:pt idx="1320">
                  <c:v>28</c:v>
                </c:pt>
                <c:pt idx="1321">
                  <c:v>28</c:v>
                </c:pt>
                <c:pt idx="1322">
                  <c:v>28</c:v>
                </c:pt>
                <c:pt idx="1323">
                  <c:v>28</c:v>
                </c:pt>
                <c:pt idx="1324">
                  <c:v>28</c:v>
                </c:pt>
                <c:pt idx="1325">
                  <c:v>28.1</c:v>
                </c:pt>
                <c:pt idx="1326">
                  <c:v>28</c:v>
                </c:pt>
                <c:pt idx="1327">
                  <c:v>28.1</c:v>
                </c:pt>
                <c:pt idx="1328">
                  <c:v>28.1</c:v>
                </c:pt>
                <c:pt idx="1329">
                  <c:v>28.1</c:v>
                </c:pt>
                <c:pt idx="1330">
                  <c:v>28</c:v>
                </c:pt>
                <c:pt idx="1331">
                  <c:v>28</c:v>
                </c:pt>
                <c:pt idx="1332">
                  <c:v>28</c:v>
                </c:pt>
                <c:pt idx="1333">
                  <c:v>28</c:v>
                </c:pt>
                <c:pt idx="1334">
                  <c:v>28</c:v>
                </c:pt>
                <c:pt idx="1335">
                  <c:v>28</c:v>
                </c:pt>
                <c:pt idx="1336">
                  <c:v>28</c:v>
                </c:pt>
                <c:pt idx="1337">
                  <c:v>28</c:v>
                </c:pt>
                <c:pt idx="1338">
                  <c:v>28</c:v>
                </c:pt>
                <c:pt idx="1339">
                  <c:v>28.1</c:v>
                </c:pt>
                <c:pt idx="1340">
                  <c:v>28.1</c:v>
                </c:pt>
                <c:pt idx="1341">
                  <c:v>28.1</c:v>
                </c:pt>
                <c:pt idx="1342">
                  <c:v>28.1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28.1</c:v>
                </c:pt>
                <c:pt idx="1347">
                  <c:v>28.1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26.9</c:v>
                </c:pt>
                <c:pt idx="1353">
                  <c:v>24.9</c:v>
                </c:pt>
                <c:pt idx="1354">
                  <c:v>24.2</c:v>
                </c:pt>
                <c:pt idx="1355">
                  <c:v>23.4</c:v>
                </c:pt>
                <c:pt idx="1356">
                  <c:v>22.9</c:v>
                </c:pt>
                <c:pt idx="1357">
                  <c:v>22.7</c:v>
                </c:pt>
                <c:pt idx="1358">
                  <c:v>22.5</c:v>
                </c:pt>
                <c:pt idx="1359">
                  <c:v>22.2</c:v>
                </c:pt>
                <c:pt idx="1360">
                  <c:v>22.1</c:v>
                </c:pt>
                <c:pt idx="1361">
                  <c:v>22.1</c:v>
                </c:pt>
                <c:pt idx="1362">
                  <c:v>22.1</c:v>
                </c:pt>
                <c:pt idx="1363">
                  <c:v>21.8</c:v>
                </c:pt>
                <c:pt idx="1364">
                  <c:v>22</c:v>
                </c:pt>
                <c:pt idx="1365">
                  <c:v>22.2</c:v>
                </c:pt>
                <c:pt idx="1366">
                  <c:v>22.2</c:v>
                </c:pt>
                <c:pt idx="1367">
                  <c:v>22.2</c:v>
                </c:pt>
                <c:pt idx="1368">
                  <c:v>22.2</c:v>
                </c:pt>
                <c:pt idx="1369">
                  <c:v>22.4</c:v>
                </c:pt>
                <c:pt idx="1370">
                  <c:v>22.3</c:v>
                </c:pt>
                <c:pt idx="1371">
                  <c:v>22.2</c:v>
                </c:pt>
                <c:pt idx="1372">
                  <c:v>22.1</c:v>
                </c:pt>
                <c:pt idx="1373">
                  <c:v>22.1</c:v>
                </c:pt>
                <c:pt idx="1374">
                  <c:v>22.1</c:v>
                </c:pt>
                <c:pt idx="1375">
                  <c:v>22.1</c:v>
                </c:pt>
                <c:pt idx="1376">
                  <c:v>22.1</c:v>
                </c:pt>
                <c:pt idx="1377">
                  <c:v>22.1</c:v>
                </c:pt>
                <c:pt idx="1378">
                  <c:v>22.1</c:v>
                </c:pt>
                <c:pt idx="1379">
                  <c:v>22.2</c:v>
                </c:pt>
                <c:pt idx="1380">
                  <c:v>22.2</c:v>
                </c:pt>
                <c:pt idx="1381">
                  <c:v>22.2</c:v>
                </c:pt>
                <c:pt idx="1382">
                  <c:v>22.2</c:v>
                </c:pt>
                <c:pt idx="1383">
                  <c:v>22.2</c:v>
                </c:pt>
                <c:pt idx="1384">
                  <c:v>22.2</c:v>
                </c:pt>
                <c:pt idx="1385">
                  <c:v>22.1</c:v>
                </c:pt>
                <c:pt idx="1386">
                  <c:v>22.2</c:v>
                </c:pt>
                <c:pt idx="1387">
                  <c:v>22.2</c:v>
                </c:pt>
                <c:pt idx="1388">
                  <c:v>22.2</c:v>
                </c:pt>
                <c:pt idx="1389">
                  <c:v>22.2</c:v>
                </c:pt>
                <c:pt idx="1390">
                  <c:v>22.2</c:v>
                </c:pt>
                <c:pt idx="1391">
                  <c:v>22.2</c:v>
                </c:pt>
                <c:pt idx="1392">
                  <c:v>22.3</c:v>
                </c:pt>
                <c:pt idx="1393">
                  <c:v>22.1</c:v>
                </c:pt>
                <c:pt idx="1394">
                  <c:v>22.3</c:v>
                </c:pt>
                <c:pt idx="1395">
                  <c:v>22.4</c:v>
                </c:pt>
                <c:pt idx="1396">
                  <c:v>22.2</c:v>
                </c:pt>
                <c:pt idx="1397">
                  <c:v>22.2</c:v>
                </c:pt>
                <c:pt idx="1398">
                  <c:v>22.1</c:v>
                </c:pt>
                <c:pt idx="1399">
                  <c:v>22.2</c:v>
                </c:pt>
                <c:pt idx="1400">
                  <c:v>22.2</c:v>
                </c:pt>
                <c:pt idx="1401">
                  <c:v>22.3</c:v>
                </c:pt>
                <c:pt idx="1402">
                  <c:v>22.1</c:v>
                </c:pt>
                <c:pt idx="1403">
                  <c:v>22.4</c:v>
                </c:pt>
                <c:pt idx="1404">
                  <c:v>22.4</c:v>
                </c:pt>
                <c:pt idx="1405">
                  <c:v>22.4</c:v>
                </c:pt>
                <c:pt idx="1406">
                  <c:v>22.5</c:v>
                </c:pt>
                <c:pt idx="1407">
                  <c:v>22.4</c:v>
                </c:pt>
                <c:pt idx="1408">
                  <c:v>22.4</c:v>
                </c:pt>
                <c:pt idx="1409">
                  <c:v>22.3</c:v>
                </c:pt>
                <c:pt idx="1410">
                  <c:v>22.4</c:v>
                </c:pt>
                <c:pt idx="1411">
                  <c:v>22.1</c:v>
                </c:pt>
                <c:pt idx="1412">
                  <c:v>22</c:v>
                </c:pt>
                <c:pt idx="1413">
                  <c:v>22.1</c:v>
                </c:pt>
                <c:pt idx="1414">
                  <c:v>22</c:v>
                </c:pt>
                <c:pt idx="1415">
                  <c:v>21.8</c:v>
                </c:pt>
                <c:pt idx="1416">
                  <c:v>21.9</c:v>
                </c:pt>
                <c:pt idx="1417">
                  <c:v>21.9</c:v>
                </c:pt>
                <c:pt idx="1418">
                  <c:v>21.9</c:v>
                </c:pt>
                <c:pt idx="1419">
                  <c:v>21.9</c:v>
                </c:pt>
                <c:pt idx="1420">
                  <c:v>21.8</c:v>
                </c:pt>
                <c:pt idx="1421">
                  <c:v>21.8</c:v>
                </c:pt>
                <c:pt idx="1422">
                  <c:v>21.9</c:v>
                </c:pt>
                <c:pt idx="1423">
                  <c:v>25</c:v>
                </c:pt>
                <c:pt idx="1424">
                  <c:v>25.5</c:v>
                </c:pt>
                <c:pt idx="1425">
                  <c:v>25.8</c:v>
                </c:pt>
                <c:pt idx="1426">
                  <c:v>26</c:v>
                </c:pt>
                <c:pt idx="1427">
                  <c:v>26.1</c:v>
                </c:pt>
                <c:pt idx="1428">
                  <c:v>26.3</c:v>
                </c:pt>
                <c:pt idx="1429">
                  <c:v>26.5</c:v>
                </c:pt>
                <c:pt idx="1430">
                  <c:v>26.6</c:v>
                </c:pt>
                <c:pt idx="1431">
                  <c:v>26.7</c:v>
                </c:pt>
                <c:pt idx="1432">
                  <c:v>26.7</c:v>
                </c:pt>
                <c:pt idx="1433">
                  <c:v>26.7</c:v>
                </c:pt>
                <c:pt idx="1434">
                  <c:v>26.8</c:v>
                </c:pt>
                <c:pt idx="1435">
                  <c:v>26.9</c:v>
                </c:pt>
                <c:pt idx="1436">
                  <c:v>27</c:v>
                </c:pt>
                <c:pt idx="1437">
                  <c:v>27</c:v>
                </c:pt>
                <c:pt idx="1438">
                  <c:v>27.1</c:v>
                </c:pt>
                <c:pt idx="1439">
                  <c:v>27.2</c:v>
                </c:pt>
                <c:pt idx="1440">
                  <c:v>27.3</c:v>
                </c:pt>
                <c:pt idx="1441">
                  <c:v>27.2</c:v>
                </c:pt>
                <c:pt idx="1442">
                  <c:v>27.3</c:v>
                </c:pt>
                <c:pt idx="1443">
                  <c:v>27.3</c:v>
                </c:pt>
                <c:pt idx="1444">
                  <c:v>27.4</c:v>
                </c:pt>
                <c:pt idx="1445">
                  <c:v>27.4</c:v>
                </c:pt>
                <c:pt idx="1446">
                  <c:v>27.4</c:v>
                </c:pt>
                <c:pt idx="1447">
                  <c:v>27.4</c:v>
                </c:pt>
                <c:pt idx="1448">
                  <c:v>27.5</c:v>
                </c:pt>
                <c:pt idx="1449">
                  <c:v>27.5</c:v>
                </c:pt>
                <c:pt idx="1450">
                  <c:v>27.5</c:v>
                </c:pt>
                <c:pt idx="1451">
                  <c:v>27.6</c:v>
                </c:pt>
                <c:pt idx="1452">
                  <c:v>27.6</c:v>
                </c:pt>
                <c:pt idx="1453">
                  <c:v>27.7</c:v>
                </c:pt>
                <c:pt idx="1454">
                  <c:v>27.7</c:v>
                </c:pt>
                <c:pt idx="1455">
                  <c:v>27.7</c:v>
                </c:pt>
                <c:pt idx="1456">
                  <c:v>27.7</c:v>
                </c:pt>
                <c:pt idx="1457">
                  <c:v>27.7</c:v>
                </c:pt>
                <c:pt idx="1458">
                  <c:v>27.8</c:v>
                </c:pt>
                <c:pt idx="1459">
                  <c:v>27.8</c:v>
                </c:pt>
                <c:pt idx="1460">
                  <c:v>27.8</c:v>
                </c:pt>
                <c:pt idx="1461">
                  <c:v>27.8</c:v>
                </c:pt>
                <c:pt idx="1462">
                  <c:v>27.8</c:v>
                </c:pt>
                <c:pt idx="1463">
                  <c:v>27.8</c:v>
                </c:pt>
                <c:pt idx="1464">
                  <c:v>27.8</c:v>
                </c:pt>
                <c:pt idx="1465">
                  <c:v>27.9</c:v>
                </c:pt>
                <c:pt idx="1466">
                  <c:v>27.9</c:v>
                </c:pt>
                <c:pt idx="1467">
                  <c:v>27.9</c:v>
                </c:pt>
                <c:pt idx="1468">
                  <c:v>27.9</c:v>
                </c:pt>
                <c:pt idx="1469">
                  <c:v>27.9</c:v>
                </c:pt>
                <c:pt idx="1470">
                  <c:v>27.9</c:v>
                </c:pt>
                <c:pt idx="1471">
                  <c:v>27.9</c:v>
                </c:pt>
                <c:pt idx="1472">
                  <c:v>27.9</c:v>
                </c:pt>
                <c:pt idx="1473">
                  <c:v>27.9</c:v>
                </c:pt>
                <c:pt idx="1474">
                  <c:v>27.9</c:v>
                </c:pt>
                <c:pt idx="1475">
                  <c:v>27.9</c:v>
                </c:pt>
                <c:pt idx="1476">
                  <c:v>27.9</c:v>
                </c:pt>
                <c:pt idx="1477">
                  <c:v>27.9</c:v>
                </c:pt>
                <c:pt idx="1478">
                  <c:v>27.9</c:v>
                </c:pt>
                <c:pt idx="1479">
                  <c:v>27.9</c:v>
                </c:pt>
                <c:pt idx="1480">
                  <c:v>27.9</c:v>
                </c:pt>
                <c:pt idx="1481">
                  <c:v>28</c:v>
                </c:pt>
                <c:pt idx="1482">
                  <c:v>28</c:v>
                </c:pt>
                <c:pt idx="1483">
                  <c:v>28.1</c:v>
                </c:pt>
                <c:pt idx="1484">
                  <c:v>28.1</c:v>
                </c:pt>
                <c:pt idx="1485">
                  <c:v>28.1</c:v>
                </c:pt>
                <c:pt idx="1486">
                  <c:v>28.2</c:v>
                </c:pt>
                <c:pt idx="1487">
                  <c:v>28.3</c:v>
                </c:pt>
                <c:pt idx="1488">
                  <c:v>28.4</c:v>
                </c:pt>
                <c:pt idx="1489">
                  <c:v>28.5</c:v>
                </c:pt>
                <c:pt idx="1490">
                  <c:v>28.6</c:v>
                </c:pt>
                <c:pt idx="1491">
                  <c:v>28.7</c:v>
                </c:pt>
                <c:pt idx="1492">
                  <c:v>28.7</c:v>
                </c:pt>
                <c:pt idx="1493">
                  <c:v>28.8</c:v>
                </c:pt>
                <c:pt idx="1494">
                  <c:v>26.8</c:v>
                </c:pt>
                <c:pt idx="1495">
                  <c:v>25.3</c:v>
                </c:pt>
                <c:pt idx="1496">
                  <c:v>24.9</c:v>
                </c:pt>
                <c:pt idx="1497">
                  <c:v>24.5</c:v>
                </c:pt>
                <c:pt idx="1498">
                  <c:v>24.4</c:v>
                </c:pt>
                <c:pt idx="1499">
                  <c:v>24</c:v>
                </c:pt>
                <c:pt idx="1500">
                  <c:v>23.9</c:v>
                </c:pt>
                <c:pt idx="1501">
                  <c:v>23.7</c:v>
                </c:pt>
                <c:pt idx="1502">
                  <c:v>23.5</c:v>
                </c:pt>
                <c:pt idx="1503">
                  <c:v>23.3</c:v>
                </c:pt>
                <c:pt idx="1504">
                  <c:v>23.2</c:v>
                </c:pt>
                <c:pt idx="1505">
                  <c:v>23.2</c:v>
                </c:pt>
                <c:pt idx="1506">
                  <c:v>23.1</c:v>
                </c:pt>
                <c:pt idx="1507">
                  <c:v>23</c:v>
                </c:pt>
                <c:pt idx="1508">
                  <c:v>22.4</c:v>
                </c:pt>
                <c:pt idx="1509">
                  <c:v>22.3</c:v>
                </c:pt>
                <c:pt idx="1510">
                  <c:v>22.2</c:v>
                </c:pt>
                <c:pt idx="1511">
                  <c:v>22.1</c:v>
                </c:pt>
                <c:pt idx="1512">
                  <c:v>21.9</c:v>
                </c:pt>
                <c:pt idx="1513">
                  <c:v>21.9</c:v>
                </c:pt>
                <c:pt idx="1514">
                  <c:v>21.6</c:v>
                </c:pt>
                <c:pt idx="1515">
                  <c:v>21.7</c:v>
                </c:pt>
                <c:pt idx="1516">
                  <c:v>21.7</c:v>
                </c:pt>
                <c:pt idx="1517">
                  <c:v>21.7</c:v>
                </c:pt>
                <c:pt idx="1518">
                  <c:v>21.8</c:v>
                </c:pt>
                <c:pt idx="1519">
                  <c:v>21.6</c:v>
                </c:pt>
                <c:pt idx="1520">
                  <c:v>21.7</c:v>
                </c:pt>
                <c:pt idx="1521">
                  <c:v>21.6</c:v>
                </c:pt>
                <c:pt idx="1522">
                  <c:v>21.8</c:v>
                </c:pt>
                <c:pt idx="1523">
                  <c:v>21.7</c:v>
                </c:pt>
                <c:pt idx="1524">
                  <c:v>21.7</c:v>
                </c:pt>
                <c:pt idx="1525">
                  <c:v>21.6</c:v>
                </c:pt>
                <c:pt idx="1526">
                  <c:v>21.6</c:v>
                </c:pt>
                <c:pt idx="1527">
                  <c:v>21.7</c:v>
                </c:pt>
                <c:pt idx="1528">
                  <c:v>21.7</c:v>
                </c:pt>
                <c:pt idx="1529">
                  <c:v>21.6</c:v>
                </c:pt>
                <c:pt idx="1530">
                  <c:v>21.6</c:v>
                </c:pt>
                <c:pt idx="1531">
                  <c:v>21.7</c:v>
                </c:pt>
                <c:pt idx="1532">
                  <c:v>21.6</c:v>
                </c:pt>
                <c:pt idx="1533">
                  <c:v>21.5</c:v>
                </c:pt>
                <c:pt idx="1534">
                  <c:v>21.6</c:v>
                </c:pt>
                <c:pt idx="1535">
                  <c:v>21.4</c:v>
                </c:pt>
                <c:pt idx="1536">
                  <c:v>21.6</c:v>
                </c:pt>
                <c:pt idx="1537">
                  <c:v>21.6</c:v>
                </c:pt>
                <c:pt idx="1538">
                  <c:v>21.6</c:v>
                </c:pt>
                <c:pt idx="1539">
                  <c:v>21.6</c:v>
                </c:pt>
                <c:pt idx="1540">
                  <c:v>21.5</c:v>
                </c:pt>
                <c:pt idx="1541">
                  <c:v>21.6</c:v>
                </c:pt>
                <c:pt idx="1542">
                  <c:v>21.5</c:v>
                </c:pt>
                <c:pt idx="1543">
                  <c:v>21.8</c:v>
                </c:pt>
                <c:pt idx="1544">
                  <c:v>21.7</c:v>
                </c:pt>
                <c:pt idx="1545">
                  <c:v>21.6</c:v>
                </c:pt>
                <c:pt idx="1546">
                  <c:v>21.7</c:v>
                </c:pt>
                <c:pt idx="1547">
                  <c:v>21.6</c:v>
                </c:pt>
                <c:pt idx="1548">
                  <c:v>22</c:v>
                </c:pt>
                <c:pt idx="1549">
                  <c:v>21.9</c:v>
                </c:pt>
                <c:pt idx="1550">
                  <c:v>21.8</c:v>
                </c:pt>
                <c:pt idx="1551">
                  <c:v>21.7</c:v>
                </c:pt>
                <c:pt idx="1552">
                  <c:v>21.6</c:v>
                </c:pt>
                <c:pt idx="1553">
                  <c:v>21.8</c:v>
                </c:pt>
                <c:pt idx="1554">
                  <c:v>21.7</c:v>
                </c:pt>
                <c:pt idx="1555">
                  <c:v>21.7</c:v>
                </c:pt>
                <c:pt idx="1556">
                  <c:v>21.8</c:v>
                </c:pt>
                <c:pt idx="1557">
                  <c:v>21.8</c:v>
                </c:pt>
                <c:pt idx="1558">
                  <c:v>21.7</c:v>
                </c:pt>
                <c:pt idx="1559">
                  <c:v>22</c:v>
                </c:pt>
                <c:pt idx="1560">
                  <c:v>22.1</c:v>
                </c:pt>
                <c:pt idx="1561">
                  <c:v>22.1</c:v>
                </c:pt>
                <c:pt idx="1562">
                  <c:v>22.2</c:v>
                </c:pt>
                <c:pt idx="1563">
                  <c:v>22.2</c:v>
                </c:pt>
                <c:pt idx="1564">
                  <c:v>22.2</c:v>
                </c:pt>
                <c:pt idx="1565">
                  <c:v>22.2</c:v>
                </c:pt>
                <c:pt idx="1566">
                  <c:v>22.3</c:v>
                </c:pt>
                <c:pt idx="1567">
                  <c:v>25.8</c:v>
                </c:pt>
                <c:pt idx="1568">
                  <c:v>26.2</c:v>
                </c:pt>
                <c:pt idx="1569">
                  <c:v>26.4</c:v>
                </c:pt>
                <c:pt idx="1570">
                  <c:v>26.6</c:v>
                </c:pt>
                <c:pt idx="1571">
                  <c:v>26.7</c:v>
                </c:pt>
                <c:pt idx="1572">
                  <c:v>26.8</c:v>
                </c:pt>
                <c:pt idx="1573">
                  <c:v>26.9</c:v>
                </c:pt>
                <c:pt idx="1574">
                  <c:v>27</c:v>
                </c:pt>
                <c:pt idx="1575">
                  <c:v>27.1</c:v>
                </c:pt>
                <c:pt idx="1576">
                  <c:v>27.2</c:v>
                </c:pt>
                <c:pt idx="1577">
                  <c:v>27.3</c:v>
                </c:pt>
                <c:pt idx="1578">
                  <c:v>27.2</c:v>
                </c:pt>
                <c:pt idx="1579">
                  <c:v>27.2</c:v>
                </c:pt>
                <c:pt idx="1580">
                  <c:v>27.3</c:v>
                </c:pt>
                <c:pt idx="1581">
                  <c:v>27.4</c:v>
                </c:pt>
                <c:pt idx="1582">
                  <c:v>27.4</c:v>
                </c:pt>
                <c:pt idx="1583">
                  <c:v>27.5</c:v>
                </c:pt>
                <c:pt idx="1584">
                  <c:v>27.5</c:v>
                </c:pt>
                <c:pt idx="1585">
                  <c:v>27.7</c:v>
                </c:pt>
                <c:pt idx="1586">
                  <c:v>27.7</c:v>
                </c:pt>
                <c:pt idx="1587">
                  <c:v>27.7</c:v>
                </c:pt>
                <c:pt idx="1588">
                  <c:v>27.7</c:v>
                </c:pt>
                <c:pt idx="1589">
                  <c:v>27.7</c:v>
                </c:pt>
                <c:pt idx="1590">
                  <c:v>27.8</c:v>
                </c:pt>
                <c:pt idx="1591">
                  <c:v>27.9</c:v>
                </c:pt>
                <c:pt idx="1592">
                  <c:v>27.9</c:v>
                </c:pt>
                <c:pt idx="1593">
                  <c:v>27.9</c:v>
                </c:pt>
                <c:pt idx="1594">
                  <c:v>28</c:v>
                </c:pt>
                <c:pt idx="1595">
                  <c:v>28</c:v>
                </c:pt>
                <c:pt idx="1596">
                  <c:v>28</c:v>
                </c:pt>
                <c:pt idx="1597">
                  <c:v>28.1</c:v>
                </c:pt>
                <c:pt idx="1598">
                  <c:v>28.1</c:v>
                </c:pt>
                <c:pt idx="1599">
                  <c:v>28.2</c:v>
                </c:pt>
                <c:pt idx="1600">
                  <c:v>28.2</c:v>
                </c:pt>
                <c:pt idx="1601">
                  <c:v>28.2</c:v>
                </c:pt>
                <c:pt idx="1602">
                  <c:v>28.2</c:v>
                </c:pt>
                <c:pt idx="1603">
                  <c:v>28.2</c:v>
                </c:pt>
                <c:pt idx="1604">
                  <c:v>28.2</c:v>
                </c:pt>
                <c:pt idx="1605">
                  <c:v>28.3</c:v>
                </c:pt>
                <c:pt idx="1606">
                  <c:v>28.3</c:v>
                </c:pt>
                <c:pt idx="1607">
                  <c:v>28.3</c:v>
                </c:pt>
                <c:pt idx="1608">
                  <c:v>28.3</c:v>
                </c:pt>
                <c:pt idx="1609">
                  <c:v>28.3</c:v>
                </c:pt>
                <c:pt idx="1610">
                  <c:v>28.3</c:v>
                </c:pt>
                <c:pt idx="1611">
                  <c:v>28.4</c:v>
                </c:pt>
                <c:pt idx="1612">
                  <c:v>28.4</c:v>
                </c:pt>
                <c:pt idx="1613">
                  <c:v>28.4</c:v>
                </c:pt>
                <c:pt idx="1614">
                  <c:v>28.4</c:v>
                </c:pt>
                <c:pt idx="1615">
                  <c:v>28.5</c:v>
                </c:pt>
                <c:pt idx="1616">
                  <c:v>28.5</c:v>
                </c:pt>
                <c:pt idx="1617">
                  <c:v>28.5</c:v>
                </c:pt>
                <c:pt idx="1618">
                  <c:v>28.5</c:v>
                </c:pt>
                <c:pt idx="1619">
                  <c:v>28.5</c:v>
                </c:pt>
                <c:pt idx="1620">
                  <c:v>28.6</c:v>
                </c:pt>
                <c:pt idx="1621">
                  <c:v>28.6</c:v>
                </c:pt>
                <c:pt idx="1622">
                  <c:v>28.7</c:v>
                </c:pt>
                <c:pt idx="1623">
                  <c:v>28.7</c:v>
                </c:pt>
                <c:pt idx="1624">
                  <c:v>28.7</c:v>
                </c:pt>
                <c:pt idx="1625">
                  <c:v>28.7</c:v>
                </c:pt>
                <c:pt idx="1626">
                  <c:v>28.8</c:v>
                </c:pt>
                <c:pt idx="1627">
                  <c:v>28.8</c:v>
                </c:pt>
                <c:pt idx="1628">
                  <c:v>28.9</c:v>
                </c:pt>
                <c:pt idx="1629">
                  <c:v>28.9</c:v>
                </c:pt>
                <c:pt idx="1630">
                  <c:v>29</c:v>
                </c:pt>
                <c:pt idx="1631">
                  <c:v>29</c:v>
                </c:pt>
                <c:pt idx="1632">
                  <c:v>29.1</c:v>
                </c:pt>
                <c:pt idx="1633">
                  <c:v>29.2</c:v>
                </c:pt>
                <c:pt idx="1634">
                  <c:v>29.2</c:v>
                </c:pt>
                <c:pt idx="1635">
                  <c:v>29.3</c:v>
                </c:pt>
                <c:pt idx="1636">
                  <c:v>28</c:v>
                </c:pt>
                <c:pt idx="1637">
                  <c:v>26.1</c:v>
                </c:pt>
                <c:pt idx="1638">
                  <c:v>25</c:v>
                </c:pt>
                <c:pt idx="1639">
                  <c:v>24.5</c:v>
                </c:pt>
                <c:pt idx="1640">
                  <c:v>24.1</c:v>
                </c:pt>
                <c:pt idx="1641">
                  <c:v>23.5</c:v>
                </c:pt>
                <c:pt idx="1642">
                  <c:v>23.4</c:v>
                </c:pt>
                <c:pt idx="1643">
                  <c:v>23.2</c:v>
                </c:pt>
                <c:pt idx="1644">
                  <c:v>23</c:v>
                </c:pt>
                <c:pt idx="1645">
                  <c:v>22.9</c:v>
                </c:pt>
                <c:pt idx="1646">
                  <c:v>22.9</c:v>
                </c:pt>
                <c:pt idx="1647">
                  <c:v>22.7</c:v>
                </c:pt>
                <c:pt idx="1648">
                  <c:v>22.7</c:v>
                </c:pt>
                <c:pt idx="1649">
                  <c:v>22.8</c:v>
                </c:pt>
                <c:pt idx="1650">
                  <c:v>23</c:v>
                </c:pt>
                <c:pt idx="1651">
                  <c:v>23.2</c:v>
                </c:pt>
                <c:pt idx="1652">
                  <c:v>23.1</c:v>
                </c:pt>
                <c:pt idx="1653">
                  <c:v>23</c:v>
                </c:pt>
                <c:pt idx="1654">
                  <c:v>23</c:v>
                </c:pt>
                <c:pt idx="1655">
                  <c:v>23.1</c:v>
                </c:pt>
                <c:pt idx="1656">
                  <c:v>23</c:v>
                </c:pt>
                <c:pt idx="1657">
                  <c:v>23.2</c:v>
                </c:pt>
                <c:pt idx="1658">
                  <c:v>23.2</c:v>
                </c:pt>
                <c:pt idx="1659">
                  <c:v>22.8</c:v>
                </c:pt>
                <c:pt idx="1660">
                  <c:v>23.1</c:v>
                </c:pt>
                <c:pt idx="1661">
                  <c:v>23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26.5</c:v>
                </c:pt>
                <c:pt idx="1667">
                  <c:v>26.7</c:v>
                </c:pt>
                <c:pt idx="1668">
                  <c:v>26.8</c:v>
                </c:pt>
                <c:pt idx="1669">
                  <c:v>26.8</c:v>
                </c:pt>
                <c:pt idx="1670">
                  <c:v>26.9</c:v>
                </c:pt>
                <c:pt idx="1671">
                  <c:v>26.8</c:v>
                </c:pt>
                <c:pt idx="1672">
                  <c:v>26.9</c:v>
                </c:pt>
                <c:pt idx="1673">
                  <c:v>26.9</c:v>
                </c:pt>
                <c:pt idx="1674">
                  <c:v>27</c:v>
                </c:pt>
                <c:pt idx="1675">
                  <c:v>27</c:v>
                </c:pt>
                <c:pt idx="1676">
                  <c:v>27</c:v>
                </c:pt>
                <c:pt idx="1677">
                  <c:v>27</c:v>
                </c:pt>
                <c:pt idx="1678">
                  <c:v>26.9</c:v>
                </c:pt>
                <c:pt idx="1679">
                  <c:v>26.8</c:v>
                </c:pt>
                <c:pt idx="1680">
                  <c:v>26.9</c:v>
                </c:pt>
                <c:pt idx="1681">
                  <c:v>26.9</c:v>
                </c:pt>
                <c:pt idx="1682">
                  <c:v>26.8</c:v>
                </c:pt>
                <c:pt idx="1683">
                  <c:v>26.9</c:v>
                </c:pt>
                <c:pt idx="1684">
                  <c:v>26.8</c:v>
                </c:pt>
                <c:pt idx="1685">
                  <c:v>26.8</c:v>
                </c:pt>
                <c:pt idx="1686">
                  <c:v>26.8</c:v>
                </c:pt>
                <c:pt idx="1687">
                  <c:v>26.8</c:v>
                </c:pt>
                <c:pt idx="1688">
                  <c:v>26.8</c:v>
                </c:pt>
                <c:pt idx="1689">
                  <c:v>26.7</c:v>
                </c:pt>
                <c:pt idx="1690">
                  <c:v>26.7</c:v>
                </c:pt>
                <c:pt idx="1691">
                  <c:v>26.7</c:v>
                </c:pt>
                <c:pt idx="1692">
                  <c:v>26.6</c:v>
                </c:pt>
                <c:pt idx="1693">
                  <c:v>26.6</c:v>
                </c:pt>
                <c:pt idx="1694">
                  <c:v>26.4</c:v>
                </c:pt>
                <c:pt idx="1695">
                  <c:v>26.4</c:v>
                </c:pt>
                <c:pt idx="1696">
                  <c:v>26.5</c:v>
                </c:pt>
                <c:pt idx="1697">
                  <c:v>26.4</c:v>
                </c:pt>
                <c:pt idx="1698">
                  <c:v>26.4</c:v>
                </c:pt>
                <c:pt idx="1699">
                  <c:v>26.3</c:v>
                </c:pt>
                <c:pt idx="1700">
                  <c:v>26.3</c:v>
                </c:pt>
                <c:pt idx="1701">
                  <c:v>26.3</c:v>
                </c:pt>
                <c:pt idx="1702">
                  <c:v>26.3</c:v>
                </c:pt>
                <c:pt idx="1703">
                  <c:v>26.3</c:v>
                </c:pt>
                <c:pt idx="1704">
                  <c:v>26.3</c:v>
                </c:pt>
                <c:pt idx="1705">
                  <c:v>26.3</c:v>
                </c:pt>
                <c:pt idx="1706">
                  <c:v>26.2</c:v>
                </c:pt>
                <c:pt idx="1707">
                  <c:v>26.2</c:v>
                </c:pt>
                <c:pt idx="1708">
                  <c:v>26.2</c:v>
                </c:pt>
                <c:pt idx="1709">
                  <c:v>26.2</c:v>
                </c:pt>
                <c:pt idx="1710">
                  <c:v>26.1</c:v>
                </c:pt>
                <c:pt idx="1711">
                  <c:v>26.5</c:v>
                </c:pt>
                <c:pt idx="1712">
                  <c:v>26.7</c:v>
                </c:pt>
                <c:pt idx="1713">
                  <c:v>26.9</c:v>
                </c:pt>
                <c:pt idx="1714">
                  <c:v>27</c:v>
                </c:pt>
                <c:pt idx="1715">
                  <c:v>27.1</c:v>
                </c:pt>
                <c:pt idx="1716">
                  <c:v>27.2</c:v>
                </c:pt>
                <c:pt idx="1717">
                  <c:v>27.3</c:v>
                </c:pt>
                <c:pt idx="1718">
                  <c:v>27.5</c:v>
                </c:pt>
                <c:pt idx="1719">
                  <c:v>27.5</c:v>
                </c:pt>
                <c:pt idx="1720">
                  <c:v>27.6</c:v>
                </c:pt>
                <c:pt idx="1721">
                  <c:v>27.6</c:v>
                </c:pt>
                <c:pt idx="1722">
                  <c:v>27.7</c:v>
                </c:pt>
                <c:pt idx="1723">
                  <c:v>27.7</c:v>
                </c:pt>
                <c:pt idx="1724">
                  <c:v>27.7</c:v>
                </c:pt>
                <c:pt idx="1725">
                  <c:v>27.8</c:v>
                </c:pt>
                <c:pt idx="1726">
                  <c:v>27.8</c:v>
                </c:pt>
                <c:pt idx="1727">
                  <c:v>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52-4838-A585-9FDC56A6D3A4}"/>
            </c:ext>
          </c:extLst>
        </c:ser>
        <c:ser>
          <c:idx val="9"/>
          <c:order val="9"/>
          <c:tx>
            <c:strRef>
              <c:f>[1]inAllDatetime!$K$1</c:f>
              <c:strCache>
                <c:ptCount val="1"/>
                <c:pt idx="0">
                  <c:v>in11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[1]inAllDatetime!$A$2:$A$1729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[1]inAllDatetime!$K$2:$K$1729</c:f>
              <c:numCache>
                <c:formatCode>General</c:formatCode>
                <c:ptCount val="1728"/>
                <c:pt idx="0">
                  <c:v>29</c:v>
                </c:pt>
                <c:pt idx="1">
                  <c:v>29.1</c:v>
                </c:pt>
                <c:pt idx="2">
                  <c:v>29.1</c:v>
                </c:pt>
                <c:pt idx="3">
                  <c:v>29.1</c:v>
                </c:pt>
                <c:pt idx="4">
                  <c:v>29.1</c:v>
                </c:pt>
                <c:pt idx="5">
                  <c:v>29.1</c:v>
                </c:pt>
                <c:pt idx="6">
                  <c:v>29.1</c:v>
                </c:pt>
                <c:pt idx="7">
                  <c:v>29.1</c:v>
                </c:pt>
                <c:pt idx="8">
                  <c:v>29.1</c:v>
                </c:pt>
                <c:pt idx="9">
                  <c:v>29.1</c:v>
                </c:pt>
                <c:pt idx="10">
                  <c:v>29.1</c:v>
                </c:pt>
                <c:pt idx="11">
                  <c:v>29.1</c:v>
                </c:pt>
                <c:pt idx="12">
                  <c:v>29.1</c:v>
                </c:pt>
                <c:pt idx="13">
                  <c:v>29.2</c:v>
                </c:pt>
                <c:pt idx="14">
                  <c:v>29.2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29.2</c:v>
                </c:pt>
                <c:pt idx="28">
                  <c:v>29.2</c:v>
                </c:pt>
                <c:pt idx="29">
                  <c:v>29.2</c:v>
                </c:pt>
                <c:pt idx="30">
                  <c:v>29.1</c:v>
                </c:pt>
                <c:pt idx="31">
                  <c:v>29.1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28.9</c:v>
                </c:pt>
                <c:pt idx="37">
                  <c:v>28.9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28.9</c:v>
                </c:pt>
                <c:pt idx="43">
                  <c:v>28.9</c:v>
                </c:pt>
                <c:pt idx="44">
                  <c:v>28.8</c:v>
                </c:pt>
                <c:pt idx="45">
                  <c:v>28.8</c:v>
                </c:pt>
                <c:pt idx="46">
                  <c:v>28.8</c:v>
                </c:pt>
                <c:pt idx="47">
                  <c:v>28.8</c:v>
                </c:pt>
                <c:pt idx="48">
                  <c:v>28.8</c:v>
                </c:pt>
                <c:pt idx="49">
                  <c:v>28.8</c:v>
                </c:pt>
                <c:pt idx="50">
                  <c:v>28.8</c:v>
                </c:pt>
                <c:pt idx="51">
                  <c:v>28.8</c:v>
                </c:pt>
                <c:pt idx="52">
                  <c:v>28.8</c:v>
                </c:pt>
                <c:pt idx="53">
                  <c:v>28.8</c:v>
                </c:pt>
                <c:pt idx="54">
                  <c:v>26.5</c:v>
                </c:pt>
                <c:pt idx="55">
                  <c:v>23.8</c:v>
                </c:pt>
                <c:pt idx="56">
                  <c:v>22.3</c:v>
                </c:pt>
                <c:pt idx="57">
                  <c:v>21.2</c:v>
                </c:pt>
                <c:pt idx="58">
                  <c:v>20.9</c:v>
                </c:pt>
                <c:pt idx="59">
                  <c:v>20.6</c:v>
                </c:pt>
                <c:pt idx="60">
                  <c:v>20.3</c:v>
                </c:pt>
                <c:pt idx="61">
                  <c:v>19.899999999999999</c:v>
                </c:pt>
                <c:pt idx="62">
                  <c:v>19.600000000000001</c:v>
                </c:pt>
                <c:pt idx="63">
                  <c:v>19.5</c:v>
                </c:pt>
                <c:pt idx="64">
                  <c:v>19.3</c:v>
                </c:pt>
                <c:pt idx="65">
                  <c:v>19.2</c:v>
                </c:pt>
                <c:pt idx="66">
                  <c:v>19.100000000000001</c:v>
                </c:pt>
                <c:pt idx="67">
                  <c:v>19</c:v>
                </c:pt>
                <c:pt idx="68">
                  <c:v>19</c:v>
                </c:pt>
                <c:pt idx="69">
                  <c:v>21.8</c:v>
                </c:pt>
                <c:pt idx="70">
                  <c:v>23.2</c:v>
                </c:pt>
                <c:pt idx="71">
                  <c:v>23.8</c:v>
                </c:pt>
                <c:pt idx="72">
                  <c:v>24.3</c:v>
                </c:pt>
                <c:pt idx="73">
                  <c:v>24.7</c:v>
                </c:pt>
                <c:pt idx="74">
                  <c:v>25</c:v>
                </c:pt>
                <c:pt idx="75">
                  <c:v>25.2</c:v>
                </c:pt>
                <c:pt idx="76">
                  <c:v>25.3</c:v>
                </c:pt>
                <c:pt idx="77">
                  <c:v>25.4</c:v>
                </c:pt>
                <c:pt idx="78">
                  <c:v>25.5</c:v>
                </c:pt>
                <c:pt idx="79">
                  <c:v>25.5</c:v>
                </c:pt>
                <c:pt idx="80">
                  <c:v>25.6</c:v>
                </c:pt>
                <c:pt idx="81">
                  <c:v>25.9</c:v>
                </c:pt>
                <c:pt idx="82">
                  <c:v>26.1</c:v>
                </c:pt>
                <c:pt idx="83">
                  <c:v>26.3</c:v>
                </c:pt>
                <c:pt idx="84">
                  <c:v>26.3</c:v>
                </c:pt>
                <c:pt idx="85">
                  <c:v>26.4</c:v>
                </c:pt>
                <c:pt idx="86">
                  <c:v>26.5</c:v>
                </c:pt>
                <c:pt idx="87">
                  <c:v>26.6</c:v>
                </c:pt>
                <c:pt idx="88">
                  <c:v>26.7</c:v>
                </c:pt>
                <c:pt idx="89">
                  <c:v>26.7</c:v>
                </c:pt>
                <c:pt idx="90">
                  <c:v>26.7</c:v>
                </c:pt>
                <c:pt idx="91">
                  <c:v>26.9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26.7</c:v>
                </c:pt>
                <c:pt idx="98">
                  <c:v>26.7</c:v>
                </c:pt>
                <c:pt idx="99">
                  <c:v>26.6</c:v>
                </c:pt>
                <c:pt idx="100">
                  <c:v>26.7</c:v>
                </c:pt>
                <c:pt idx="101">
                  <c:v>26.7</c:v>
                </c:pt>
                <c:pt idx="102">
                  <c:v>24.4</c:v>
                </c:pt>
                <c:pt idx="103">
                  <c:v>23.7</c:v>
                </c:pt>
                <c:pt idx="104">
                  <c:v>23</c:v>
                </c:pt>
                <c:pt idx="105">
                  <c:v>22.8</c:v>
                </c:pt>
                <c:pt idx="106">
                  <c:v>23.1</c:v>
                </c:pt>
                <c:pt idx="107">
                  <c:v>22.8</c:v>
                </c:pt>
                <c:pt idx="108">
                  <c:v>22.9</c:v>
                </c:pt>
                <c:pt idx="109">
                  <c:v>24.3</c:v>
                </c:pt>
                <c:pt idx="110">
                  <c:v>24.7</c:v>
                </c:pt>
                <c:pt idx="111">
                  <c:v>25.2</c:v>
                </c:pt>
                <c:pt idx="112">
                  <c:v>25.6</c:v>
                </c:pt>
                <c:pt idx="113">
                  <c:v>25.9</c:v>
                </c:pt>
                <c:pt idx="114">
                  <c:v>26.1</c:v>
                </c:pt>
                <c:pt idx="115">
                  <c:v>26.1</c:v>
                </c:pt>
                <c:pt idx="116">
                  <c:v>26.1</c:v>
                </c:pt>
                <c:pt idx="117">
                  <c:v>26.1</c:v>
                </c:pt>
                <c:pt idx="118">
                  <c:v>26.3</c:v>
                </c:pt>
                <c:pt idx="119">
                  <c:v>26.3</c:v>
                </c:pt>
                <c:pt idx="120">
                  <c:v>26.3</c:v>
                </c:pt>
                <c:pt idx="121">
                  <c:v>26.2</c:v>
                </c:pt>
                <c:pt idx="122">
                  <c:v>26.1</c:v>
                </c:pt>
                <c:pt idx="123">
                  <c:v>26.1</c:v>
                </c:pt>
                <c:pt idx="124">
                  <c:v>26.2</c:v>
                </c:pt>
                <c:pt idx="125">
                  <c:v>26.3</c:v>
                </c:pt>
                <c:pt idx="126">
                  <c:v>26.3</c:v>
                </c:pt>
                <c:pt idx="127">
                  <c:v>26.5</c:v>
                </c:pt>
                <c:pt idx="128">
                  <c:v>26.7</c:v>
                </c:pt>
                <c:pt idx="129">
                  <c:v>26.7</c:v>
                </c:pt>
                <c:pt idx="130">
                  <c:v>26.9</c:v>
                </c:pt>
                <c:pt idx="131">
                  <c:v>26.9</c:v>
                </c:pt>
                <c:pt idx="132">
                  <c:v>26.9</c:v>
                </c:pt>
                <c:pt idx="133">
                  <c:v>27</c:v>
                </c:pt>
                <c:pt idx="134">
                  <c:v>27</c:v>
                </c:pt>
                <c:pt idx="135">
                  <c:v>27.1</c:v>
                </c:pt>
                <c:pt idx="136">
                  <c:v>27.2</c:v>
                </c:pt>
                <c:pt idx="137">
                  <c:v>27.2</c:v>
                </c:pt>
                <c:pt idx="138">
                  <c:v>27.3</c:v>
                </c:pt>
                <c:pt idx="139">
                  <c:v>27.3</c:v>
                </c:pt>
                <c:pt idx="140">
                  <c:v>27.4</c:v>
                </c:pt>
                <c:pt idx="141">
                  <c:v>27.4</c:v>
                </c:pt>
                <c:pt idx="142">
                  <c:v>27.4</c:v>
                </c:pt>
                <c:pt idx="143">
                  <c:v>27.4</c:v>
                </c:pt>
                <c:pt idx="144">
                  <c:v>27.5</c:v>
                </c:pt>
                <c:pt idx="145">
                  <c:v>27.5</c:v>
                </c:pt>
                <c:pt idx="146">
                  <c:v>27.5</c:v>
                </c:pt>
                <c:pt idx="147">
                  <c:v>27.6</c:v>
                </c:pt>
                <c:pt idx="148">
                  <c:v>27.6</c:v>
                </c:pt>
                <c:pt idx="149">
                  <c:v>27.6</c:v>
                </c:pt>
                <c:pt idx="150">
                  <c:v>27.6</c:v>
                </c:pt>
                <c:pt idx="151">
                  <c:v>27.7</c:v>
                </c:pt>
                <c:pt idx="152">
                  <c:v>27.6</c:v>
                </c:pt>
                <c:pt idx="153">
                  <c:v>27.7</c:v>
                </c:pt>
                <c:pt idx="154">
                  <c:v>27.6</c:v>
                </c:pt>
                <c:pt idx="155">
                  <c:v>27.6</c:v>
                </c:pt>
                <c:pt idx="156">
                  <c:v>27.6</c:v>
                </c:pt>
                <c:pt idx="157">
                  <c:v>27.6</c:v>
                </c:pt>
                <c:pt idx="158">
                  <c:v>27.6</c:v>
                </c:pt>
                <c:pt idx="159">
                  <c:v>27.7</c:v>
                </c:pt>
                <c:pt idx="160">
                  <c:v>27.7</c:v>
                </c:pt>
                <c:pt idx="161">
                  <c:v>27.7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27.7</c:v>
                </c:pt>
                <c:pt idx="166">
                  <c:v>27.7</c:v>
                </c:pt>
                <c:pt idx="167">
                  <c:v>27.8</c:v>
                </c:pt>
                <c:pt idx="168">
                  <c:v>27.8</c:v>
                </c:pt>
                <c:pt idx="169">
                  <c:v>27.8</c:v>
                </c:pt>
                <c:pt idx="170">
                  <c:v>27.9</c:v>
                </c:pt>
                <c:pt idx="171">
                  <c:v>27.8</c:v>
                </c:pt>
                <c:pt idx="172">
                  <c:v>27.9</c:v>
                </c:pt>
                <c:pt idx="173">
                  <c:v>27.9</c:v>
                </c:pt>
                <c:pt idx="174">
                  <c:v>27.9</c:v>
                </c:pt>
                <c:pt idx="175">
                  <c:v>27.9</c:v>
                </c:pt>
                <c:pt idx="176">
                  <c:v>27.9</c:v>
                </c:pt>
                <c:pt idx="177">
                  <c:v>27.9</c:v>
                </c:pt>
                <c:pt idx="178">
                  <c:v>27.9</c:v>
                </c:pt>
                <c:pt idx="179">
                  <c:v>27.9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28.1</c:v>
                </c:pt>
                <c:pt idx="187">
                  <c:v>28.1</c:v>
                </c:pt>
                <c:pt idx="188">
                  <c:v>28.2</c:v>
                </c:pt>
                <c:pt idx="189">
                  <c:v>28.2</c:v>
                </c:pt>
                <c:pt idx="190">
                  <c:v>28.2</c:v>
                </c:pt>
                <c:pt idx="191">
                  <c:v>28.3</c:v>
                </c:pt>
                <c:pt idx="192">
                  <c:v>28.4</c:v>
                </c:pt>
                <c:pt idx="193">
                  <c:v>28.4</c:v>
                </c:pt>
                <c:pt idx="194">
                  <c:v>28.5</c:v>
                </c:pt>
                <c:pt idx="195">
                  <c:v>28.6</c:v>
                </c:pt>
                <c:pt idx="196">
                  <c:v>26.7</c:v>
                </c:pt>
                <c:pt idx="197">
                  <c:v>25.5</c:v>
                </c:pt>
                <c:pt idx="198">
                  <c:v>25.2</c:v>
                </c:pt>
                <c:pt idx="199">
                  <c:v>25.5</c:v>
                </c:pt>
                <c:pt idx="200">
                  <c:v>25.4</c:v>
                </c:pt>
                <c:pt idx="201">
                  <c:v>24.9</c:v>
                </c:pt>
                <c:pt idx="202">
                  <c:v>25.5</c:v>
                </c:pt>
                <c:pt idx="203">
                  <c:v>25</c:v>
                </c:pt>
                <c:pt idx="204">
                  <c:v>25.3</c:v>
                </c:pt>
                <c:pt idx="205">
                  <c:v>25.2</c:v>
                </c:pt>
                <c:pt idx="206">
                  <c:v>25.2</c:v>
                </c:pt>
                <c:pt idx="207">
                  <c:v>25.4</c:v>
                </c:pt>
                <c:pt idx="208">
                  <c:v>25.3</c:v>
                </c:pt>
                <c:pt idx="209">
                  <c:v>25.2</c:v>
                </c:pt>
                <c:pt idx="210">
                  <c:v>25</c:v>
                </c:pt>
                <c:pt idx="211">
                  <c:v>25.4</c:v>
                </c:pt>
                <c:pt idx="212">
                  <c:v>25.1</c:v>
                </c:pt>
                <c:pt idx="213">
                  <c:v>25.3</c:v>
                </c:pt>
                <c:pt idx="214">
                  <c:v>25.5</c:v>
                </c:pt>
                <c:pt idx="215">
                  <c:v>25.1</c:v>
                </c:pt>
                <c:pt idx="216">
                  <c:v>25.4</c:v>
                </c:pt>
                <c:pt idx="217">
                  <c:v>24.6</c:v>
                </c:pt>
                <c:pt idx="218">
                  <c:v>25.2</c:v>
                </c:pt>
                <c:pt idx="219">
                  <c:v>25.2</c:v>
                </c:pt>
                <c:pt idx="220">
                  <c:v>25.2</c:v>
                </c:pt>
                <c:pt idx="221">
                  <c:v>24.8</c:v>
                </c:pt>
                <c:pt idx="222">
                  <c:v>25.2</c:v>
                </c:pt>
                <c:pt idx="223">
                  <c:v>25.5</c:v>
                </c:pt>
                <c:pt idx="224">
                  <c:v>25.3</c:v>
                </c:pt>
                <c:pt idx="225">
                  <c:v>25.1</c:v>
                </c:pt>
                <c:pt idx="226">
                  <c:v>25.4</c:v>
                </c:pt>
                <c:pt idx="227">
                  <c:v>25.6</c:v>
                </c:pt>
                <c:pt idx="228">
                  <c:v>25.4</c:v>
                </c:pt>
                <c:pt idx="229">
                  <c:v>25.4</c:v>
                </c:pt>
                <c:pt idx="230">
                  <c:v>25.4</c:v>
                </c:pt>
                <c:pt idx="231">
                  <c:v>25.4</c:v>
                </c:pt>
                <c:pt idx="232">
                  <c:v>25.5</c:v>
                </c:pt>
                <c:pt idx="233">
                  <c:v>25.6</c:v>
                </c:pt>
                <c:pt idx="234">
                  <c:v>25.5</c:v>
                </c:pt>
                <c:pt idx="235">
                  <c:v>25.4</c:v>
                </c:pt>
                <c:pt idx="236">
                  <c:v>25.4</c:v>
                </c:pt>
                <c:pt idx="237">
                  <c:v>25.7</c:v>
                </c:pt>
                <c:pt idx="238">
                  <c:v>25.6</c:v>
                </c:pt>
                <c:pt idx="239">
                  <c:v>25.6</c:v>
                </c:pt>
                <c:pt idx="240">
                  <c:v>25.5</c:v>
                </c:pt>
                <c:pt idx="241">
                  <c:v>25.4</c:v>
                </c:pt>
                <c:pt idx="242">
                  <c:v>25.7</c:v>
                </c:pt>
                <c:pt idx="243">
                  <c:v>25.7</c:v>
                </c:pt>
                <c:pt idx="244">
                  <c:v>25.3</c:v>
                </c:pt>
                <c:pt idx="245">
                  <c:v>25.4</c:v>
                </c:pt>
                <c:pt idx="246">
                  <c:v>25.4</c:v>
                </c:pt>
                <c:pt idx="247">
                  <c:v>25.4</c:v>
                </c:pt>
                <c:pt idx="248">
                  <c:v>25.2</c:v>
                </c:pt>
                <c:pt idx="249">
                  <c:v>25.4</c:v>
                </c:pt>
                <c:pt idx="250">
                  <c:v>25.4</c:v>
                </c:pt>
                <c:pt idx="251">
                  <c:v>25.6</c:v>
                </c:pt>
                <c:pt idx="252">
                  <c:v>25.4</c:v>
                </c:pt>
                <c:pt idx="253">
                  <c:v>25.3</c:v>
                </c:pt>
                <c:pt idx="254">
                  <c:v>25.5</c:v>
                </c:pt>
                <c:pt idx="255">
                  <c:v>25.8</c:v>
                </c:pt>
                <c:pt idx="256">
                  <c:v>25.8</c:v>
                </c:pt>
                <c:pt idx="257">
                  <c:v>25.6</c:v>
                </c:pt>
                <c:pt idx="258">
                  <c:v>26</c:v>
                </c:pt>
                <c:pt idx="259">
                  <c:v>26.1</c:v>
                </c:pt>
                <c:pt idx="260">
                  <c:v>25.8</c:v>
                </c:pt>
                <c:pt idx="261">
                  <c:v>25.2</c:v>
                </c:pt>
                <c:pt idx="262">
                  <c:v>25.4</c:v>
                </c:pt>
                <c:pt idx="263">
                  <c:v>25.5</c:v>
                </c:pt>
                <c:pt idx="264">
                  <c:v>25.6</c:v>
                </c:pt>
                <c:pt idx="265">
                  <c:v>25.9</c:v>
                </c:pt>
                <c:pt idx="266">
                  <c:v>25.9</c:v>
                </c:pt>
                <c:pt idx="267">
                  <c:v>25.8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26.7</c:v>
                </c:pt>
                <c:pt idx="272">
                  <c:v>26.9</c:v>
                </c:pt>
                <c:pt idx="273">
                  <c:v>27</c:v>
                </c:pt>
                <c:pt idx="274">
                  <c:v>27.1</c:v>
                </c:pt>
                <c:pt idx="275">
                  <c:v>27.2</c:v>
                </c:pt>
                <c:pt idx="276">
                  <c:v>27.3</c:v>
                </c:pt>
                <c:pt idx="277">
                  <c:v>27.3</c:v>
                </c:pt>
                <c:pt idx="278">
                  <c:v>27.3</c:v>
                </c:pt>
                <c:pt idx="279">
                  <c:v>27.4</c:v>
                </c:pt>
                <c:pt idx="280">
                  <c:v>27.4</c:v>
                </c:pt>
                <c:pt idx="281">
                  <c:v>27.4</c:v>
                </c:pt>
                <c:pt idx="282">
                  <c:v>27.5</c:v>
                </c:pt>
                <c:pt idx="283">
                  <c:v>27.5</c:v>
                </c:pt>
                <c:pt idx="284">
                  <c:v>27.5</c:v>
                </c:pt>
                <c:pt idx="285">
                  <c:v>27.5</c:v>
                </c:pt>
                <c:pt idx="286">
                  <c:v>27.5</c:v>
                </c:pt>
                <c:pt idx="287">
                  <c:v>27.5</c:v>
                </c:pt>
                <c:pt idx="288">
                  <c:v>27.6</c:v>
                </c:pt>
                <c:pt idx="289">
                  <c:v>27.6</c:v>
                </c:pt>
                <c:pt idx="290">
                  <c:v>27.6</c:v>
                </c:pt>
                <c:pt idx="291">
                  <c:v>27.6</c:v>
                </c:pt>
                <c:pt idx="292">
                  <c:v>27.6</c:v>
                </c:pt>
                <c:pt idx="293">
                  <c:v>27.7</c:v>
                </c:pt>
                <c:pt idx="294">
                  <c:v>27.6</c:v>
                </c:pt>
                <c:pt idx="295">
                  <c:v>27.7</c:v>
                </c:pt>
                <c:pt idx="296">
                  <c:v>27.6</c:v>
                </c:pt>
                <c:pt idx="297">
                  <c:v>27.7</c:v>
                </c:pt>
                <c:pt idx="298">
                  <c:v>27.7</c:v>
                </c:pt>
                <c:pt idx="299">
                  <c:v>27.8</c:v>
                </c:pt>
                <c:pt idx="300">
                  <c:v>27.7</c:v>
                </c:pt>
                <c:pt idx="301">
                  <c:v>27.7</c:v>
                </c:pt>
                <c:pt idx="302">
                  <c:v>27.8</c:v>
                </c:pt>
                <c:pt idx="303">
                  <c:v>27.8</c:v>
                </c:pt>
                <c:pt idx="304">
                  <c:v>27.9</c:v>
                </c:pt>
                <c:pt idx="305">
                  <c:v>27.9</c:v>
                </c:pt>
                <c:pt idx="306">
                  <c:v>27.9</c:v>
                </c:pt>
                <c:pt idx="307">
                  <c:v>27.9</c:v>
                </c:pt>
                <c:pt idx="308">
                  <c:v>27.9</c:v>
                </c:pt>
                <c:pt idx="309">
                  <c:v>27.9</c:v>
                </c:pt>
                <c:pt idx="310">
                  <c:v>27.8</c:v>
                </c:pt>
                <c:pt idx="311">
                  <c:v>27.8</c:v>
                </c:pt>
                <c:pt idx="312">
                  <c:v>27.8</c:v>
                </c:pt>
                <c:pt idx="313">
                  <c:v>27.8</c:v>
                </c:pt>
                <c:pt idx="314">
                  <c:v>27.8</c:v>
                </c:pt>
                <c:pt idx="315">
                  <c:v>27.8</c:v>
                </c:pt>
                <c:pt idx="316">
                  <c:v>27.8</c:v>
                </c:pt>
                <c:pt idx="317">
                  <c:v>27.8</c:v>
                </c:pt>
                <c:pt idx="318">
                  <c:v>27.8</c:v>
                </c:pt>
                <c:pt idx="319">
                  <c:v>27.8</c:v>
                </c:pt>
                <c:pt idx="320">
                  <c:v>27.8</c:v>
                </c:pt>
                <c:pt idx="321">
                  <c:v>27.9</c:v>
                </c:pt>
                <c:pt idx="322">
                  <c:v>27.9</c:v>
                </c:pt>
                <c:pt idx="323">
                  <c:v>27.9</c:v>
                </c:pt>
                <c:pt idx="324">
                  <c:v>27.9</c:v>
                </c:pt>
                <c:pt idx="325">
                  <c:v>27.9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28.1</c:v>
                </c:pt>
                <c:pt idx="330">
                  <c:v>28.1</c:v>
                </c:pt>
                <c:pt idx="331">
                  <c:v>28.2</c:v>
                </c:pt>
                <c:pt idx="332">
                  <c:v>28.3</c:v>
                </c:pt>
                <c:pt idx="333">
                  <c:v>28.4</c:v>
                </c:pt>
                <c:pt idx="334">
                  <c:v>28.4</c:v>
                </c:pt>
                <c:pt idx="335">
                  <c:v>28.5</c:v>
                </c:pt>
                <c:pt idx="336">
                  <c:v>28.5</c:v>
                </c:pt>
                <c:pt idx="337">
                  <c:v>28.6</c:v>
                </c:pt>
                <c:pt idx="338">
                  <c:v>28.7</c:v>
                </c:pt>
                <c:pt idx="339">
                  <c:v>28.8</c:v>
                </c:pt>
                <c:pt idx="340">
                  <c:v>28.9</c:v>
                </c:pt>
                <c:pt idx="341">
                  <c:v>28.9</c:v>
                </c:pt>
                <c:pt idx="342">
                  <c:v>27.9</c:v>
                </c:pt>
                <c:pt idx="343">
                  <c:v>25.8</c:v>
                </c:pt>
                <c:pt idx="344">
                  <c:v>25.2</c:v>
                </c:pt>
                <c:pt idx="345">
                  <c:v>25</c:v>
                </c:pt>
                <c:pt idx="346">
                  <c:v>25.1</c:v>
                </c:pt>
                <c:pt idx="347">
                  <c:v>24.8</c:v>
                </c:pt>
                <c:pt idx="348">
                  <c:v>25.4</c:v>
                </c:pt>
                <c:pt idx="349">
                  <c:v>25.5</c:v>
                </c:pt>
                <c:pt idx="350">
                  <c:v>25.6</c:v>
                </c:pt>
                <c:pt idx="351">
                  <c:v>25.4</c:v>
                </c:pt>
                <c:pt idx="352">
                  <c:v>25.6</c:v>
                </c:pt>
                <c:pt idx="353">
                  <c:v>25.2</c:v>
                </c:pt>
                <c:pt idx="354">
                  <c:v>25.4</c:v>
                </c:pt>
                <c:pt idx="355">
                  <c:v>26.4</c:v>
                </c:pt>
                <c:pt idx="356">
                  <c:v>27</c:v>
                </c:pt>
                <c:pt idx="357">
                  <c:v>27.1</c:v>
                </c:pt>
                <c:pt idx="358">
                  <c:v>27.4</c:v>
                </c:pt>
                <c:pt idx="359">
                  <c:v>27</c:v>
                </c:pt>
                <c:pt idx="360">
                  <c:v>26.8</c:v>
                </c:pt>
                <c:pt idx="361">
                  <c:v>26.7</c:v>
                </c:pt>
                <c:pt idx="362">
                  <c:v>26.8</c:v>
                </c:pt>
                <c:pt idx="363">
                  <c:v>26.7</c:v>
                </c:pt>
                <c:pt idx="364">
                  <c:v>26.7</c:v>
                </c:pt>
                <c:pt idx="365">
                  <c:v>26.7</c:v>
                </c:pt>
                <c:pt idx="366">
                  <c:v>26.8</c:v>
                </c:pt>
                <c:pt idx="367">
                  <c:v>26.6</c:v>
                </c:pt>
                <c:pt idx="368">
                  <c:v>26.7</c:v>
                </c:pt>
                <c:pt idx="369">
                  <c:v>26.7</c:v>
                </c:pt>
                <c:pt idx="370">
                  <c:v>26.7</c:v>
                </c:pt>
                <c:pt idx="371">
                  <c:v>26.6</c:v>
                </c:pt>
                <c:pt idx="372">
                  <c:v>26.6</c:v>
                </c:pt>
                <c:pt idx="373">
                  <c:v>26.7</c:v>
                </c:pt>
                <c:pt idx="374">
                  <c:v>26.5</c:v>
                </c:pt>
                <c:pt idx="375">
                  <c:v>26.4</c:v>
                </c:pt>
                <c:pt idx="376">
                  <c:v>26.4</c:v>
                </c:pt>
                <c:pt idx="377">
                  <c:v>26.5</c:v>
                </c:pt>
                <c:pt idx="378">
                  <c:v>26.4</c:v>
                </c:pt>
                <c:pt idx="379">
                  <c:v>26.3</c:v>
                </c:pt>
                <c:pt idx="380">
                  <c:v>26.3</c:v>
                </c:pt>
                <c:pt idx="381">
                  <c:v>26.2</c:v>
                </c:pt>
                <c:pt idx="382">
                  <c:v>26.3</c:v>
                </c:pt>
                <c:pt idx="383">
                  <c:v>26.3</c:v>
                </c:pt>
                <c:pt idx="384">
                  <c:v>26.4</c:v>
                </c:pt>
                <c:pt idx="385">
                  <c:v>26.3</c:v>
                </c:pt>
                <c:pt idx="386">
                  <c:v>26.4</c:v>
                </c:pt>
                <c:pt idx="387">
                  <c:v>26.3</c:v>
                </c:pt>
                <c:pt idx="388">
                  <c:v>26.2</c:v>
                </c:pt>
                <c:pt idx="389">
                  <c:v>26.2</c:v>
                </c:pt>
                <c:pt idx="390">
                  <c:v>26.3</c:v>
                </c:pt>
                <c:pt idx="391">
                  <c:v>26.2</c:v>
                </c:pt>
                <c:pt idx="392">
                  <c:v>26.2</c:v>
                </c:pt>
                <c:pt idx="393">
                  <c:v>26.2</c:v>
                </c:pt>
                <c:pt idx="394">
                  <c:v>26.2</c:v>
                </c:pt>
                <c:pt idx="395">
                  <c:v>26.3</c:v>
                </c:pt>
                <c:pt idx="396">
                  <c:v>26.2</c:v>
                </c:pt>
                <c:pt idx="397">
                  <c:v>26.2</c:v>
                </c:pt>
                <c:pt idx="398">
                  <c:v>26.2</c:v>
                </c:pt>
                <c:pt idx="399">
                  <c:v>26.1</c:v>
                </c:pt>
                <c:pt idx="400">
                  <c:v>26.1</c:v>
                </c:pt>
                <c:pt idx="401">
                  <c:v>26.1</c:v>
                </c:pt>
                <c:pt idx="402">
                  <c:v>26</c:v>
                </c:pt>
                <c:pt idx="403">
                  <c:v>26.1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25.9</c:v>
                </c:pt>
                <c:pt idx="409">
                  <c:v>25.9</c:v>
                </c:pt>
                <c:pt idx="410">
                  <c:v>25.9</c:v>
                </c:pt>
                <c:pt idx="411">
                  <c:v>25.9</c:v>
                </c:pt>
                <c:pt idx="412">
                  <c:v>25.9</c:v>
                </c:pt>
                <c:pt idx="413">
                  <c:v>25.9</c:v>
                </c:pt>
                <c:pt idx="414">
                  <c:v>25.8</c:v>
                </c:pt>
                <c:pt idx="415">
                  <c:v>26.4</c:v>
                </c:pt>
                <c:pt idx="416">
                  <c:v>26.8</c:v>
                </c:pt>
                <c:pt idx="417">
                  <c:v>27</c:v>
                </c:pt>
                <c:pt idx="418">
                  <c:v>27.1</c:v>
                </c:pt>
                <c:pt idx="419">
                  <c:v>27.2</c:v>
                </c:pt>
                <c:pt idx="420">
                  <c:v>27.3</c:v>
                </c:pt>
                <c:pt idx="421">
                  <c:v>27.3</c:v>
                </c:pt>
                <c:pt idx="422">
                  <c:v>27.4</c:v>
                </c:pt>
                <c:pt idx="423">
                  <c:v>27.5</c:v>
                </c:pt>
                <c:pt idx="424">
                  <c:v>27.5</c:v>
                </c:pt>
                <c:pt idx="425">
                  <c:v>27.5</c:v>
                </c:pt>
                <c:pt idx="426">
                  <c:v>27.6</c:v>
                </c:pt>
                <c:pt idx="427">
                  <c:v>27.7</c:v>
                </c:pt>
                <c:pt idx="428">
                  <c:v>27.7</c:v>
                </c:pt>
                <c:pt idx="429">
                  <c:v>27.7</c:v>
                </c:pt>
                <c:pt idx="430">
                  <c:v>27.7</c:v>
                </c:pt>
                <c:pt idx="431">
                  <c:v>27.9</c:v>
                </c:pt>
                <c:pt idx="432">
                  <c:v>27.9</c:v>
                </c:pt>
                <c:pt idx="433">
                  <c:v>27.9</c:v>
                </c:pt>
                <c:pt idx="434">
                  <c:v>27.9</c:v>
                </c:pt>
                <c:pt idx="435">
                  <c:v>27.9</c:v>
                </c:pt>
                <c:pt idx="436">
                  <c:v>27.9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28.1</c:v>
                </c:pt>
                <c:pt idx="442">
                  <c:v>28.1</c:v>
                </c:pt>
                <c:pt idx="443">
                  <c:v>28</c:v>
                </c:pt>
                <c:pt idx="444">
                  <c:v>28.1</c:v>
                </c:pt>
                <c:pt idx="445">
                  <c:v>28.1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28.1</c:v>
                </c:pt>
                <c:pt idx="452">
                  <c:v>28.1</c:v>
                </c:pt>
                <c:pt idx="453">
                  <c:v>28.1</c:v>
                </c:pt>
                <c:pt idx="454">
                  <c:v>28.1</c:v>
                </c:pt>
                <c:pt idx="455">
                  <c:v>28.1</c:v>
                </c:pt>
                <c:pt idx="456">
                  <c:v>28.1</c:v>
                </c:pt>
                <c:pt idx="457">
                  <c:v>28</c:v>
                </c:pt>
                <c:pt idx="458">
                  <c:v>28</c:v>
                </c:pt>
                <c:pt idx="459">
                  <c:v>27.9</c:v>
                </c:pt>
                <c:pt idx="460">
                  <c:v>28</c:v>
                </c:pt>
                <c:pt idx="461">
                  <c:v>27.9</c:v>
                </c:pt>
                <c:pt idx="462">
                  <c:v>27.9</c:v>
                </c:pt>
                <c:pt idx="463">
                  <c:v>27.8</c:v>
                </c:pt>
                <c:pt idx="464">
                  <c:v>27.8</c:v>
                </c:pt>
                <c:pt idx="465">
                  <c:v>27.8</c:v>
                </c:pt>
                <c:pt idx="466">
                  <c:v>27.8</c:v>
                </c:pt>
                <c:pt idx="467">
                  <c:v>27.7</c:v>
                </c:pt>
                <c:pt idx="468">
                  <c:v>27.7</c:v>
                </c:pt>
                <c:pt idx="469">
                  <c:v>27.7</c:v>
                </c:pt>
                <c:pt idx="470">
                  <c:v>27.8</c:v>
                </c:pt>
                <c:pt idx="471">
                  <c:v>27.8</c:v>
                </c:pt>
                <c:pt idx="472">
                  <c:v>27.9</c:v>
                </c:pt>
                <c:pt idx="473">
                  <c:v>27.9</c:v>
                </c:pt>
                <c:pt idx="474">
                  <c:v>28</c:v>
                </c:pt>
                <c:pt idx="475">
                  <c:v>28.1</c:v>
                </c:pt>
                <c:pt idx="476">
                  <c:v>28.2</c:v>
                </c:pt>
                <c:pt idx="477">
                  <c:v>28.3</c:v>
                </c:pt>
                <c:pt idx="478">
                  <c:v>28.5</c:v>
                </c:pt>
                <c:pt idx="479">
                  <c:v>28.6</c:v>
                </c:pt>
                <c:pt idx="480">
                  <c:v>28.6</c:v>
                </c:pt>
                <c:pt idx="481">
                  <c:v>28.7</c:v>
                </c:pt>
                <c:pt idx="482">
                  <c:v>28.8</c:v>
                </c:pt>
                <c:pt idx="483">
                  <c:v>28.8</c:v>
                </c:pt>
                <c:pt idx="484">
                  <c:v>28.9</c:v>
                </c:pt>
                <c:pt idx="485">
                  <c:v>29</c:v>
                </c:pt>
                <c:pt idx="486">
                  <c:v>29</c:v>
                </c:pt>
                <c:pt idx="487">
                  <c:v>26.3</c:v>
                </c:pt>
                <c:pt idx="488">
                  <c:v>26</c:v>
                </c:pt>
                <c:pt idx="489">
                  <c:v>25.8</c:v>
                </c:pt>
                <c:pt idx="490">
                  <c:v>26.4</c:v>
                </c:pt>
                <c:pt idx="491">
                  <c:v>26.4</c:v>
                </c:pt>
                <c:pt idx="492">
                  <c:v>26.7</c:v>
                </c:pt>
                <c:pt idx="493">
                  <c:v>26.7</c:v>
                </c:pt>
                <c:pt idx="494">
                  <c:v>26.7</c:v>
                </c:pt>
                <c:pt idx="495">
                  <c:v>26.6</c:v>
                </c:pt>
                <c:pt idx="496">
                  <c:v>26.6</c:v>
                </c:pt>
                <c:pt idx="497">
                  <c:v>26.7</c:v>
                </c:pt>
                <c:pt idx="498">
                  <c:v>26.5</c:v>
                </c:pt>
                <c:pt idx="499">
                  <c:v>26.6</c:v>
                </c:pt>
                <c:pt idx="500">
                  <c:v>26.6</c:v>
                </c:pt>
                <c:pt idx="501">
                  <c:v>26.5</c:v>
                </c:pt>
                <c:pt idx="502">
                  <c:v>26.4</c:v>
                </c:pt>
                <c:pt idx="503">
                  <c:v>26.3</c:v>
                </c:pt>
                <c:pt idx="504">
                  <c:v>26.4</c:v>
                </c:pt>
                <c:pt idx="505">
                  <c:v>26.3</c:v>
                </c:pt>
                <c:pt idx="506">
                  <c:v>26.3</c:v>
                </c:pt>
                <c:pt idx="507">
                  <c:v>26.3</c:v>
                </c:pt>
                <c:pt idx="508">
                  <c:v>26.3</c:v>
                </c:pt>
                <c:pt idx="509">
                  <c:v>26.1</c:v>
                </c:pt>
                <c:pt idx="510">
                  <c:v>26.2</c:v>
                </c:pt>
                <c:pt idx="511">
                  <c:v>26.3</c:v>
                </c:pt>
                <c:pt idx="512">
                  <c:v>26.2</c:v>
                </c:pt>
                <c:pt idx="513">
                  <c:v>26.3</c:v>
                </c:pt>
                <c:pt idx="514">
                  <c:v>26.2</c:v>
                </c:pt>
                <c:pt idx="515">
                  <c:v>26.3</c:v>
                </c:pt>
                <c:pt idx="516">
                  <c:v>26.2</c:v>
                </c:pt>
                <c:pt idx="517">
                  <c:v>26.2</c:v>
                </c:pt>
                <c:pt idx="518">
                  <c:v>26.1</c:v>
                </c:pt>
                <c:pt idx="519">
                  <c:v>26</c:v>
                </c:pt>
                <c:pt idx="520">
                  <c:v>26</c:v>
                </c:pt>
                <c:pt idx="521">
                  <c:v>26.1</c:v>
                </c:pt>
                <c:pt idx="522">
                  <c:v>26.1</c:v>
                </c:pt>
                <c:pt idx="523">
                  <c:v>26</c:v>
                </c:pt>
                <c:pt idx="524">
                  <c:v>26</c:v>
                </c:pt>
                <c:pt idx="525">
                  <c:v>25.9</c:v>
                </c:pt>
                <c:pt idx="526">
                  <c:v>25.9</c:v>
                </c:pt>
                <c:pt idx="527">
                  <c:v>25.9</c:v>
                </c:pt>
                <c:pt idx="528">
                  <c:v>25.9</c:v>
                </c:pt>
                <c:pt idx="529">
                  <c:v>25.9</c:v>
                </c:pt>
                <c:pt idx="530">
                  <c:v>25.9</c:v>
                </c:pt>
                <c:pt idx="531">
                  <c:v>25.9</c:v>
                </c:pt>
                <c:pt idx="532">
                  <c:v>25.9</c:v>
                </c:pt>
                <c:pt idx="533">
                  <c:v>25.8</c:v>
                </c:pt>
                <c:pt idx="534">
                  <c:v>25.9</c:v>
                </c:pt>
                <c:pt idx="535">
                  <c:v>26</c:v>
                </c:pt>
                <c:pt idx="536">
                  <c:v>25.9</c:v>
                </c:pt>
                <c:pt idx="537">
                  <c:v>25.9</c:v>
                </c:pt>
                <c:pt idx="538">
                  <c:v>25.8</c:v>
                </c:pt>
                <c:pt idx="539">
                  <c:v>25.9</c:v>
                </c:pt>
                <c:pt idx="540">
                  <c:v>25.8</c:v>
                </c:pt>
                <c:pt idx="541">
                  <c:v>25.8</c:v>
                </c:pt>
                <c:pt idx="542">
                  <c:v>25.8</c:v>
                </c:pt>
                <c:pt idx="543">
                  <c:v>25.8</c:v>
                </c:pt>
                <c:pt idx="544">
                  <c:v>25.7</c:v>
                </c:pt>
                <c:pt idx="545">
                  <c:v>25.8</c:v>
                </c:pt>
                <c:pt idx="546">
                  <c:v>25.8</c:v>
                </c:pt>
                <c:pt idx="547">
                  <c:v>25.8</c:v>
                </c:pt>
                <c:pt idx="548">
                  <c:v>25.8</c:v>
                </c:pt>
                <c:pt idx="549">
                  <c:v>25.7</c:v>
                </c:pt>
                <c:pt idx="550">
                  <c:v>25.6</c:v>
                </c:pt>
                <c:pt idx="551">
                  <c:v>25.7</c:v>
                </c:pt>
                <c:pt idx="552">
                  <c:v>25.7</c:v>
                </c:pt>
                <c:pt idx="553">
                  <c:v>25.7</c:v>
                </c:pt>
                <c:pt idx="554">
                  <c:v>25.7</c:v>
                </c:pt>
                <c:pt idx="555">
                  <c:v>25.6</c:v>
                </c:pt>
                <c:pt idx="556">
                  <c:v>25.6</c:v>
                </c:pt>
                <c:pt idx="557">
                  <c:v>25.6</c:v>
                </c:pt>
                <c:pt idx="558">
                  <c:v>25.6</c:v>
                </c:pt>
                <c:pt idx="559">
                  <c:v>26.1</c:v>
                </c:pt>
                <c:pt idx="560">
                  <c:v>26.4</c:v>
                </c:pt>
                <c:pt idx="561">
                  <c:v>26.6</c:v>
                </c:pt>
                <c:pt idx="562">
                  <c:v>26.8</c:v>
                </c:pt>
                <c:pt idx="563">
                  <c:v>26.9</c:v>
                </c:pt>
                <c:pt idx="564">
                  <c:v>27</c:v>
                </c:pt>
                <c:pt idx="565">
                  <c:v>27.1</c:v>
                </c:pt>
                <c:pt idx="566">
                  <c:v>27.2</c:v>
                </c:pt>
                <c:pt idx="567">
                  <c:v>27.3</c:v>
                </c:pt>
                <c:pt idx="568">
                  <c:v>27.4</c:v>
                </c:pt>
                <c:pt idx="569">
                  <c:v>27.5</c:v>
                </c:pt>
                <c:pt idx="570">
                  <c:v>27.5</c:v>
                </c:pt>
                <c:pt idx="571">
                  <c:v>27.5</c:v>
                </c:pt>
                <c:pt idx="572">
                  <c:v>27.6</c:v>
                </c:pt>
                <c:pt idx="573">
                  <c:v>27.6</c:v>
                </c:pt>
                <c:pt idx="574">
                  <c:v>27.7</c:v>
                </c:pt>
                <c:pt idx="575">
                  <c:v>27.8</c:v>
                </c:pt>
                <c:pt idx="576">
                  <c:v>27.8</c:v>
                </c:pt>
                <c:pt idx="577">
                  <c:v>27.9</c:v>
                </c:pt>
                <c:pt idx="578">
                  <c:v>27.8</c:v>
                </c:pt>
                <c:pt idx="579">
                  <c:v>27.9</c:v>
                </c:pt>
                <c:pt idx="580">
                  <c:v>27.9</c:v>
                </c:pt>
                <c:pt idx="581">
                  <c:v>28</c:v>
                </c:pt>
                <c:pt idx="582">
                  <c:v>28</c:v>
                </c:pt>
                <c:pt idx="583">
                  <c:v>28.1</c:v>
                </c:pt>
                <c:pt idx="584">
                  <c:v>28.1</c:v>
                </c:pt>
                <c:pt idx="585">
                  <c:v>28.1</c:v>
                </c:pt>
                <c:pt idx="586">
                  <c:v>28.2</c:v>
                </c:pt>
                <c:pt idx="587">
                  <c:v>28.2</c:v>
                </c:pt>
                <c:pt idx="588">
                  <c:v>28.2</c:v>
                </c:pt>
                <c:pt idx="589">
                  <c:v>28.2</c:v>
                </c:pt>
                <c:pt idx="590">
                  <c:v>28.3</c:v>
                </c:pt>
                <c:pt idx="591">
                  <c:v>28.3</c:v>
                </c:pt>
                <c:pt idx="592">
                  <c:v>28.3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28.3</c:v>
                </c:pt>
                <c:pt idx="597">
                  <c:v>28.3</c:v>
                </c:pt>
                <c:pt idx="598">
                  <c:v>28.3</c:v>
                </c:pt>
                <c:pt idx="599">
                  <c:v>28.3</c:v>
                </c:pt>
                <c:pt idx="600">
                  <c:v>28.3</c:v>
                </c:pt>
                <c:pt idx="601">
                  <c:v>28.3</c:v>
                </c:pt>
                <c:pt idx="602">
                  <c:v>28.3</c:v>
                </c:pt>
                <c:pt idx="603">
                  <c:v>28.3</c:v>
                </c:pt>
                <c:pt idx="604">
                  <c:v>28.3</c:v>
                </c:pt>
                <c:pt idx="605">
                  <c:v>28.3</c:v>
                </c:pt>
                <c:pt idx="606">
                  <c:v>28.3</c:v>
                </c:pt>
                <c:pt idx="607">
                  <c:v>28.3</c:v>
                </c:pt>
                <c:pt idx="608">
                  <c:v>28.3</c:v>
                </c:pt>
                <c:pt idx="609">
                  <c:v>28.2</c:v>
                </c:pt>
                <c:pt idx="610">
                  <c:v>28.2</c:v>
                </c:pt>
                <c:pt idx="611">
                  <c:v>28.3</c:v>
                </c:pt>
                <c:pt idx="612">
                  <c:v>28.2</c:v>
                </c:pt>
                <c:pt idx="613">
                  <c:v>28.2</c:v>
                </c:pt>
                <c:pt idx="614">
                  <c:v>28.2</c:v>
                </c:pt>
                <c:pt idx="615">
                  <c:v>28.2</c:v>
                </c:pt>
                <c:pt idx="616">
                  <c:v>28.2</c:v>
                </c:pt>
                <c:pt idx="617">
                  <c:v>28.2</c:v>
                </c:pt>
                <c:pt idx="618">
                  <c:v>28.2</c:v>
                </c:pt>
                <c:pt idx="619">
                  <c:v>28.2</c:v>
                </c:pt>
                <c:pt idx="620">
                  <c:v>28.2</c:v>
                </c:pt>
                <c:pt idx="621">
                  <c:v>28.3</c:v>
                </c:pt>
                <c:pt idx="622">
                  <c:v>28.2</c:v>
                </c:pt>
                <c:pt idx="623">
                  <c:v>28.3</c:v>
                </c:pt>
                <c:pt idx="624">
                  <c:v>28.3</c:v>
                </c:pt>
                <c:pt idx="625">
                  <c:v>28.3</c:v>
                </c:pt>
                <c:pt idx="626">
                  <c:v>28.4</c:v>
                </c:pt>
                <c:pt idx="627">
                  <c:v>28.4</c:v>
                </c:pt>
                <c:pt idx="628">
                  <c:v>27.4</c:v>
                </c:pt>
                <c:pt idx="629">
                  <c:v>26.3</c:v>
                </c:pt>
                <c:pt idx="630">
                  <c:v>26.2</c:v>
                </c:pt>
                <c:pt idx="631">
                  <c:v>26.5</c:v>
                </c:pt>
                <c:pt idx="632">
                  <c:v>26.5</c:v>
                </c:pt>
                <c:pt idx="633">
                  <c:v>24.5</c:v>
                </c:pt>
                <c:pt idx="634">
                  <c:v>24.4</c:v>
                </c:pt>
                <c:pt idx="635">
                  <c:v>25.3</c:v>
                </c:pt>
                <c:pt idx="636">
                  <c:v>25.3</c:v>
                </c:pt>
                <c:pt idx="637">
                  <c:v>25.2</c:v>
                </c:pt>
                <c:pt idx="638">
                  <c:v>24.3</c:v>
                </c:pt>
                <c:pt idx="639">
                  <c:v>25.3</c:v>
                </c:pt>
                <c:pt idx="640">
                  <c:v>24.8</c:v>
                </c:pt>
                <c:pt idx="641">
                  <c:v>24.5</c:v>
                </c:pt>
                <c:pt idx="642">
                  <c:v>25.1</c:v>
                </c:pt>
                <c:pt idx="643">
                  <c:v>24.8</c:v>
                </c:pt>
                <c:pt idx="644">
                  <c:v>24.9</c:v>
                </c:pt>
                <c:pt idx="645">
                  <c:v>24.9</c:v>
                </c:pt>
                <c:pt idx="646">
                  <c:v>24.5</c:v>
                </c:pt>
                <c:pt idx="647">
                  <c:v>24.3</c:v>
                </c:pt>
                <c:pt idx="648">
                  <c:v>25.2</c:v>
                </c:pt>
                <c:pt idx="649">
                  <c:v>25.1</c:v>
                </c:pt>
                <c:pt idx="650">
                  <c:v>25.1</c:v>
                </c:pt>
                <c:pt idx="651">
                  <c:v>25.2</c:v>
                </c:pt>
                <c:pt idx="652">
                  <c:v>25.2</c:v>
                </c:pt>
                <c:pt idx="653">
                  <c:v>25</c:v>
                </c:pt>
                <c:pt idx="654">
                  <c:v>24.9</c:v>
                </c:pt>
                <c:pt idx="655">
                  <c:v>24.8</c:v>
                </c:pt>
                <c:pt idx="656">
                  <c:v>25</c:v>
                </c:pt>
                <c:pt idx="657">
                  <c:v>24.7</c:v>
                </c:pt>
                <c:pt idx="658">
                  <c:v>24.1</c:v>
                </c:pt>
                <c:pt idx="659">
                  <c:v>25</c:v>
                </c:pt>
                <c:pt idx="660">
                  <c:v>25</c:v>
                </c:pt>
                <c:pt idx="661">
                  <c:v>24.7</c:v>
                </c:pt>
                <c:pt idx="662">
                  <c:v>24.6</c:v>
                </c:pt>
                <c:pt idx="663">
                  <c:v>22</c:v>
                </c:pt>
                <c:pt idx="664">
                  <c:v>21.8</c:v>
                </c:pt>
                <c:pt idx="665">
                  <c:v>21.5</c:v>
                </c:pt>
                <c:pt idx="666">
                  <c:v>21.5</c:v>
                </c:pt>
                <c:pt idx="667">
                  <c:v>21.2</c:v>
                </c:pt>
                <c:pt idx="668">
                  <c:v>21</c:v>
                </c:pt>
                <c:pt idx="669">
                  <c:v>21</c:v>
                </c:pt>
                <c:pt idx="670">
                  <c:v>21.1</c:v>
                </c:pt>
                <c:pt idx="671">
                  <c:v>20.9</c:v>
                </c:pt>
                <c:pt idx="672">
                  <c:v>21</c:v>
                </c:pt>
                <c:pt idx="673">
                  <c:v>21.1</c:v>
                </c:pt>
                <c:pt idx="674">
                  <c:v>21.1</c:v>
                </c:pt>
                <c:pt idx="675">
                  <c:v>20.9</c:v>
                </c:pt>
                <c:pt idx="676">
                  <c:v>20.7</c:v>
                </c:pt>
                <c:pt idx="677">
                  <c:v>20.9</c:v>
                </c:pt>
                <c:pt idx="678">
                  <c:v>20.7</c:v>
                </c:pt>
                <c:pt idx="679">
                  <c:v>20.6</c:v>
                </c:pt>
                <c:pt idx="680">
                  <c:v>20.6</c:v>
                </c:pt>
                <c:pt idx="681">
                  <c:v>20.7</c:v>
                </c:pt>
                <c:pt idx="682">
                  <c:v>20.5</c:v>
                </c:pt>
                <c:pt idx="683">
                  <c:v>23</c:v>
                </c:pt>
                <c:pt idx="684">
                  <c:v>23.4</c:v>
                </c:pt>
                <c:pt idx="685">
                  <c:v>23.4</c:v>
                </c:pt>
                <c:pt idx="686">
                  <c:v>23.5</c:v>
                </c:pt>
                <c:pt idx="687">
                  <c:v>23.7</c:v>
                </c:pt>
                <c:pt idx="688">
                  <c:v>23.8</c:v>
                </c:pt>
                <c:pt idx="689">
                  <c:v>23.9</c:v>
                </c:pt>
                <c:pt idx="690">
                  <c:v>24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24.2</c:v>
                </c:pt>
                <c:pt idx="696">
                  <c:v>24.2</c:v>
                </c:pt>
                <c:pt idx="697">
                  <c:v>24.2</c:v>
                </c:pt>
                <c:pt idx="698">
                  <c:v>24.2</c:v>
                </c:pt>
                <c:pt idx="699">
                  <c:v>24.2</c:v>
                </c:pt>
                <c:pt idx="700">
                  <c:v>24.1</c:v>
                </c:pt>
                <c:pt idx="701">
                  <c:v>24.2</c:v>
                </c:pt>
                <c:pt idx="702">
                  <c:v>24.2</c:v>
                </c:pt>
                <c:pt idx="703">
                  <c:v>25.5</c:v>
                </c:pt>
                <c:pt idx="704">
                  <c:v>25.9</c:v>
                </c:pt>
                <c:pt idx="705">
                  <c:v>26.2</c:v>
                </c:pt>
                <c:pt idx="706">
                  <c:v>26.4</c:v>
                </c:pt>
                <c:pt idx="707">
                  <c:v>26.5</c:v>
                </c:pt>
                <c:pt idx="708">
                  <c:v>26.6</c:v>
                </c:pt>
                <c:pt idx="709">
                  <c:v>26.7</c:v>
                </c:pt>
                <c:pt idx="710">
                  <c:v>26.7</c:v>
                </c:pt>
                <c:pt idx="711">
                  <c:v>26.8</c:v>
                </c:pt>
                <c:pt idx="712">
                  <c:v>26.9</c:v>
                </c:pt>
                <c:pt idx="713">
                  <c:v>27</c:v>
                </c:pt>
                <c:pt idx="714">
                  <c:v>27</c:v>
                </c:pt>
                <c:pt idx="715">
                  <c:v>27.1</c:v>
                </c:pt>
                <c:pt idx="716">
                  <c:v>27.2</c:v>
                </c:pt>
                <c:pt idx="717">
                  <c:v>27.3</c:v>
                </c:pt>
                <c:pt idx="718">
                  <c:v>27.4</c:v>
                </c:pt>
                <c:pt idx="719">
                  <c:v>27.4</c:v>
                </c:pt>
                <c:pt idx="720">
                  <c:v>27.4</c:v>
                </c:pt>
                <c:pt idx="721">
                  <c:v>27.5</c:v>
                </c:pt>
                <c:pt idx="722">
                  <c:v>27.6</c:v>
                </c:pt>
                <c:pt idx="723">
                  <c:v>27.6</c:v>
                </c:pt>
                <c:pt idx="724">
                  <c:v>27.7</c:v>
                </c:pt>
                <c:pt idx="725">
                  <c:v>27.8</c:v>
                </c:pt>
                <c:pt idx="726">
                  <c:v>27.7</c:v>
                </c:pt>
                <c:pt idx="727">
                  <c:v>27.8</c:v>
                </c:pt>
                <c:pt idx="728">
                  <c:v>27.8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28.1</c:v>
                </c:pt>
                <c:pt idx="739">
                  <c:v>28.2</c:v>
                </c:pt>
                <c:pt idx="740">
                  <c:v>28.2</c:v>
                </c:pt>
                <c:pt idx="741">
                  <c:v>28.2</c:v>
                </c:pt>
                <c:pt idx="742">
                  <c:v>28.2</c:v>
                </c:pt>
                <c:pt idx="743">
                  <c:v>28.3</c:v>
                </c:pt>
                <c:pt idx="744">
                  <c:v>28.3</c:v>
                </c:pt>
                <c:pt idx="745">
                  <c:v>28.3</c:v>
                </c:pt>
                <c:pt idx="746">
                  <c:v>28.4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28.4</c:v>
                </c:pt>
                <c:pt idx="756">
                  <c:v>28.5</c:v>
                </c:pt>
                <c:pt idx="757">
                  <c:v>28.6</c:v>
                </c:pt>
                <c:pt idx="758">
                  <c:v>28.6</c:v>
                </c:pt>
                <c:pt idx="759">
                  <c:v>28.6</c:v>
                </c:pt>
                <c:pt idx="760">
                  <c:v>28.6</c:v>
                </c:pt>
                <c:pt idx="761">
                  <c:v>28.7</c:v>
                </c:pt>
                <c:pt idx="762">
                  <c:v>28.8</c:v>
                </c:pt>
                <c:pt idx="763">
                  <c:v>28.8</c:v>
                </c:pt>
                <c:pt idx="764">
                  <c:v>28.8</c:v>
                </c:pt>
                <c:pt idx="765">
                  <c:v>28.9</c:v>
                </c:pt>
                <c:pt idx="766">
                  <c:v>28.9</c:v>
                </c:pt>
                <c:pt idx="767">
                  <c:v>29</c:v>
                </c:pt>
                <c:pt idx="768">
                  <c:v>29</c:v>
                </c:pt>
                <c:pt idx="769">
                  <c:v>29.1</c:v>
                </c:pt>
                <c:pt idx="770">
                  <c:v>29.1</c:v>
                </c:pt>
                <c:pt idx="771">
                  <c:v>29.1</c:v>
                </c:pt>
                <c:pt idx="772">
                  <c:v>29.2</c:v>
                </c:pt>
                <c:pt idx="773">
                  <c:v>29.2</c:v>
                </c:pt>
                <c:pt idx="774">
                  <c:v>27.1</c:v>
                </c:pt>
                <c:pt idx="775">
                  <c:v>25.2</c:v>
                </c:pt>
                <c:pt idx="776">
                  <c:v>24</c:v>
                </c:pt>
                <c:pt idx="777">
                  <c:v>22.8</c:v>
                </c:pt>
                <c:pt idx="778">
                  <c:v>22.6</c:v>
                </c:pt>
                <c:pt idx="779">
                  <c:v>23.2</c:v>
                </c:pt>
                <c:pt idx="780">
                  <c:v>22.7</c:v>
                </c:pt>
                <c:pt idx="781">
                  <c:v>22.4</c:v>
                </c:pt>
                <c:pt idx="782">
                  <c:v>22.2</c:v>
                </c:pt>
                <c:pt idx="783">
                  <c:v>22.3</c:v>
                </c:pt>
                <c:pt idx="784">
                  <c:v>22.3</c:v>
                </c:pt>
                <c:pt idx="785">
                  <c:v>22.3</c:v>
                </c:pt>
                <c:pt idx="786">
                  <c:v>22.1</c:v>
                </c:pt>
                <c:pt idx="787">
                  <c:v>22.2</c:v>
                </c:pt>
                <c:pt idx="788">
                  <c:v>21.8</c:v>
                </c:pt>
                <c:pt idx="789">
                  <c:v>22.1</c:v>
                </c:pt>
                <c:pt idx="790">
                  <c:v>21.9</c:v>
                </c:pt>
                <c:pt idx="791">
                  <c:v>22.1</c:v>
                </c:pt>
                <c:pt idx="792">
                  <c:v>22.2</c:v>
                </c:pt>
                <c:pt idx="793">
                  <c:v>22.1</c:v>
                </c:pt>
                <c:pt idx="794">
                  <c:v>21.4</c:v>
                </c:pt>
                <c:pt idx="795">
                  <c:v>21.8</c:v>
                </c:pt>
                <c:pt idx="796">
                  <c:v>22</c:v>
                </c:pt>
                <c:pt idx="797">
                  <c:v>21.5</c:v>
                </c:pt>
                <c:pt idx="798">
                  <c:v>21.7</c:v>
                </c:pt>
                <c:pt idx="799">
                  <c:v>21.4</c:v>
                </c:pt>
                <c:pt idx="800">
                  <c:v>21.5</c:v>
                </c:pt>
                <c:pt idx="801">
                  <c:v>21.4</c:v>
                </c:pt>
                <c:pt idx="802">
                  <c:v>21.5</c:v>
                </c:pt>
                <c:pt idx="803">
                  <c:v>21.5</c:v>
                </c:pt>
                <c:pt idx="804">
                  <c:v>21.6</c:v>
                </c:pt>
                <c:pt idx="805">
                  <c:v>21.9</c:v>
                </c:pt>
                <c:pt idx="806">
                  <c:v>21.4</c:v>
                </c:pt>
                <c:pt idx="807">
                  <c:v>21.4</c:v>
                </c:pt>
                <c:pt idx="808">
                  <c:v>21.4</c:v>
                </c:pt>
                <c:pt idx="809">
                  <c:v>21.3</c:v>
                </c:pt>
                <c:pt idx="810">
                  <c:v>21.4</c:v>
                </c:pt>
                <c:pt idx="811">
                  <c:v>21.5</c:v>
                </c:pt>
                <c:pt idx="812">
                  <c:v>21.6</c:v>
                </c:pt>
                <c:pt idx="813">
                  <c:v>21.4</c:v>
                </c:pt>
                <c:pt idx="814">
                  <c:v>21.4</c:v>
                </c:pt>
                <c:pt idx="815">
                  <c:v>21.4</c:v>
                </c:pt>
                <c:pt idx="816">
                  <c:v>21.4</c:v>
                </c:pt>
                <c:pt idx="817">
                  <c:v>21.4</c:v>
                </c:pt>
                <c:pt idx="818">
                  <c:v>21.2</c:v>
                </c:pt>
                <c:pt idx="819">
                  <c:v>21.4</c:v>
                </c:pt>
                <c:pt idx="820">
                  <c:v>21.4</c:v>
                </c:pt>
                <c:pt idx="821">
                  <c:v>21.4</c:v>
                </c:pt>
                <c:pt idx="822">
                  <c:v>21.3</c:v>
                </c:pt>
                <c:pt idx="823">
                  <c:v>21.4</c:v>
                </c:pt>
                <c:pt idx="824">
                  <c:v>21.5</c:v>
                </c:pt>
                <c:pt idx="825">
                  <c:v>21.4</c:v>
                </c:pt>
                <c:pt idx="826">
                  <c:v>21.3</c:v>
                </c:pt>
                <c:pt idx="827">
                  <c:v>21.3</c:v>
                </c:pt>
                <c:pt idx="828">
                  <c:v>21.1</c:v>
                </c:pt>
                <c:pt idx="829">
                  <c:v>21.2</c:v>
                </c:pt>
                <c:pt idx="830">
                  <c:v>21.4</c:v>
                </c:pt>
                <c:pt idx="831">
                  <c:v>21.3</c:v>
                </c:pt>
                <c:pt idx="832">
                  <c:v>21.2</c:v>
                </c:pt>
                <c:pt idx="833">
                  <c:v>21.4</c:v>
                </c:pt>
                <c:pt idx="834">
                  <c:v>21.2</c:v>
                </c:pt>
                <c:pt idx="835">
                  <c:v>21.1</c:v>
                </c:pt>
                <c:pt idx="836">
                  <c:v>21.3</c:v>
                </c:pt>
                <c:pt idx="837">
                  <c:v>21.3</c:v>
                </c:pt>
                <c:pt idx="838">
                  <c:v>21.1</c:v>
                </c:pt>
                <c:pt idx="839">
                  <c:v>21.1</c:v>
                </c:pt>
                <c:pt idx="840">
                  <c:v>21.4</c:v>
                </c:pt>
                <c:pt idx="841">
                  <c:v>21.1</c:v>
                </c:pt>
                <c:pt idx="842">
                  <c:v>21.3</c:v>
                </c:pt>
                <c:pt idx="843">
                  <c:v>21.2</c:v>
                </c:pt>
                <c:pt idx="844">
                  <c:v>21.2</c:v>
                </c:pt>
                <c:pt idx="845">
                  <c:v>21</c:v>
                </c:pt>
                <c:pt idx="846">
                  <c:v>21.3</c:v>
                </c:pt>
                <c:pt idx="847">
                  <c:v>25.2</c:v>
                </c:pt>
                <c:pt idx="848">
                  <c:v>25.8</c:v>
                </c:pt>
                <c:pt idx="849">
                  <c:v>26</c:v>
                </c:pt>
                <c:pt idx="850">
                  <c:v>26.2</c:v>
                </c:pt>
                <c:pt idx="851">
                  <c:v>26.4</c:v>
                </c:pt>
                <c:pt idx="852">
                  <c:v>26.6</c:v>
                </c:pt>
                <c:pt idx="853">
                  <c:v>26.8</c:v>
                </c:pt>
                <c:pt idx="854">
                  <c:v>26.9</c:v>
                </c:pt>
                <c:pt idx="855">
                  <c:v>27</c:v>
                </c:pt>
                <c:pt idx="856">
                  <c:v>27</c:v>
                </c:pt>
                <c:pt idx="857">
                  <c:v>27.2</c:v>
                </c:pt>
                <c:pt idx="858">
                  <c:v>27.3</c:v>
                </c:pt>
                <c:pt idx="859">
                  <c:v>27.3</c:v>
                </c:pt>
                <c:pt idx="860">
                  <c:v>27.4</c:v>
                </c:pt>
                <c:pt idx="861">
                  <c:v>27.4</c:v>
                </c:pt>
                <c:pt idx="862">
                  <c:v>27.4</c:v>
                </c:pt>
                <c:pt idx="863">
                  <c:v>27.5</c:v>
                </c:pt>
                <c:pt idx="864">
                  <c:v>27.5</c:v>
                </c:pt>
                <c:pt idx="865">
                  <c:v>27.6</c:v>
                </c:pt>
                <c:pt idx="866">
                  <c:v>27.6</c:v>
                </c:pt>
                <c:pt idx="867">
                  <c:v>27.6</c:v>
                </c:pt>
                <c:pt idx="868">
                  <c:v>27.7</c:v>
                </c:pt>
                <c:pt idx="869">
                  <c:v>27.7</c:v>
                </c:pt>
                <c:pt idx="870">
                  <c:v>27.7</c:v>
                </c:pt>
                <c:pt idx="871">
                  <c:v>27.8</c:v>
                </c:pt>
                <c:pt idx="872">
                  <c:v>27.9</c:v>
                </c:pt>
                <c:pt idx="873">
                  <c:v>27.9</c:v>
                </c:pt>
                <c:pt idx="874">
                  <c:v>27.9</c:v>
                </c:pt>
                <c:pt idx="875">
                  <c:v>27.9</c:v>
                </c:pt>
                <c:pt idx="876">
                  <c:v>27.9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</c:v>
                </c:pt>
                <c:pt idx="882">
                  <c:v>28.1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28.2</c:v>
                </c:pt>
                <c:pt idx="887">
                  <c:v>28.2</c:v>
                </c:pt>
                <c:pt idx="888">
                  <c:v>28.2</c:v>
                </c:pt>
                <c:pt idx="889">
                  <c:v>28.2</c:v>
                </c:pt>
                <c:pt idx="890">
                  <c:v>28.2</c:v>
                </c:pt>
                <c:pt idx="891">
                  <c:v>28.2</c:v>
                </c:pt>
                <c:pt idx="892">
                  <c:v>28.2</c:v>
                </c:pt>
                <c:pt idx="893">
                  <c:v>28.3</c:v>
                </c:pt>
                <c:pt idx="894">
                  <c:v>28.2</c:v>
                </c:pt>
                <c:pt idx="895">
                  <c:v>28.3</c:v>
                </c:pt>
                <c:pt idx="896">
                  <c:v>28.2</c:v>
                </c:pt>
                <c:pt idx="897">
                  <c:v>28.3</c:v>
                </c:pt>
                <c:pt idx="898">
                  <c:v>28.2</c:v>
                </c:pt>
                <c:pt idx="899">
                  <c:v>28.2</c:v>
                </c:pt>
                <c:pt idx="900">
                  <c:v>28.3</c:v>
                </c:pt>
                <c:pt idx="901">
                  <c:v>28.3</c:v>
                </c:pt>
                <c:pt idx="902">
                  <c:v>28.3</c:v>
                </c:pt>
                <c:pt idx="903">
                  <c:v>28.4</c:v>
                </c:pt>
                <c:pt idx="904">
                  <c:v>28.4</c:v>
                </c:pt>
                <c:pt idx="905">
                  <c:v>28.5</c:v>
                </c:pt>
                <c:pt idx="906">
                  <c:v>28.5</c:v>
                </c:pt>
                <c:pt idx="907">
                  <c:v>28.6</c:v>
                </c:pt>
                <c:pt idx="908">
                  <c:v>28.6</c:v>
                </c:pt>
                <c:pt idx="909">
                  <c:v>28.8</c:v>
                </c:pt>
                <c:pt idx="910">
                  <c:v>28.8</c:v>
                </c:pt>
                <c:pt idx="911">
                  <c:v>28.9</c:v>
                </c:pt>
                <c:pt idx="912">
                  <c:v>29</c:v>
                </c:pt>
                <c:pt idx="913">
                  <c:v>29.1</c:v>
                </c:pt>
                <c:pt idx="914">
                  <c:v>29.2</c:v>
                </c:pt>
                <c:pt idx="915">
                  <c:v>29.3</c:v>
                </c:pt>
                <c:pt idx="916">
                  <c:v>29.5</c:v>
                </c:pt>
                <c:pt idx="917">
                  <c:v>29.6</c:v>
                </c:pt>
                <c:pt idx="918">
                  <c:v>29.6</c:v>
                </c:pt>
                <c:pt idx="919">
                  <c:v>29.7</c:v>
                </c:pt>
                <c:pt idx="920">
                  <c:v>29.8</c:v>
                </c:pt>
                <c:pt idx="921">
                  <c:v>29.8</c:v>
                </c:pt>
                <c:pt idx="922">
                  <c:v>29.8</c:v>
                </c:pt>
                <c:pt idx="923">
                  <c:v>29.9</c:v>
                </c:pt>
                <c:pt idx="924">
                  <c:v>29.9</c:v>
                </c:pt>
                <c:pt idx="925">
                  <c:v>30</c:v>
                </c:pt>
                <c:pt idx="926">
                  <c:v>30</c:v>
                </c:pt>
                <c:pt idx="927">
                  <c:v>30.1</c:v>
                </c:pt>
                <c:pt idx="928">
                  <c:v>30.1</c:v>
                </c:pt>
                <c:pt idx="929">
                  <c:v>30.1</c:v>
                </c:pt>
                <c:pt idx="930">
                  <c:v>30.2</c:v>
                </c:pt>
                <c:pt idx="931">
                  <c:v>30.2</c:v>
                </c:pt>
                <c:pt idx="932">
                  <c:v>30.3</c:v>
                </c:pt>
                <c:pt idx="933">
                  <c:v>30.3</c:v>
                </c:pt>
                <c:pt idx="934">
                  <c:v>30.3</c:v>
                </c:pt>
                <c:pt idx="935">
                  <c:v>30.4</c:v>
                </c:pt>
                <c:pt idx="936">
                  <c:v>30.4</c:v>
                </c:pt>
                <c:pt idx="937">
                  <c:v>30.5</c:v>
                </c:pt>
                <c:pt idx="938">
                  <c:v>30.4</c:v>
                </c:pt>
                <c:pt idx="939">
                  <c:v>30.5</c:v>
                </c:pt>
                <c:pt idx="940">
                  <c:v>30.5</c:v>
                </c:pt>
                <c:pt idx="941">
                  <c:v>30.5</c:v>
                </c:pt>
                <c:pt idx="942">
                  <c:v>30.5</c:v>
                </c:pt>
                <c:pt idx="943">
                  <c:v>30.5</c:v>
                </c:pt>
                <c:pt idx="944">
                  <c:v>30.6</c:v>
                </c:pt>
                <c:pt idx="945">
                  <c:v>30.6</c:v>
                </c:pt>
                <c:pt idx="946">
                  <c:v>30.5</c:v>
                </c:pt>
                <c:pt idx="947">
                  <c:v>30.6</c:v>
                </c:pt>
                <c:pt idx="948">
                  <c:v>30.5</c:v>
                </c:pt>
                <c:pt idx="949">
                  <c:v>30.6</c:v>
                </c:pt>
                <c:pt idx="950">
                  <c:v>30.6</c:v>
                </c:pt>
                <c:pt idx="951">
                  <c:v>30.6</c:v>
                </c:pt>
                <c:pt idx="952">
                  <c:v>30.7</c:v>
                </c:pt>
                <c:pt idx="953">
                  <c:v>30.6</c:v>
                </c:pt>
                <c:pt idx="954">
                  <c:v>30.7</c:v>
                </c:pt>
                <c:pt idx="955">
                  <c:v>30.7</c:v>
                </c:pt>
                <c:pt idx="956">
                  <c:v>30.7</c:v>
                </c:pt>
                <c:pt idx="957">
                  <c:v>30.7</c:v>
                </c:pt>
                <c:pt idx="958">
                  <c:v>30.7</c:v>
                </c:pt>
                <c:pt idx="959">
                  <c:v>30.7</c:v>
                </c:pt>
                <c:pt idx="960">
                  <c:v>30.7</c:v>
                </c:pt>
                <c:pt idx="961">
                  <c:v>30.7</c:v>
                </c:pt>
                <c:pt idx="962">
                  <c:v>30.7</c:v>
                </c:pt>
                <c:pt idx="963">
                  <c:v>30.7</c:v>
                </c:pt>
                <c:pt idx="964">
                  <c:v>30.7</c:v>
                </c:pt>
                <c:pt idx="965">
                  <c:v>30.7</c:v>
                </c:pt>
                <c:pt idx="966">
                  <c:v>30.7</c:v>
                </c:pt>
                <c:pt idx="967">
                  <c:v>30.7</c:v>
                </c:pt>
                <c:pt idx="968">
                  <c:v>30.7</c:v>
                </c:pt>
                <c:pt idx="969">
                  <c:v>30.7</c:v>
                </c:pt>
                <c:pt idx="970">
                  <c:v>30.7</c:v>
                </c:pt>
                <c:pt idx="971">
                  <c:v>30.8</c:v>
                </c:pt>
                <c:pt idx="972">
                  <c:v>30.8</c:v>
                </c:pt>
                <c:pt idx="973">
                  <c:v>30.7</c:v>
                </c:pt>
                <c:pt idx="974">
                  <c:v>30.7</c:v>
                </c:pt>
                <c:pt idx="975">
                  <c:v>30.7</c:v>
                </c:pt>
                <c:pt idx="976">
                  <c:v>30.7</c:v>
                </c:pt>
                <c:pt idx="977">
                  <c:v>30.7</c:v>
                </c:pt>
                <c:pt idx="978">
                  <c:v>30.6</c:v>
                </c:pt>
                <c:pt idx="979">
                  <c:v>30.6</c:v>
                </c:pt>
                <c:pt idx="980">
                  <c:v>30.6</c:v>
                </c:pt>
                <c:pt idx="981">
                  <c:v>30.6</c:v>
                </c:pt>
                <c:pt idx="982">
                  <c:v>30.5</c:v>
                </c:pt>
                <c:pt idx="983">
                  <c:v>30.5</c:v>
                </c:pt>
                <c:pt idx="984">
                  <c:v>30.5</c:v>
                </c:pt>
                <c:pt idx="985">
                  <c:v>30.5</c:v>
                </c:pt>
                <c:pt idx="986">
                  <c:v>30.5</c:v>
                </c:pt>
                <c:pt idx="987">
                  <c:v>30.4</c:v>
                </c:pt>
                <c:pt idx="988">
                  <c:v>30.4</c:v>
                </c:pt>
                <c:pt idx="989">
                  <c:v>30.4</c:v>
                </c:pt>
                <c:pt idx="990">
                  <c:v>30.4</c:v>
                </c:pt>
                <c:pt idx="991">
                  <c:v>30.3</c:v>
                </c:pt>
                <c:pt idx="992">
                  <c:v>30.3</c:v>
                </c:pt>
                <c:pt idx="993">
                  <c:v>30.3</c:v>
                </c:pt>
                <c:pt idx="994">
                  <c:v>30.3</c:v>
                </c:pt>
                <c:pt idx="995">
                  <c:v>30.3</c:v>
                </c:pt>
                <c:pt idx="996">
                  <c:v>30.3</c:v>
                </c:pt>
                <c:pt idx="997">
                  <c:v>30.3</c:v>
                </c:pt>
                <c:pt idx="998">
                  <c:v>30.3</c:v>
                </c:pt>
                <c:pt idx="999">
                  <c:v>30.2</c:v>
                </c:pt>
                <c:pt idx="1000">
                  <c:v>30.2</c:v>
                </c:pt>
                <c:pt idx="1001">
                  <c:v>30.3</c:v>
                </c:pt>
                <c:pt idx="1002">
                  <c:v>30.2</c:v>
                </c:pt>
                <c:pt idx="1003">
                  <c:v>30.2</c:v>
                </c:pt>
                <c:pt idx="1004">
                  <c:v>30.2</c:v>
                </c:pt>
                <c:pt idx="1005">
                  <c:v>30.2</c:v>
                </c:pt>
                <c:pt idx="1006">
                  <c:v>30.1</c:v>
                </c:pt>
                <c:pt idx="1007">
                  <c:v>30.2</c:v>
                </c:pt>
                <c:pt idx="1008">
                  <c:v>30.2</c:v>
                </c:pt>
                <c:pt idx="1009">
                  <c:v>30.2</c:v>
                </c:pt>
                <c:pt idx="1010">
                  <c:v>30.1</c:v>
                </c:pt>
                <c:pt idx="1011">
                  <c:v>30.1</c:v>
                </c:pt>
                <c:pt idx="1012">
                  <c:v>30.1</c:v>
                </c:pt>
                <c:pt idx="1013">
                  <c:v>30.1</c:v>
                </c:pt>
                <c:pt idx="1014">
                  <c:v>30.1</c:v>
                </c:pt>
                <c:pt idx="1015">
                  <c:v>30.1</c:v>
                </c:pt>
                <c:pt idx="1016">
                  <c:v>30.1</c:v>
                </c:pt>
                <c:pt idx="1017">
                  <c:v>30</c:v>
                </c:pt>
                <c:pt idx="1018">
                  <c:v>29.9</c:v>
                </c:pt>
                <c:pt idx="1019">
                  <c:v>30</c:v>
                </c:pt>
                <c:pt idx="1020">
                  <c:v>29.9</c:v>
                </c:pt>
                <c:pt idx="1021">
                  <c:v>29.9</c:v>
                </c:pt>
                <c:pt idx="1022">
                  <c:v>29.9</c:v>
                </c:pt>
                <c:pt idx="1023">
                  <c:v>29.8</c:v>
                </c:pt>
                <c:pt idx="1024">
                  <c:v>29.8</c:v>
                </c:pt>
                <c:pt idx="1025">
                  <c:v>29.8</c:v>
                </c:pt>
                <c:pt idx="1026">
                  <c:v>29.8</c:v>
                </c:pt>
                <c:pt idx="1027">
                  <c:v>29.8</c:v>
                </c:pt>
                <c:pt idx="1028">
                  <c:v>29.7</c:v>
                </c:pt>
                <c:pt idx="1029">
                  <c:v>29.7</c:v>
                </c:pt>
                <c:pt idx="1030">
                  <c:v>29.7</c:v>
                </c:pt>
                <c:pt idx="1031">
                  <c:v>29.7</c:v>
                </c:pt>
                <c:pt idx="1032">
                  <c:v>29.7</c:v>
                </c:pt>
                <c:pt idx="1033">
                  <c:v>29.6</c:v>
                </c:pt>
                <c:pt idx="1034">
                  <c:v>29.6</c:v>
                </c:pt>
                <c:pt idx="1035">
                  <c:v>29.5</c:v>
                </c:pt>
                <c:pt idx="1036">
                  <c:v>29.6</c:v>
                </c:pt>
                <c:pt idx="1037">
                  <c:v>29.6</c:v>
                </c:pt>
                <c:pt idx="1038">
                  <c:v>29.5</c:v>
                </c:pt>
                <c:pt idx="1039">
                  <c:v>29.5</c:v>
                </c:pt>
                <c:pt idx="1040">
                  <c:v>29.5</c:v>
                </c:pt>
                <c:pt idx="1041">
                  <c:v>29.5</c:v>
                </c:pt>
                <c:pt idx="1042">
                  <c:v>29.4</c:v>
                </c:pt>
                <c:pt idx="1043">
                  <c:v>29.5</c:v>
                </c:pt>
                <c:pt idx="1044">
                  <c:v>29.5</c:v>
                </c:pt>
                <c:pt idx="1045">
                  <c:v>29.5</c:v>
                </c:pt>
                <c:pt idx="1046">
                  <c:v>29.5</c:v>
                </c:pt>
                <c:pt idx="1047">
                  <c:v>29.6</c:v>
                </c:pt>
                <c:pt idx="1048">
                  <c:v>29.6</c:v>
                </c:pt>
                <c:pt idx="1049">
                  <c:v>29.6</c:v>
                </c:pt>
                <c:pt idx="1050">
                  <c:v>29.7</c:v>
                </c:pt>
                <c:pt idx="1051">
                  <c:v>29.7</c:v>
                </c:pt>
                <c:pt idx="1052">
                  <c:v>29.7</c:v>
                </c:pt>
                <c:pt idx="1053">
                  <c:v>29.8</c:v>
                </c:pt>
                <c:pt idx="1054">
                  <c:v>29.8</c:v>
                </c:pt>
                <c:pt idx="1055">
                  <c:v>29.9</c:v>
                </c:pt>
                <c:pt idx="1056">
                  <c:v>30</c:v>
                </c:pt>
                <c:pt idx="1057">
                  <c:v>30</c:v>
                </c:pt>
                <c:pt idx="1058">
                  <c:v>30.1</c:v>
                </c:pt>
                <c:pt idx="1059">
                  <c:v>30.2</c:v>
                </c:pt>
                <c:pt idx="1060">
                  <c:v>30.2</c:v>
                </c:pt>
                <c:pt idx="1061">
                  <c:v>28.6</c:v>
                </c:pt>
                <c:pt idx="1062">
                  <c:v>26.4</c:v>
                </c:pt>
                <c:pt idx="1063">
                  <c:v>25.1</c:v>
                </c:pt>
                <c:pt idx="1064">
                  <c:v>24.5</c:v>
                </c:pt>
                <c:pt idx="1065">
                  <c:v>23.9</c:v>
                </c:pt>
                <c:pt idx="1066">
                  <c:v>23.4</c:v>
                </c:pt>
                <c:pt idx="1067">
                  <c:v>23</c:v>
                </c:pt>
                <c:pt idx="1068">
                  <c:v>22.9</c:v>
                </c:pt>
                <c:pt idx="1069">
                  <c:v>22.9</c:v>
                </c:pt>
                <c:pt idx="1070">
                  <c:v>22.5</c:v>
                </c:pt>
                <c:pt idx="1071">
                  <c:v>23.1</c:v>
                </c:pt>
                <c:pt idx="1072">
                  <c:v>23.1</c:v>
                </c:pt>
                <c:pt idx="1073">
                  <c:v>22.5</c:v>
                </c:pt>
                <c:pt idx="1074">
                  <c:v>22.3</c:v>
                </c:pt>
                <c:pt idx="1075">
                  <c:v>22.1</c:v>
                </c:pt>
                <c:pt idx="1076">
                  <c:v>22.4</c:v>
                </c:pt>
                <c:pt idx="1077">
                  <c:v>22.5</c:v>
                </c:pt>
                <c:pt idx="1078">
                  <c:v>22.1</c:v>
                </c:pt>
                <c:pt idx="1079">
                  <c:v>22</c:v>
                </c:pt>
                <c:pt idx="1080">
                  <c:v>22.1</c:v>
                </c:pt>
                <c:pt idx="1081">
                  <c:v>21.9</c:v>
                </c:pt>
                <c:pt idx="1082">
                  <c:v>21.7</c:v>
                </c:pt>
                <c:pt idx="1083">
                  <c:v>21.7</c:v>
                </c:pt>
                <c:pt idx="1084">
                  <c:v>21.7</c:v>
                </c:pt>
                <c:pt idx="1085">
                  <c:v>22</c:v>
                </c:pt>
                <c:pt idx="1086">
                  <c:v>21.5</c:v>
                </c:pt>
                <c:pt idx="1087">
                  <c:v>21.7</c:v>
                </c:pt>
                <c:pt idx="1088">
                  <c:v>22</c:v>
                </c:pt>
                <c:pt idx="1089">
                  <c:v>21.6</c:v>
                </c:pt>
                <c:pt idx="1090">
                  <c:v>21.9</c:v>
                </c:pt>
                <c:pt idx="1091">
                  <c:v>21.4</c:v>
                </c:pt>
                <c:pt idx="1092">
                  <c:v>21.4</c:v>
                </c:pt>
                <c:pt idx="1093">
                  <c:v>21.6</c:v>
                </c:pt>
                <c:pt idx="1094">
                  <c:v>21.5</c:v>
                </c:pt>
                <c:pt idx="1095">
                  <c:v>21.5</c:v>
                </c:pt>
                <c:pt idx="1096">
                  <c:v>21.5</c:v>
                </c:pt>
                <c:pt idx="1097">
                  <c:v>21.7</c:v>
                </c:pt>
                <c:pt idx="1098">
                  <c:v>21.5</c:v>
                </c:pt>
                <c:pt idx="1099">
                  <c:v>21.3</c:v>
                </c:pt>
                <c:pt idx="1100">
                  <c:v>21.3</c:v>
                </c:pt>
                <c:pt idx="1101">
                  <c:v>21.3</c:v>
                </c:pt>
                <c:pt idx="1102">
                  <c:v>21.3</c:v>
                </c:pt>
                <c:pt idx="1103">
                  <c:v>21</c:v>
                </c:pt>
                <c:pt idx="1104">
                  <c:v>21.5</c:v>
                </c:pt>
                <c:pt idx="1105">
                  <c:v>21.2</c:v>
                </c:pt>
                <c:pt idx="1106">
                  <c:v>21.2</c:v>
                </c:pt>
                <c:pt idx="1107">
                  <c:v>21.3</c:v>
                </c:pt>
                <c:pt idx="1108">
                  <c:v>21.4</c:v>
                </c:pt>
                <c:pt idx="1109">
                  <c:v>21.4</c:v>
                </c:pt>
                <c:pt idx="1110">
                  <c:v>21.2</c:v>
                </c:pt>
                <c:pt idx="1111">
                  <c:v>21.8</c:v>
                </c:pt>
                <c:pt idx="1112">
                  <c:v>21.5</c:v>
                </c:pt>
                <c:pt idx="1113">
                  <c:v>21.9</c:v>
                </c:pt>
                <c:pt idx="1114">
                  <c:v>21.3</c:v>
                </c:pt>
                <c:pt idx="1115">
                  <c:v>21.4</c:v>
                </c:pt>
                <c:pt idx="1116">
                  <c:v>21.7</c:v>
                </c:pt>
                <c:pt idx="1117">
                  <c:v>21.5</c:v>
                </c:pt>
                <c:pt idx="1118">
                  <c:v>21.6</c:v>
                </c:pt>
                <c:pt idx="1119">
                  <c:v>21.5</c:v>
                </c:pt>
                <c:pt idx="1120">
                  <c:v>22.1</c:v>
                </c:pt>
                <c:pt idx="1121">
                  <c:v>21.4</c:v>
                </c:pt>
                <c:pt idx="1122">
                  <c:v>21.4</c:v>
                </c:pt>
                <c:pt idx="1123">
                  <c:v>21.2</c:v>
                </c:pt>
                <c:pt idx="1124">
                  <c:v>21.4</c:v>
                </c:pt>
                <c:pt idx="1125">
                  <c:v>21.6</c:v>
                </c:pt>
                <c:pt idx="1126">
                  <c:v>21.4</c:v>
                </c:pt>
                <c:pt idx="1127">
                  <c:v>21.4</c:v>
                </c:pt>
                <c:pt idx="1128">
                  <c:v>21.2</c:v>
                </c:pt>
                <c:pt idx="1129">
                  <c:v>21.5</c:v>
                </c:pt>
                <c:pt idx="1130">
                  <c:v>21.3</c:v>
                </c:pt>
                <c:pt idx="1131">
                  <c:v>21.5</c:v>
                </c:pt>
                <c:pt idx="1132">
                  <c:v>21.2</c:v>
                </c:pt>
                <c:pt idx="1133">
                  <c:v>21.3</c:v>
                </c:pt>
                <c:pt idx="1134">
                  <c:v>21.4</c:v>
                </c:pt>
                <c:pt idx="1135">
                  <c:v>24.8</c:v>
                </c:pt>
                <c:pt idx="1136">
                  <c:v>25.4</c:v>
                </c:pt>
                <c:pt idx="1137">
                  <c:v>25.6</c:v>
                </c:pt>
                <c:pt idx="1138">
                  <c:v>25.9</c:v>
                </c:pt>
                <c:pt idx="1139">
                  <c:v>26</c:v>
                </c:pt>
                <c:pt idx="1140">
                  <c:v>26.2</c:v>
                </c:pt>
                <c:pt idx="1141">
                  <c:v>26.3</c:v>
                </c:pt>
                <c:pt idx="1142">
                  <c:v>26.5</c:v>
                </c:pt>
                <c:pt idx="1143">
                  <c:v>26.7</c:v>
                </c:pt>
                <c:pt idx="1144">
                  <c:v>26.8</c:v>
                </c:pt>
                <c:pt idx="1145">
                  <c:v>26.8</c:v>
                </c:pt>
                <c:pt idx="1146">
                  <c:v>26.9</c:v>
                </c:pt>
                <c:pt idx="1147">
                  <c:v>27</c:v>
                </c:pt>
                <c:pt idx="1148">
                  <c:v>27</c:v>
                </c:pt>
                <c:pt idx="1149">
                  <c:v>27.1</c:v>
                </c:pt>
                <c:pt idx="1150">
                  <c:v>27.1</c:v>
                </c:pt>
                <c:pt idx="1151">
                  <c:v>27.2</c:v>
                </c:pt>
                <c:pt idx="1152">
                  <c:v>27.3</c:v>
                </c:pt>
                <c:pt idx="1153">
                  <c:v>27.3</c:v>
                </c:pt>
                <c:pt idx="1154">
                  <c:v>27.4</c:v>
                </c:pt>
                <c:pt idx="1155">
                  <c:v>27.4</c:v>
                </c:pt>
                <c:pt idx="1156">
                  <c:v>27.4</c:v>
                </c:pt>
                <c:pt idx="1157">
                  <c:v>27.4</c:v>
                </c:pt>
                <c:pt idx="1158">
                  <c:v>27.5</c:v>
                </c:pt>
                <c:pt idx="1159">
                  <c:v>27.5</c:v>
                </c:pt>
                <c:pt idx="1160">
                  <c:v>27.5</c:v>
                </c:pt>
                <c:pt idx="1161">
                  <c:v>27.6</c:v>
                </c:pt>
                <c:pt idx="1162">
                  <c:v>27.6</c:v>
                </c:pt>
                <c:pt idx="1163">
                  <c:v>27.6</c:v>
                </c:pt>
                <c:pt idx="1164">
                  <c:v>27.6</c:v>
                </c:pt>
                <c:pt idx="1165">
                  <c:v>27.7</c:v>
                </c:pt>
                <c:pt idx="1166">
                  <c:v>27.7</c:v>
                </c:pt>
                <c:pt idx="1167">
                  <c:v>27.7</c:v>
                </c:pt>
                <c:pt idx="1168">
                  <c:v>27.7</c:v>
                </c:pt>
                <c:pt idx="1169">
                  <c:v>27.7</c:v>
                </c:pt>
                <c:pt idx="1170">
                  <c:v>27.8</c:v>
                </c:pt>
                <c:pt idx="1171">
                  <c:v>27.8</c:v>
                </c:pt>
                <c:pt idx="1172">
                  <c:v>27.8</c:v>
                </c:pt>
                <c:pt idx="1173">
                  <c:v>27.8</c:v>
                </c:pt>
                <c:pt idx="1174">
                  <c:v>27.8</c:v>
                </c:pt>
                <c:pt idx="1175">
                  <c:v>27.8</c:v>
                </c:pt>
                <c:pt idx="1176">
                  <c:v>27.8</c:v>
                </c:pt>
                <c:pt idx="1177">
                  <c:v>27.9</c:v>
                </c:pt>
                <c:pt idx="1178">
                  <c:v>27.9</c:v>
                </c:pt>
                <c:pt idx="1179">
                  <c:v>27.9</c:v>
                </c:pt>
                <c:pt idx="1180">
                  <c:v>27.9</c:v>
                </c:pt>
                <c:pt idx="1181">
                  <c:v>27.9</c:v>
                </c:pt>
                <c:pt idx="1182">
                  <c:v>27.9</c:v>
                </c:pt>
                <c:pt idx="1183">
                  <c:v>27.9</c:v>
                </c:pt>
                <c:pt idx="1184">
                  <c:v>27.9</c:v>
                </c:pt>
                <c:pt idx="1185">
                  <c:v>27.9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28.1</c:v>
                </c:pt>
                <c:pt idx="1192">
                  <c:v>28.1</c:v>
                </c:pt>
                <c:pt idx="1193">
                  <c:v>28.1</c:v>
                </c:pt>
                <c:pt idx="1194">
                  <c:v>28.1</c:v>
                </c:pt>
                <c:pt idx="1195">
                  <c:v>28.1</c:v>
                </c:pt>
                <c:pt idx="1196">
                  <c:v>28.2</c:v>
                </c:pt>
                <c:pt idx="1197">
                  <c:v>28.2</c:v>
                </c:pt>
                <c:pt idx="1198">
                  <c:v>28.1</c:v>
                </c:pt>
                <c:pt idx="1199">
                  <c:v>28.2</c:v>
                </c:pt>
                <c:pt idx="1200">
                  <c:v>28.2</c:v>
                </c:pt>
                <c:pt idx="1201">
                  <c:v>28.2</c:v>
                </c:pt>
                <c:pt idx="1202">
                  <c:v>28.3</c:v>
                </c:pt>
                <c:pt idx="1203">
                  <c:v>28.3</c:v>
                </c:pt>
                <c:pt idx="1204">
                  <c:v>28.3</c:v>
                </c:pt>
                <c:pt idx="1205">
                  <c:v>27.3</c:v>
                </c:pt>
                <c:pt idx="1206">
                  <c:v>24.6</c:v>
                </c:pt>
                <c:pt idx="1207">
                  <c:v>23.9</c:v>
                </c:pt>
                <c:pt idx="1208">
                  <c:v>23.3</c:v>
                </c:pt>
                <c:pt idx="1209">
                  <c:v>22.5</c:v>
                </c:pt>
                <c:pt idx="1210">
                  <c:v>22.7</c:v>
                </c:pt>
                <c:pt idx="1211">
                  <c:v>22.5</c:v>
                </c:pt>
                <c:pt idx="1212">
                  <c:v>22</c:v>
                </c:pt>
                <c:pt idx="1213">
                  <c:v>22</c:v>
                </c:pt>
                <c:pt idx="1214">
                  <c:v>21.8</c:v>
                </c:pt>
                <c:pt idx="1215">
                  <c:v>21.9</c:v>
                </c:pt>
                <c:pt idx="1216">
                  <c:v>21.5</c:v>
                </c:pt>
                <c:pt idx="1217">
                  <c:v>21.4</c:v>
                </c:pt>
                <c:pt idx="1218">
                  <c:v>21.6</c:v>
                </c:pt>
                <c:pt idx="1219">
                  <c:v>21.2</c:v>
                </c:pt>
                <c:pt idx="1220">
                  <c:v>21.8</c:v>
                </c:pt>
                <c:pt idx="1221">
                  <c:v>21.6</c:v>
                </c:pt>
                <c:pt idx="1222">
                  <c:v>21.4</c:v>
                </c:pt>
                <c:pt idx="1223">
                  <c:v>21.6</c:v>
                </c:pt>
                <c:pt idx="1224">
                  <c:v>21.5</c:v>
                </c:pt>
                <c:pt idx="1225">
                  <c:v>21.4</c:v>
                </c:pt>
                <c:pt idx="1226">
                  <c:v>21.6</c:v>
                </c:pt>
                <c:pt idx="1227">
                  <c:v>21.3</c:v>
                </c:pt>
                <c:pt idx="1228">
                  <c:v>21.5</c:v>
                </c:pt>
                <c:pt idx="1229">
                  <c:v>21.6</c:v>
                </c:pt>
                <c:pt idx="1230">
                  <c:v>21.4</c:v>
                </c:pt>
                <c:pt idx="1231">
                  <c:v>21.7</c:v>
                </c:pt>
                <c:pt idx="1232">
                  <c:v>21.5</c:v>
                </c:pt>
                <c:pt idx="1233">
                  <c:v>21.3</c:v>
                </c:pt>
                <c:pt idx="1234">
                  <c:v>21.6</c:v>
                </c:pt>
                <c:pt idx="1235">
                  <c:v>21.5</c:v>
                </c:pt>
                <c:pt idx="1236">
                  <c:v>21.3</c:v>
                </c:pt>
                <c:pt idx="1237">
                  <c:v>21.5</c:v>
                </c:pt>
                <c:pt idx="1238">
                  <c:v>21.1</c:v>
                </c:pt>
                <c:pt idx="1239">
                  <c:v>21.2</c:v>
                </c:pt>
                <c:pt idx="1240">
                  <c:v>21.7</c:v>
                </c:pt>
                <c:pt idx="1241">
                  <c:v>21.5</c:v>
                </c:pt>
                <c:pt idx="1242">
                  <c:v>21</c:v>
                </c:pt>
                <c:pt idx="1243">
                  <c:v>21.2</c:v>
                </c:pt>
                <c:pt idx="1244">
                  <c:v>21.2</c:v>
                </c:pt>
                <c:pt idx="1245">
                  <c:v>21.3</c:v>
                </c:pt>
                <c:pt idx="1246">
                  <c:v>21.5</c:v>
                </c:pt>
                <c:pt idx="1247">
                  <c:v>21.3</c:v>
                </c:pt>
                <c:pt idx="1248">
                  <c:v>21.4</c:v>
                </c:pt>
                <c:pt idx="1249">
                  <c:v>21.4</c:v>
                </c:pt>
                <c:pt idx="1250">
                  <c:v>22.6</c:v>
                </c:pt>
                <c:pt idx="1251">
                  <c:v>23.6</c:v>
                </c:pt>
                <c:pt idx="1252">
                  <c:v>23.8</c:v>
                </c:pt>
                <c:pt idx="1253">
                  <c:v>23.7</c:v>
                </c:pt>
                <c:pt idx="1254">
                  <c:v>23.9</c:v>
                </c:pt>
                <c:pt idx="1255">
                  <c:v>23.9</c:v>
                </c:pt>
                <c:pt idx="1256">
                  <c:v>23.9</c:v>
                </c:pt>
                <c:pt idx="1257">
                  <c:v>24</c:v>
                </c:pt>
                <c:pt idx="1258">
                  <c:v>24</c:v>
                </c:pt>
                <c:pt idx="1259">
                  <c:v>24</c:v>
                </c:pt>
                <c:pt idx="1260">
                  <c:v>24.1</c:v>
                </c:pt>
                <c:pt idx="1261">
                  <c:v>24.1</c:v>
                </c:pt>
                <c:pt idx="1262">
                  <c:v>24.1</c:v>
                </c:pt>
                <c:pt idx="1263">
                  <c:v>24.2</c:v>
                </c:pt>
                <c:pt idx="1264">
                  <c:v>24.2</c:v>
                </c:pt>
                <c:pt idx="1265">
                  <c:v>24.2</c:v>
                </c:pt>
                <c:pt idx="1266">
                  <c:v>24.2</c:v>
                </c:pt>
                <c:pt idx="1267">
                  <c:v>24.2</c:v>
                </c:pt>
                <c:pt idx="1268">
                  <c:v>24.1</c:v>
                </c:pt>
                <c:pt idx="1269">
                  <c:v>24.1</c:v>
                </c:pt>
                <c:pt idx="1270">
                  <c:v>24.1</c:v>
                </c:pt>
                <c:pt idx="1271">
                  <c:v>24.1</c:v>
                </c:pt>
                <c:pt idx="1272">
                  <c:v>24.2</c:v>
                </c:pt>
                <c:pt idx="1273">
                  <c:v>24.2</c:v>
                </c:pt>
                <c:pt idx="1274">
                  <c:v>24.1</c:v>
                </c:pt>
                <c:pt idx="1275">
                  <c:v>24</c:v>
                </c:pt>
                <c:pt idx="1276">
                  <c:v>24.1</c:v>
                </c:pt>
                <c:pt idx="1277">
                  <c:v>24.1</c:v>
                </c:pt>
                <c:pt idx="1278">
                  <c:v>24.1</c:v>
                </c:pt>
                <c:pt idx="1279">
                  <c:v>25.1</c:v>
                </c:pt>
                <c:pt idx="1280">
                  <c:v>25.5</c:v>
                </c:pt>
                <c:pt idx="1281">
                  <c:v>25.8</c:v>
                </c:pt>
                <c:pt idx="1282">
                  <c:v>25.9</c:v>
                </c:pt>
                <c:pt idx="1283">
                  <c:v>26.1</c:v>
                </c:pt>
                <c:pt idx="1284">
                  <c:v>26.3</c:v>
                </c:pt>
                <c:pt idx="1285">
                  <c:v>26.3</c:v>
                </c:pt>
                <c:pt idx="1286">
                  <c:v>26.4</c:v>
                </c:pt>
                <c:pt idx="1287">
                  <c:v>26.5</c:v>
                </c:pt>
                <c:pt idx="1288">
                  <c:v>26.7</c:v>
                </c:pt>
                <c:pt idx="1289">
                  <c:v>26.7</c:v>
                </c:pt>
                <c:pt idx="1290">
                  <c:v>26.9</c:v>
                </c:pt>
                <c:pt idx="1291">
                  <c:v>26.9</c:v>
                </c:pt>
                <c:pt idx="1292">
                  <c:v>26.9</c:v>
                </c:pt>
                <c:pt idx="1293">
                  <c:v>27</c:v>
                </c:pt>
                <c:pt idx="1294">
                  <c:v>27.1</c:v>
                </c:pt>
                <c:pt idx="1295">
                  <c:v>27.1</c:v>
                </c:pt>
                <c:pt idx="1296">
                  <c:v>27.2</c:v>
                </c:pt>
                <c:pt idx="1297">
                  <c:v>27.2</c:v>
                </c:pt>
                <c:pt idx="1298">
                  <c:v>27.2</c:v>
                </c:pt>
                <c:pt idx="1299">
                  <c:v>27.2</c:v>
                </c:pt>
                <c:pt idx="1300">
                  <c:v>27.3</c:v>
                </c:pt>
                <c:pt idx="1301">
                  <c:v>27.2</c:v>
                </c:pt>
                <c:pt idx="1302">
                  <c:v>27.3</c:v>
                </c:pt>
                <c:pt idx="1303">
                  <c:v>27.3</c:v>
                </c:pt>
                <c:pt idx="1304">
                  <c:v>27.4</c:v>
                </c:pt>
                <c:pt idx="1305">
                  <c:v>27.4</c:v>
                </c:pt>
                <c:pt idx="1306">
                  <c:v>27.5</c:v>
                </c:pt>
                <c:pt idx="1307">
                  <c:v>27.5</c:v>
                </c:pt>
                <c:pt idx="1308">
                  <c:v>27.5</c:v>
                </c:pt>
                <c:pt idx="1309">
                  <c:v>27.6</c:v>
                </c:pt>
                <c:pt idx="1310">
                  <c:v>27.6</c:v>
                </c:pt>
                <c:pt idx="1311">
                  <c:v>27.6</c:v>
                </c:pt>
                <c:pt idx="1312">
                  <c:v>27.7</c:v>
                </c:pt>
                <c:pt idx="1313">
                  <c:v>27.7</c:v>
                </c:pt>
                <c:pt idx="1314">
                  <c:v>27.8</c:v>
                </c:pt>
                <c:pt idx="1315">
                  <c:v>27.7</c:v>
                </c:pt>
                <c:pt idx="1316">
                  <c:v>27.8</c:v>
                </c:pt>
                <c:pt idx="1317">
                  <c:v>27.8</c:v>
                </c:pt>
                <c:pt idx="1318">
                  <c:v>27.9</c:v>
                </c:pt>
                <c:pt idx="1319">
                  <c:v>27.8</c:v>
                </c:pt>
                <c:pt idx="1320">
                  <c:v>27.8</c:v>
                </c:pt>
                <c:pt idx="1321">
                  <c:v>27.9</c:v>
                </c:pt>
                <c:pt idx="1322">
                  <c:v>27.8</c:v>
                </c:pt>
                <c:pt idx="1323">
                  <c:v>27.8</c:v>
                </c:pt>
                <c:pt idx="1324">
                  <c:v>27.8</c:v>
                </c:pt>
                <c:pt idx="1325">
                  <c:v>27.8</c:v>
                </c:pt>
                <c:pt idx="1326">
                  <c:v>27.8</c:v>
                </c:pt>
                <c:pt idx="1327">
                  <c:v>27.9</c:v>
                </c:pt>
                <c:pt idx="1328">
                  <c:v>27.8</c:v>
                </c:pt>
                <c:pt idx="1329">
                  <c:v>27.9</c:v>
                </c:pt>
                <c:pt idx="1330">
                  <c:v>27.8</c:v>
                </c:pt>
                <c:pt idx="1331">
                  <c:v>27.9</c:v>
                </c:pt>
                <c:pt idx="1332">
                  <c:v>27.9</c:v>
                </c:pt>
                <c:pt idx="1333">
                  <c:v>27.9</c:v>
                </c:pt>
                <c:pt idx="1334">
                  <c:v>27.8</c:v>
                </c:pt>
                <c:pt idx="1335">
                  <c:v>27.8</c:v>
                </c:pt>
                <c:pt idx="1336">
                  <c:v>27.8</c:v>
                </c:pt>
                <c:pt idx="1337">
                  <c:v>27.9</c:v>
                </c:pt>
                <c:pt idx="1338">
                  <c:v>27.8</c:v>
                </c:pt>
                <c:pt idx="1339">
                  <c:v>27.8</c:v>
                </c:pt>
                <c:pt idx="1340">
                  <c:v>27.8</c:v>
                </c:pt>
                <c:pt idx="1341">
                  <c:v>27.9</c:v>
                </c:pt>
                <c:pt idx="1342">
                  <c:v>27.8</c:v>
                </c:pt>
                <c:pt idx="1343">
                  <c:v>27.8</c:v>
                </c:pt>
                <c:pt idx="1344">
                  <c:v>27.8</c:v>
                </c:pt>
                <c:pt idx="1345">
                  <c:v>27.9</c:v>
                </c:pt>
                <c:pt idx="1346">
                  <c:v>27.8</c:v>
                </c:pt>
                <c:pt idx="1347">
                  <c:v>27.8</c:v>
                </c:pt>
                <c:pt idx="1348">
                  <c:v>27.9</c:v>
                </c:pt>
                <c:pt idx="1349">
                  <c:v>27.9</c:v>
                </c:pt>
                <c:pt idx="1350">
                  <c:v>27.9</c:v>
                </c:pt>
                <c:pt idx="1351">
                  <c:v>27.9</c:v>
                </c:pt>
                <c:pt idx="1352">
                  <c:v>27.1</c:v>
                </c:pt>
                <c:pt idx="1353">
                  <c:v>25.8</c:v>
                </c:pt>
                <c:pt idx="1354">
                  <c:v>25.2</c:v>
                </c:pt>
                <c:pt idx="1355">
                  <c:v>25.1</c:v>
                </c:pt>
                <c:pt idx="1356">
                  <c:v>24.9</c:v>
                </c:pt>
                <c:pt idx="1357">
                  <c:v>24.9</c:v>
                </c:pt>
                <c:pt idx="1358">
                  <c:v>24.8</c:v>
                </c:pt>
                <c:pt idx="1359">
                  <c:v>24.6</c:v>
                </c:pt>
                <c:pt idx="1360">
                  <c:v>24.6</c:v>
                </c:pt>
                <c:pt idx="1361">
                  <c:v>24.5</c:v>
                </c:pt>
                <c:pt idx="1362">
                  <c:v>24.4</c:v>
                </c:pt>
                <c:pt idx="1363">
                  <c:v>24.4</c:v>
                </c:pt>
                <c:pt idx="1364">
                  <c:v>24.4</c:v>
                </c:pt>
                <c:pt idx="1365">
                  <c:v>24.2</c:v>
                </c:pt>
                <c:pt idx="1366">
                  <c:v>24.4</c:v>
                </c:pt>
                <c:pt idx="1367">
                  <c:v>24.5</c:v>
                </c:pt>
                <c:pt idx="1368">
                  <c:v>24.4</c:v>
                </c:pt>
                <c:pt idx="1369">
                  <c:v>24.4</c:v>
                </c:pt>
                <c:pt idx="1370">
                  <c:v>24.4</c:v>
                </c:pt>
                <c:pt idx="1371">
                  <c:v>24.3</c:v>
                </c:pt>
                <c:pt idx="1372">
                  <c:v>24.3</c:v>
                </c:pt>
                <c:pt idx="1373">
                  <c:v>24.2</c:v>
                </c:pt>
                <c:pt idx="1374">
                  <c:v>24.2</c:v>
                </c:pt>
                <c:pt idx="1375">
                  <c:v>24.3</c:v>
                </c:pt>
                <c:pt idx="1376">
                  <c:v>24.2</c:v>
                </c:pt>
                <c:pt idx="1377">
                  <c:v>24.2</c:v>
                </c:pt>
                <c:pt idx="1378">
                  <c:v>24.3</c:v>
                </c:pt>
                <c:pt idx="1379">
                  <c:v>24.2</c:v>
                </c:pt>
                <c:pt idx="1380">
                  <c:v>24.2</c:v>
                </c:pt>
                <c:pt idx="1381">
                  <c:v>24.1</c:v>
                </c:pt>
                <c:pt idx="1382">
                  <c:v>24.2</c:v>
                </c:pt>
                <c:pt idx="1383">
                  <c:v>24.2</c:v>
                </c:pt>
                <c:pt idx="1384">
                  <c:v>24.1</c:v>
                </c:pt>
                <c:pt idx="1385">
                  <c:v>24.1</c:v>
                </c:pt>
                <c:pt idx="1386">
                  <c:v>24.4</c:v>
                </c:pt>
                <c:pt idx="1387">
                  <c:v>24.5</c:v>
                </c:pt>
                <c:pt idx="1388">
                  <c:v>24.4</c:v>
                </c:pt>
                <c:pt idx="1389">
                  <c:v>24.6</c:v>
                </c:pt>
                <c:pt idx="1390">
                  <c:v>24.7</c:v>
                </c:pt>
                <c:pt idx="1391">
                  <c:v>24.7</c:v>
                </c:pt>
                <c:pt idx="1392">
                  <c:v>24.8</c:v>
                </c:pt>
                <c:pt idx="1393">
                  <c:v>24.7</c:v>
                </c:pt>
                <c:pt idx="1394">
                  <c:v>24.8</c:v>
                </c:pt>
                <c:pt idx="1395">
                  <c:v>24.6</c:v>
                </c:pt>
                <c:pt idx="1396">
                  <c:v>24.8</c:v>
                </c:pt>
                <c:pt idx="1397">
                  <c:v>24.8</c:v>
                </c:pt>
                <c:pt idx="1398">
                  <c:v>24.8</c:v>
                </c:pt>
                <c:pt idx="1399">
                  <c:v>24.8</c:v>
                </c:pt>
                <c:pt idx="1400">
                  <c:v>24.8</c:v>
                </c:pt>
                <c:pt idx="1401">
                  <c:v>24.8</c:v>
                </c:pt>
                <c:pt idx="1402">
                  <c:v>24.8</c:v>
                </c:pt>
                <c:pt idx="1403">
                  <c:v>24.8</c:v>
                </c:pt>
                <c:pt idx="1404">
                  <c:v>24.8</c:v>
                </c:pt>
                <c:pt idx="1405">
                  <c:v>24.8</c:v>
                </c:pt>
                <c:pt idx="1406">
                  <c:v>24.8</c:v>
                </c:pt>
                <c:pt idx="1407">
                  <c:v>24.8</c:v>
                </c:pt>
                <c:pt idx="1408">
                  <c:v>24.8</c:v>
                </c:pt>
                <c:pt idx="1409">
                  <c:v>24.8</c:v>
                </c:pt>
                <c:pt idx="1410">
                  <c:v>24.4</c:v>
                </c:pt>
                <c:pt idx="1411">
                  <c:v>24.2</c:v>
                </c:pt>
                <c:pt idx="1412">
                  <c:v>24.2</c:v>
                </c:pt>
                <c:pt idx="1413">
                  <c:v>24</c:v>
                </c:pt>
                <c:pt idx="1414">
                  <c:v>23.9</c:v>
                </c:pt>
                <c:pt idx="1415">
                  <c:v>23.9</c:v>
                </c:pt>
                <c:pt idx="1416">
                  <c:v>23.8</c:v>
                </c:pt>
                <c:pt idx="1417">
                  <c:v>23.8</c:v>
                </c:pt>
                <c:pt idx="1418">
                  <c:v>23.7</c:v>
                </c:pt>
                <c:pt idx="1419">
                  <c:v>23.7</c:v>
                </c:pt>
                <c:pt idx="1420">
                  <c:v>23.7</c:v>
                </c:pt>
                <c:pt idx="1421">
                  <c:v>23.7</c:v>
                </c:pt>
                <c:pt idx="1422">
                  <c:v>23.7</c:v>
                </c:pt>
                <c:pt idx="1423">
                  <c:v>24.9</c:v>
                </c:pt>
                <c:pt idx="1424">
                  <c:v>25.5</c:v>
                </c:pt>
                <c:pt idx="1425">
                  <c:v>25.8</c:v>
                </c:pt>
                <c:pt idx="1426">
                  <c:v>26</c:v>
                </c:pt>
                <c:pt idx="1427">
                  <c:v>26.2</c:v>
                </c:pt>
                <c:pt idx="1428">
                  <c:v>26.3</c:v>
                </c:pt>
                <c:pt idx="1429">
                  <c:v>26.4</c:v>
                </c:pt>
                <c:pt idx="1430">
                  <c:v>26.4</c:v>
                </c:pt>
                <c:pt idx="1431">
                  <c:v>26.5</c:v>
                </c:pt>
                <c:pt idx="1432">
                  <c:v>26.6</c:v>
                </c:pt>
                <c:pt idx="1433">
                  <c:v>26.8</c:v>
                </c:pt>
                <c:pt idx="1434">
                  <c:v>26.8</c:v>
                </c:pt>
                <c:pt idx="1435">
                  <c:v>26.8</c:v>
                </c:pt>
                <c:pt idx="1436">
                  <c:v>26.9</c:v>
                </c:pt>
                <c:pt idx="1437">
                  <c:v>26.9</c:v>
                </c:pt>
                <c:pt idx="1438">
                  <c:v>26.9</c:v>
                </c:pt>
                <c:pt idx="1439">
                  <c:v>27</c:v>
                </c:pt>
                <c:pt idx="1440">
                  <c:v>27</c:v>
                </c:pt>
                <c:pt idx="1441">
                  <c:v>27.1</c:v>
                </c:pt>
                <c:pt idx="1442">
                  <c:v>27.1</c:v>
                </c:pt>
                <c:pt idx="1443">
                  <c:v>27.2</c:v>
                </c:pt>
                <c:pt idx="1444">
                  <c:v>27.2</c:v>
                </c:pt>
                <c:pt idx="1445">
                  <c:v>27.3</c:v>
                </c:pt>
                <c:pt idx="1446">
                  <c:v>27.3</c:v>
                </c:pt>
                <c:pt idx="1447">
                  <c:v>27.3</c:v>
                </c:pt>
                <c:pt idx="1448">
                  <c:v>27.3</c:v>
                </c:pt>
                <c:pt idx="1449">
                  <c:v>27.4</c:v>
                </c:pt>
                <c:pt idx="1450">
                  <c:v>27.4</c:v>
                </c:pt>
                <c:pt idx="1451">
                  <c:v>27.4</c:v>
                </c:pt>
                <c:pt idx="1452">
                  <c:v>27.4</c:v>
                </c:pt>
                <c:pt idx="1453">
                  <c:v>27.4</c:v>
                </c:pt>
                <c:pt idx="1454">
                  <c:v>27.5</c:v>
                </c:pt>
                <c:pt idx="1455">
                  <c:v>27.5</c:v>
                </c:pt>
                <c:pt idx="1456">
                  <c:v>27.5</c:v>
                </c:pt>
                <c:pt idx="1457">
                  <c:v>27.5</c:v>
                </c:pt>
                <c:pt idx="1458">
                  <c:v>27.5</c:v>
                </c:pt>
                <c:pt idx="1459">
                  <c:v>27.5</c:v>
                </c:pt>
                <c:pt idx="1460">
                  <c:v>27.6</c:v>
                </c:pt>
                <c:pt idx="1461">
                  <c:v>27.5</c:v>
                </c:pt>
                <c:pt idx="1462">
                  <c:v>27.6</c:v>
                </c:pt>
                <c:pt idx="1463">
                  <c:v>27.6</c:v>
                </c:pt>
                <c:pt idx="1464">
                  <c:v>27.6</c:v>
                </c:pt>
                <c:pt idx="1465">
                  <c:v>27.6</c:v>
                </c:pt>
                <c:pt idx="1466">
                  <c:v>27.6</c:v>
                </c:pt>
                <c:pt idx="1467">
                  <c:v>27.6</c:v>
                </c:pt>
                <c:pt idx="1468">
                  <c:v>27.6</c:v>
                </c:pt>
                <c:pt idx="1469">
                  <c:v>27.6</c:v>
                </c:pt>
                <c:pt idx="1470">
                  <c:v>27.6</c:v>
                </c:pt>
                <c:pt idx="1471">
                  <c:v>27.6</c:v>
                </c:pt>
                <c:pt idx="1472">
                  <c:v>27.7</c:v>
                </c:pt>
                <c:pt idx="1473">
                  <c:v>27.6</c:v>
                </c:pt>
                <c:pt idx="1474">
                  <c:v>27.6</c:v>
                </c:pt>
                <c:pt idx="1475">
                  <c:v>27.6</c:v>
                </c:pt>
                <c:pt idx="1476">
                  <c:v>27.7</c:v>
                </c:pt>
                <c:pt idx="1477">
                  <c:v>27.7</c:v>
                </c:pt>
                <c:pt idx="1478">
                  <c:v>27.7</c:v>
                </c:pt>
                <c:pt idx="1479">
                  <c:v>27.7</c:v>
                </c:pt>
                <c:pt idx="1480">
                  <c:v>27.8</c:v>
                </c:pt>
                <c:pt idx="1481">
                  <c:v>27.8</c:v>
                </c:pt>
                <c:pt idx="1482">
                  <c:v>27.8</c:v>
                </c:pt>
                <c:pt idx="1483">
                  <c:v>27.9</c:v>
                </c:pt>
                <c:pt idx="1484">
                  <c:v>28</c:v>
                </c:pt>
                <c:pt idx="1485">
                  <c:v>28</c:v>
                </c:pt>
                <c:pt idx="1486">
                  <c:v>28.1</c:v>
                </c:pt>
                <c:pt idx="1487">
                  <c:v>28.2</c:v>
                </c:pt>
                <c:pt idx="1488">
                  <c:v>28.3</c:v>
                </c:pt>
                <c:pt idx="1489">
                  <c:v>28.4</c:v>
                </c:pt>
                <c:pt idx="1490">
                  <c:v>28.5</c:v>
                </c:pt>
                <c:pt idx="1491">
                  <c:v>28.5</c:v>
                </c:pt>
                <c:pt idx="1492">
                  <c:v>28.6</c:v>
                </c:pt>
                <c:pt idx="1493">
                  <c:v>28.7</c:v>
                </c:pt>
                <c:pt idx="1494">
                  <c:v>26.8</c:v>
                </c:pt>
                <c:pt idx="1495">
                  <c:v>26.1</c:v>
                </c:pt>
                <c:pt idx="1496">
                  <c:v>25.7</c:v>
                </c:pt>
                <c:pt idx="1497">
                  <c:v>25.6</c:v>
                </c:pt>
                <c:pt idx="1498">
                  <c:v>25.5</c:v>
                </c:pt>
                <c:pt idx="1499">
                  <c:v>25.3</c:v>
                </c:pt>
                <c:pt idx="1500">
                  <c:v>25.3</c:v>
                </c:pt>
                <c:pt idx="1501">
                  <c:v>25.1</c:v>
                </c:pt>
                <c:pt idx="1502">
                  <c:v>25.2</c:v>
                </c:pt>
                <c:pt idx="1503">
                  <c:v>25.1</c:v>
                </c:pt>
                <c:pt idx="1504">
                  <c:v>25.1</c:v>
                </c:pt>
                <c:pt idx="1505">
                  <c:v>25</c:v>
                </c:pt>
                <c:pt idx="1506">
                  <c:v>24.9</c:v>
                </c:pt>
                <c:pt idx="1507">
                  <c:v>24.9</c:v>
                </c:pt>
                <c:pt idx="1508">
                  <c:v>24.9</c:v>
                </c:pt>
                <c:pt idx="1509">
                  <c:v>24.8</c:v>
                </c:pt>
                <c:pt idx="1510">
                  <c:v>24.6</c:v>
                </c:pt>
                <c:pt idx="1511">
                  <c:v>24.6</c:v>
                </c:pt>
                <c:pt idx="1512">
                  <c:v>24.5</c:v>
                </c:pt>
                <c:pt idx="1513">
                  <c:v>24.5</c:v>
                </c:pt>
                <c:pt idx="1514">
                  <c:v>24.5</c:v>
                </c:pt>
                <c:pt idx="1515">
                  <c:v>24.5</c:v>
                </c:pt>
                <c:pt idx="1516">
                  <c:v>24.2</c:v>
                </c:pt>
                <c:pt idx="1517">
                  <c:v>24.3</c:v>
                </c:pt>
                <c:pt idx="1518">
                  <c:v>24.3</c:v>
                </c:pt>
                <c:pt idx="1519">
                  <c:v>24.2</c:v>
                </c:pt>
                <c:pt idx="1520">
                  <c:v>24.3</c:v>
                </c:pt>
                <c:pt idx="1521">
                  <c:v>24.4</c:v>
                </c:pt>
                <c:pt idx="1522">
                  <c:v>24.2</c:v>
                </c:pt>
                <c:pt idx="1523">
                  <c:v>24.2</c:v>
                </c:pt>
                <c:pt idx="1524">
                  <c:v>24.1</c:v>
                </c:pt>
                <c:pt idx="1525">
                  <c:v>24.2</c:v>
                </c:pt>
                <c:pt idx="1526">
                  <c:v>24.1</c:v>
                </c:pt>
                <c:pt idx="1527">
                  <c:v>24.1</c:v>
                </c:pt>
                <c:pt idx="1528">
                  <c:v>24</c:v>
                </c:pt>
                <c:pt idx="1529">
                  <c:v>24.2</c:v>
                </c:pt>
                <c:pt idx="1530">
                  <c:v>24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24</c:v>
                </c:pt>
                <c:pt idx="1535">
                  <c:v>24</c:v>
                </c:pt>
                <c:pt idx="1536">
                  <c:v>24</c:v>
                </c:pt>
                <c:pt idx="1537">
                  <c:v>23.9</c:v>
                </c:pt>
                <c:pt idx="1538">
                  <c:v>24</c:v>
                </c:pt>
                <c:pt idx="1539">
                  <c:v>23.9</c:v>
                </c:pt>
                <c:pt idx="1540">
                  <c:v>23.9</c:v>
                </c:pt>
                <c:pt idx="1541">
                  <c:v>23.9</c:v>
                </c:pt>
                <c:pt idx="1542">
                  <c:v>23.9</c:v>
                </c:pt>
                <c:pt idx="1543">
                  <c:v>24</c:v>
                </c:pt>
                <c:pt idx="1544">
                  <c:v>24</c:v>
                </c:pt>
                <c:pt idx="1545">
                  <c:v>24</c:v>
                </c:pt>
                <c:pt idx="1546">
                  <c:v>23.9</c:v>
                </c:pt>
                <c:pt idx="1547">
                  <c:v>24</c:v>
                </c:pt>
                <c:pt idx="1548">
                  <c:v>23.9</c:v>
                </c:pt>
                <c:pt idx="1549">
                  <c:v>23.9</c:v>
                </c:pt>
                <c:pt idx="1550">
                  <c:v>23.8</c:v>
                </c:pt>
                <c:pt idx="1551">
                  <c:v>24</c:v>
                </c:pt>
                <c:pt idx="1552">
                  <c:v>23.7</c:v>
                </c:pt>
                <c:pt idx="1553">
                  <c:v>23.9</c:v>
                </c:pt>
                <c:pt idx="1554">
                  <c:v>23.9</c:v>
                </c:pt>
                <c:pt idx="1555">
                  <c:v>23.8</c:v>
                </c:pt>
                <c:pt idx="1556">
                  <c:v>23.9</c:v>
                </c:pt>
                <c:pt idx="1557">
                  <c:v>23.9</c:v>
                </c:pt>
                <c:pt idx="1558">
                  <c:v>23.9</c:v>
                </c:pt>
                <c:pt idx="1559">
                  <c:v>24.3</c:v>
                </c:pt>
                <c:pt idx="1560">
                  <c:v>24.7</c:v>
                </c:pt>
                <c:pt idx="1561">
                  <c:v>24.8</c:v>
                </c:pt>
                <c:pt idx="1562">
                  <c:v>24.8</c:v>
                </c:pt>
                <c:pt idx="1563">
                  <c:v>24.9</c:v>
                </c:pt>
                <c:pt idx="1564">
                  <c:v>25</c:v>
                </c:pt>
                <c:pt idx="1565">
                  <c:v>24.9</c:v>
                </c:pt>
                <c:pt idx="1566">
                  <c:v>24.9</c:v>
                </c:pt>
                <c:pt idx="1567">
                  <c:v>25.9</c:v>
                </c:pt>
                <c:pt idx="1568">
                  <c:v>26.3</c:v>
                </c:pt>
                <c:pt idx="1569">
                  <c:v>26.5</c:v>
                </c:pt>
                <c:pt idx="1570">
                  <c:v>26.7</c:v>
                </c:pt>
                <c:pt idx="1571">
                  <c:v>26.8</c:v>
                </c:pt>
                <c:pt idx="1572">
                  <c:v>26.9</c:v>
                </c:pt>
                <c:pt idx="1573">
                  <c:v>27</c:v>
                </c:pt>
                <c:pt idx="1574">
                  <c:v>27.1</c:v>
                </c:pt>
                <c:pt idx="1575">
                  <c:v>27.2</c:v>
                </c:pt>
                <c:pt idx="1576">
                  <c:v>27.2</c:v>
                </c:pt>
                <c:pt idx="1577">
                  <c:v>27.3</c:v>
                </c:pt>
                <c:pt idx="1578">
                  <c:v>27.4</c:v>
                </c:pt>
                <c:pt idx="1579">
                  <c:v>27.5</c:v>
                </c:pt>
                <c:pt idx="1580">
                  <c:v>27.5</c:v>
                </c:pt>
                <c:pt idx="1581">
                  <c:v>27.6</c:v>
                </c:pt>
                <c:pt idx="1582">
                  <c:v>27.6</c:v>
                </c:pt>
                <c:pt idx="1583">
                  <c:v>27.7</c:v>
                </c:pt>
                <c:pt idx="1584">
                  <c:v>27.7</c:v>
                </c:pt>
                <c:pt idx="1585">
                  <c:v>27.7</c:v>
                </c:pt>
                <c:pt idx="1586">
                  <c:v>27.8</c:v>
                </c:pt>
                <c:pt idx="1587">
                  <c:v>27.8</c:v>
                </c:pt>
                <c:pt idx="1588">
                  <c:v>27.8</c:v>
                </c:pt>
                <c:pt idx="1589">
                  <c:v>27.9</c:v>
                </c:pt>
                <c:pt idx="1590">
                  <c:v>27.9</c:v>
                </c:pt>
                <c:pt idx="1591">
                  <c:v>27.9</c:v>
                </c:pt>
                <c:pt idx="1592">
                  <c:v>28</c:v>
                </c:pt>
                <c:pt idx="1593">
                  <c:v>28</c:v>
                </c:pt>
                <c:pt idx="1594">
                  <c:v>28</c:v>
                </c:pt>
                <c:pt idx="1595">
                  <c:v>28.1</c:v>
                </c:pt>
                <c:pt idx="1596">
                  <c:v>28.1</c:v>
                </c:pt>
                <c:pt idx="1597">
                  <c:v>28.1</c:v>
                </c:pt>
                <c:pt idx="1598">
                  <c:v>28.2</c:v>
                </c:pt>
                <c:pt idx="1599">
                  <c:v>28.3</c:v>
                </c:pt>
                <c:pt idx="1600">
                  <c:v>28.3</c:v>
                </c:pt>
                <c:pt idx="1601">
                  <c:v>28.2</c:v>
                </c:pt>
                <c:pt idx="1602">
                  <c:v>28.3</c:v>
                </c:pt>
                <c:pt idx="1603">
                  <c:v>28.3</c:v>
                </c:pt>
                <c:pt idx="1604">
                  <c:v>28.3</c:v>
                </c:pt>
                <c:pt idx="1605">
                  <c:v>28.3</c:v>
                </c:pt>
                <c:pt idx="1606">
                  <c:v>28.3</c:v>
                </c:pt>
                <c:pt idx="1607">
                  <c:v>28.3</c:v>
                </c:pt>
                <c:pt idx="1608">
                  <c:v>28.3</c:v>
                </c:pt>
                <c:pt idx="1609">
                  <c:v>28.3</c:v>
                </c:pt>
                <c:pt idx="1610">
                  <c:v>28.4</c:v>
                </c:pt>
                <c:pt idx="1611">
                  <c:v>28.4</c:v>
                </c:pt>
                <c:pt idx="1612">
                  <c:v>28.4</c:v>
                </c:pt>
                <c:pt idx="1613">
                  <c:v>28.4</c:v>
                </c:pt>
                <c:pt idx="1614">
                  <c:v>28.4</c:v>
                </c:pt>
                <c:pt idx="1615">
                  <c:v>28.5</c:v>
                </c:pt>
                <c:pt idx="1616">
                  <c:v>28.5</c:v>
                </c:pt>
                <c:pt idx="1617">
                  <c:v>28.5</c:v>
                </c:pt>
                <c:pt idx="1618">
                  <c:v>28.5</c:v>
                </c:pt>
                <c:pt idx="1619">
                  <c:v>28.5</c:v>
                </c:pt>
                <c:pt idx="1620">
                  <c:v>28.6</c:v>
                </c:pt>
                <c:pt idx="1621">
                  <c:v>28.6</c:v>
                </c:pt>
                <c:pt idx="1622">
                  <c:v>28.6</c:v>
                </c:pt>
                <c:pt idx="1623">
                  <c:v>28.7</c:v>
                </c:pt>
                <c:pt idx="1624">
                  <c:v>28.7</c:v>
                </c:pt>
                <c:pt idx="1625">
                  <c:v>28.7</c:v>
                </c:pt>
                <c:pt idx="1626">
                  <c:v>28.8</c:v>
                </c:pt>
                <c:pt idx="1627">
                  <c:v>28.8</c:v>
                </c:pt>
                <c:pt idx="1628">
                  <c:v>28.8</c:v>
                </c:pt>
                <c:pt idx="1629">
                  <c:v>28.9</c:v>
                </c:pt>
                <c:pt idx="1630">
                  <c:v>29</c:v>
                </c:pt>
                <c:pt idx="1631">
                  <c:v>29.1</c:v>
                </c:pt>
                <c:pt idx="1632">
                  <c:v>29.1</c:v>
                </c:pt>
                <c:pt idx="1633">
                  <c:v>29.2</c:v>
                </c:pt>
                <c:pt idx="1634">
                  <c:v>29.2</c:v>
                </c:pt>
                <c:pt idx="1635">
                  <c:v>29.3</c:v>
                </c:pt>
                <c:pt idx="1636">
                  <c:v>28.2</c:v>
                </c:pt>
                <c:pt idx="1637">
                  <c:v>26.5</c:v>
                </c:pt>
                <c:pt idx="1638">
                  <c:v>26.4</c:v>
                </c:pt>
                <c:pt idx="1639">
                  <c:v>26.4</c:v>
                </c:pt>
                <c:pt idx="1640">
                  <c:v>26.3</c:v>
                </c:pt>
                <c:pt idx="1641">
                  <c:v>26.2</c:v>
                </c:pt>
                <c:pt idx="1642">
                  <c:v>25.9</c:v>
                </c:pt>
                <c:pt idx="1643">
                  <c:v>25.8</c:v>
                </c:pt>
                <c:pt idx="1644">
                  <c:v>25.7</c:v>
                </c:pt>
                <c:pt idx="1645">
                  <c:v>25.6</c:v>
                </c:pt>
                <c:pt idx="1646">
                  <c:v>25.7</c:v>
                </c:pt>
                <c:pt idx="1647">
                  <c:v>25.6</c:v>
                </c:pt>
                <c:pt idx="1648">
                  <c:v>25.7</c:v>
                </c:pt>
                <c:pt idx="1649">
                  <c:v>25.9</c:v>
                </c:pt>
                <c:pt idx="1650">
                  <c:v>25.9</c:v>
                </c:pt>
                <c:pt idx="1651">
                  <c:v>26</c:v>
                </c:pt>
                <c:pt idx="1652">
                  <c:v>25.9</c:v>
                </c:pt>
                <c:pt idx="1653">
                  <c:v>25.9</c:v>
                </c:pt>
                <c:pt idx="1654">
                  <c:v>25.8</c:v>
                </c:pt>
                <c:pt idx="1655">
                  <c:v>26</c:v>
                </c:pt>
                <c:pt idx="1656">
                  <c:v>25.8</c:v>
                </c:pt>
                <c:pt idx="1657">
                  <c:v>26</c:v>
                </c:pt>
                <c:pt idx="1658">
                  <c:v>25.7</c:v>
                </c:pt>
                <c:pt idx="1659">
                  <c:v>25.7</c:v>
                </c:pt>
                <c:pt idx="1660">
                  <c:v>25.7</c:v>
                </c:pt>
                <c:pt idx="1661">
                  <c:v>25.9</c:v>
                </c:pt>
                <c:pt idx="1662">
                  <c:v>25.9</c:v>
                </c:pt>
                <c:pt idx="1663">
                  <c:v>25.9</c:v>
                </c:pt>
                <c:pt idx="1664">
                  <c:v>26</c:v>
                </c:pt>
                <c:pt idx="1665">
                  <c:v>25.7</c:v>
                </c:pt>
                <c:pt idx="1666">
                  <c:v>26.5</c:v>
                </c:pt>
                <c:pt idx="1667">
                  <c:v>26.7</c:v>
                </c:pt>
                <c:pt idx="1668">
                  <c:v>26.7</c:v>
                </c:pt>
                <c:pt idx="1669">
                  <c:v>26.7</c:v>
                </c:pt>
                <c:pt idx="1670">
                  <c:v>26.7</c:v>
                </c:pt>
                <c:pt idx="1671">
                  <c:v>26.7</c:v>
                </c:pt>
                <c:pt idx="1672">
                  <c:v>26.7</c:v>
                </c:pt>
                <c:pt idx="1673">
                  <c:v>26.7</c:v>
                </c:pt>
                <c:pt idx="1674">
                  <c:v>26.7</c:v>
                </c:pt>
                <c:pt idx="1675">
                  <c:v>26.6</c:v>
                </c:pt>
                <c:pt idx="1676">
                  <c:v>26.6</c:v>
                </c:pt>
                <c:pt idx="1677">
                  <c:v>26.6</c:v>
                </c:pt>
                <c:pt idx="1678">
                  <c:v>26.6</c:v>
                </c:pt>
                <c:pt idx="1679">
                  <c:v>26.6</c:v>
                </c:pt>
                <c:pt idx="1680">
                  <c:v>26.5</c:v>
                </c:pt>
                <c:pt idx="1681">
                  <c:v>26.5</c:v>
                </c:pt>
                <c:pt idx="1682">
                  <c:v>26.5</c:v>
                </c:pt>
                <c:pt idx="1683">
                  <c:v>26.5</c:v>
                </c:pt>
                <c:pt idx="1684">
                  <c:v>26.5</c:v>
                </c:pt>
                <c:pt idx="1685">
                  <c:v>26.5</c:v>
                </c:pt>
                <c:pt idx="1686">
                  <c:v>26.4</c:v>
                </c:pt>
                <c:pt idx="1687">
                  <c:v>26.4</c:v>
                </c:pt>
                <c:pt idx="1688">
                  <c:v>26.4</c:v>
                </c:pt>
                <c:pt idx="1689">
                  <c:v>26.4</c:v>
                </c:pt>
                <c:pt idx="1690">
                  <c:v>26.4</c:v>
                </c:pt>
                <c:pt idx="1691">
                  <c:v>26.4</c:v>
                </c:pt>
                <c:pt idx="1692">
                  <c:v>26.3</c:v>
                </c:pt>
                <c:pt idx="1693">
                  <c:v>26.3</c:v>
                </c:pt>
                <c:pt idx="1694">
                  <c:v>26.3</c:v>
                </c:pt>
                <c:pt idx="1695">
                  <c:v>26.2</c:v>
                </c:pt>
                <c:pt idx="1696">
                  <c:v>26.2</c:v>
                </c:pt>
                <c:pt idx="1697">
                  <c:v>26.2</c:v>
                </c:pt>
                <c:pt idx="1698">
                  <c:v>26.2</c:v>
                </c:pt>
                <c:pt idx="1699">
                  <c:v>26.2</c:v>
                </c:pt>
                <c:pt idx="1700">
                  <c:v>26.2</c:v>
                </c:pt>
                <c:pt idx="1701">
                  <c:v>26.1</c:v>
                </c:pt>
                <c:pt idx="1702">
                  <c:v>26.1</c:v>
                </c:pt>
                <c:pt idx="1703">
                  <c:v>26.1</c:v>
                </c:pt>
                <c:pt idx="1704">
                  <c:v>26.1</c:v>
                </c:pt>
                <c:pt idx="1705">
                  <c:v>26.1</c:v>
                </c:pt>
                <c:pt idx="1706">
                  <c:v>26.1</c:v>
                </c:pt>
                <c:pt idx="1707">
                  <c:v>26.1</c:v>
                </c:pt>
                <c:pt idx="1708">
                  <c:v>26</c:v>
                </c:pt>
                <c:pt idx="1709">
                  <c:v>26.1</c:v>
                </c:pt>
                <c:pt idx="1710">
                  <c:v>26.1</c:v>
                </c:pt>
                <c:pt idx="1711">
                  <c:v>26.4</c:v>
                </c:pt>
                <c:pt idx="1712">
                  <c:v>26.6</c:v>
                </c:pt>
                <c:pt idx="1713">
                  <c:v>26.8</c:v>
                </c:pt>
                <c:pt idx="1714">
                  <c:v>26.9</c:v>
                </c:pt>
                <c:pt idx="1715">
                  <c:v>27</c:v>
                </c:pt>
                <c:pt idx="1716">
                  <c:v>27</c:v>
                </c:pt>
                <c:pt idx="1717">
                  <c:v>27.2</c:v>
                </c:pt>
                <c:pt idx="1718">
                  <c:v>27.3</c:v>
                </c:pt>
                <c:pt idx="1719">
                  <c:v>27.4</c:v>
                </c:pt>
                <c:pt idx="1720">
                  <c:v>27.4</c:v>
                </c:pt>
                <c:pt idx="1721">
                  <c:v>27.5</c:v>
                </c:pt>
                <c:pt idx="1722">
                  <c:v>27.6</c:v>
                </c:pt>
                <c:pt idx="1723">
                  <c:v>27.6</c:v>
                </c:pt>
                <c:pt idx="1724">
                  <c:v>27.6</c:v>
                </c:pt>
                <c:pt idx="1725">
                  <c:v>27.7</c:v>
                </c:pt>
                <c:pt idx="1726">
                  <c:v>27.7</c:v>
                </c:pt>
                <c:pt idx="1727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52-4838-A585-9FDC56A6D3A4}"/>
            </c:ext>
          </c:extLst>
        </c:ser>
        <c:ser>
          <c:idx val="10"/>
          <c:order val="10"/>
          <c:tx>
            <c:strRef>
              <c:f>[1]inAllDatetime!$L$1</c:f>
              <c:strCache>
                <c:ptCount val="1"/>
                <c:pt idx="0">
                  <c:v>in12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[1]inAllDatetime!$A$2:$A$1729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[1]inAllDatetime!$L$2:$L$1729</c:f>
              <c:numCache>
                <c:formatCode>General</c:formatCode>
                <c:ptCount val="1728"/>
                <c:pt idx="0">
                  <c:v>29.1</c:v>
                </c:pt>
                <c:pt idx="1">
                  <c:v>29.1</c:v>
                </c:pt>
                <c:pt idx="2">
                  <c:v>29.1</c:v>
                </c:pt>
                <c:pt idx="3">
                  <c:v>29</c:v>
                </c:pt>
                <c:pt idx="4">
                  <c:v>29.1</c:v>
                </c:pt>
                <c:pt idx="5">
                  <c:v>29.1</c:v>
                </c:pt>
                <c:pt idx="6">
                  <c:v>29</c:v>
                </c:pt>
                <c:pt idx="7">
                  <c:v>29</c:v>
                </c:pt>
                <c:pt idx="8">
                  <c:v>29.1</c:v>
                </c:pt>
                <c:pt idx="9">
                  <c:v>29</c:v>
                </c:pt>
                <c:pt idx="10">
                  <c:v>29.1</c:v>
                </c:pt>
                <c:pt idx="11">
                  <c:v>29.1</c:v>
                </c:pt>
                <c:pt idx="12">
                  <c:v>29.1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29.1</c:v>
                </c:pt>
                <c:pt idx="17">
                  <c:v>29</c:v>
                </c:pt>
                <c:pt idx="18">
                  <c:v>29.1</c:v>
                </c:pt>
                <c:pt idx="19">
                  <c:v>29.1</c:v>
                </c:pt>
                <c:pt idx="20">
                  <c:v>29.1</c:v>
                </c:pt>
                <c:pt idx="21">
                  <c:v>29</c:v>
                </c:pt>
                <c:pt idx="22">
                  <c:v>29.1</c:v>
                </c:pt>
                <c:pt idx="23">
                  <c:v>29</c:v>
                </c:pt>
                <c:pt idx="24">
                  <c:v>29.1</c:v>
                </c:pt>
                <c:pt idx="25">
                  <c:v>29.1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29.1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28.9</c:v>
                </c:pt>
                <c:pt idx="35">
                  <c:v>28.9</c:v>
                </c:pt>
                <c:pt idx="36">
                  <c:v>28.9</c:v>
                </c:pt>
                <c:pt idx="37">
                  <c:v>28.9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28.8</c:v>
                </c:pt>
                <c:pt idx="43">
                  <c:v>28.9</c:v>
                </c:pt>
                <c:pt idx="44">
                  <c:v>28.9</c:v>
                </c:pt>
                <c:pt idx="45">
                  <c:v>28.8</c:v>
                </c:pt>
                <c:pt idx="46">
                  <c:v>28.9</c:v>
                </c:pt>
                <c:pt idx="47">
                  <c:v>28.8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28.8</c:v>
                </c:pt>
                <c:pt idx="54">
                  <c:v>27</c:v>
                </c:pt>
                <c:pt idx="55">
                  <c:v>24.2</c:v>
                </c:pt>
                <c:pt idx="56">
                  <c:v>22.6</c:v>
                </c:pt>
                <c:pt idx="57">
                  <c:v>21.5</c:v>
                </c:pt>
                <c:pt idx="58">
                  <c:v>21</c:v>
                </c:pt>
                <c:pt idx="59">
                  <c:v>20.6</c:v>
                </c:pt>
                <c:pt idx="60">
                  <c:v>20.3</c:v>
                </c:pt>
                <c:pt idx="61">
                  <c:v>19.899999999999999</c:v>
                </c:pt>
                <c:pt idx="62">
                  <c:v>19.7</c:v>
                </c:pt>
                <c:pt idx="63">
                  <c:v>19.5</c:v>
                </c:pt>
                <c:pt idx="64">
                  <c:v>19.399999999999999</c:v>
                </c:pt>
                <c:pt idx="65">
                  <c:v>19.399999999999999</c:v>
                </c:pt>
                <c:pt idx="66">
                  <c:v>19.3</c:v>
                </c:pt>
                <c:pt idx="67">
                  <c:v>19.2</c:v>
                </c:pt>
                <c:pt idx="68">
                  <c:v>19.100000000000001</c:v>
                </c:pt>
                <c:pt idx="69">
                  <c:v>21.4</c:v>
                </c:pt>
                <c:pt idx="70">
                  <c:v>22.6</c:v>
                </c:pt>
                <c:pt idx="71">
                  <c:v>23.5</c:v>
                </c:pt>
                <c:pt idx="72">
                  <c:v>24.1</c:v>
                </c:pt>
                <c:pt idx="73">
                  <c:v>24.5</c:v>
                </c:pt>
                <c:pt idx="74">
                  <c:v>24.6</c:v>
                </c:pt>
                <c:pt idx="75">
                  <c:v>24.5</c:v>
                </c:pt>
                <c:pt idx="76">
                  <c:v>25</c:v>
                </c:pt>
                <c:pt idx="77">
                  <c:v>25.3</c:v>
                </c:pt>
                <c:pt idx="78">
                  <c:v>25.2</c:v>
                </c:pt>
                <c:pt idx="79">
                  <c:v>25</c:v>
                </c:pt>
                <c:pt idx="80">
                  <c:v>25.6</c:v>
                </c:pt>
                <c:pt idx="81">
                  <c:v>25.9</c:v>
                </c:pt>
                <c:pt idx="82">
                  <c:v>26.1</c:v>
                </c:pt>
                <c:pt idx="83">
                  <c:v>25.7</c:v>
                </c:pt>
                <c:pt idx="84">
                  <c:v>26.4</c:v>
                </c:pt>
                <c:pt idx="85">
                  <c:v>26.3</c:v>
                </c:pt>
                <c:pt idx="86">
                  <c:v>26.3</c:v>
                </c:pt>
                <c:pt idx="87">
                  <c:v>26.5</c:v>
                </c:pt>
                <c:pt idx="88">
                  <c:v>26.3</c:v>
                </c:pt>
                <c:pt idx="89">
                  <c:v>26.2</c:v>
                </c:pt>
                <c:pt idx="90">
                  <c:v>26.5</c:v>
                </c:pt>
                <c:pt idx="91">
                  <c:v>25.9</c:v>
                </c:pt>
                <c:pt idx="92">
                  <c:v>26.4</c:v>
                </c:pt>
                <c:pt idx="93">
                  <c:v>26.5</c:v>
                </c:pt>
                <c:pt idx="94">
                  <c:v>26.5</c:v>
                </c:pt>
                <c:pt idx="95">
                  <c:v>26.6</c:v>
                </c:pt>
                <c:pt idx="96">
                  <c:v>26.7</c:v>
                </c:pt>
                <c:pt idx="97">
                  <c:v>26</c:v>
                </c:pt>
                <c:pt idx="98">
                  <c:v>26</c:v>
                </c:pt>
                <c:pt idx="99">
                  <c:v>26.2</c:v>
                </c:pt>
                <c:pt idx="100">
                  <c:v>26.5</c:v>
                </c:pt>
                <c:pt idx="101">
                  <c:v>26.1</c:v>
                </c:pt>
                <c:pt idx="102">
                  <c:v>26.1</c:v>
                </c:pt>
                <c:pt idx="103">
                  <c:v>26.5</c:v>
                </c:pt>
                <c:pt idx="104">
                  <c:v>26.3</c:v>
                </c:pt>
                <c:pt idx="105">
                  <c:v>26.1</c:v>
                </c:pt>
                <c:pt idx="106">
                  <c:v>26</c:v>
                </c:pt>
                <c:pt idx="107">
                  <c:v>25.9</c:v>
                </c:pt>
                <c:pt idx="108">
                  <c:v>25.9</c:v>
                </c:pt>
                <c:pt idx="109">
                  <c:v>26</c:v>
                </c:pt>
                <c:pt idx="110">
                  <c:v>26.2</c:v>
                </c:pt>
                <c:pt idx="111">
                  <c:v>26.3</c:v>
                </c:pt>
                <c:pt idx="112">
                  <c:v>26.4</c:v>
                </c:pt>
                <c:pt idx="113">
                  <c:v>26.5</c:v>
                </c:pt>
                <c:pt idx="114">
                  <c:v>26.6</c:v>
                </c:pt>
                <c:pt idx="115">
                  <c:v>26.6</c:v>
                </c:pt>
                <c:pt idx="116">
                  <c:v>26.5</c:v>
                </c:pt>
                <c:pt idx="117">
                  <c:v>25.8</c:v>
                </c:pt>
                <c:pt idx="118">
                  <c:v>26.7</c:v>
                </c:pt>
                <c:pt idx="119">
                  <c:v>26.7</c:v>
                </c:pt>
                <c:pt idx="120">
                  <c:v>26.5</c:v>
                </c:pt>
                <c:pt idx="121">
                  <c:v>26.4</c:v>
                </c:pt>
                <c:pt idx="122">
                  <c:v>26.2</c:v>
                </c:pt>
                <c:pt idx="123">
                  <c:v>25.7</c:v>
                </c:pt>
                <c:pt idx="124">
                  <c:v>26.3</c:v>
                </c:pt>
                <c:pt idx="125">
                  <c:v>26.6</c:v>
                </c:pt>
                <c:pt idx="126">
                  <c:v>26.7</c:v>
                </c:pt>
                <c:pt idx="127">
                  <c:v>26.7</c:v>
                </c:pt>
                <c:pt idx="128">
                  <c:v>26.9</c:v>
                </c:pt>
                <c:pt idx="129">
                  <c:v>27.1</c:v>
                </c:pt>
                <c:pt idx="130">
                  <c:v>27.2</c:v>
                </c:pt>
                <c:pt idx="131">
                  <c:v>27.3</c:v>
                </c:pt>
                <c:pt idx="132">
                  <c:v>27.4</c:v>
                </c:pt>
                <c:pt idx="133">
                  <c:v>27.4</c:v>
                </c:pt>
                <c:pt idx="134">
                  <c:v>27.5</c:v>
                </c:pt>
                <c:pt idx="135">
                  <c:v>27.6</c:v>
                </c:pt>
                <c:pt idx="136">
                  <c:v>27.7</c:v>
                </c:pt>
                <c:pt idx="137">
                  <c:v>27.7</c:v>
                </c:pt>
                <c:pt idx="138">
                  <c:v>27.7</c:v>
                </c:pt>
                <c:pt idx="139">
                  <c:v>27.6</c:v>
                </c:pt>
                <c:pt idx="140">
                  <c:v>27.7</c:v>
                </c:pt>
                <c:pt idx="141">
                  <c:v>27.7</c:v>
                </c:pt>
                <c:pt idx="142">
                  <c:v>27.7</c:v>
                </c:pt>
                <c:pt idx="143">
                  <c:v>27.8</c:v>
                </c:pt>
                <c:pt idx="144">
                  <c:v>27.8</c:v>
                </c:pt>
                <c:pt idx="145">
                  <c:v>27.8</c:v>
                </c:pt>
                <c:pt idx="146">
                  <c:v>27.8</c:v>
                </c:pt>
                <c:pt idx="147">
                  <c:v>27.9</c:v>
                </c:pt>
                <c:pt idx="148">
                  <c:v>27.9</c:v>
                </c:pt>
                <c:pt idx="149">
                  <c:v>27.9</c:v>
                </c:pt>
                <c:pt idx="150">
                  <c:v>27.9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28.1</c:v>
                </c:pt>
                <c:pt idx="164">
                  <c:v>28.1</c:v>
                </c:pt>
                <c:pt idx="165">
                  <c:v>28.1</c:v>
                </c:pt>
                <c:pt idx="166">
                  <c:v>28.1</c:v>
                </c:pt>
                <c:pt idx="167">
                  <c:v>28.1</c:v>
                </c:pt>
                <c:pt idx="168">
                  <c:v>28.2</c:v>
                </c:pt>
                <c:pt idx="169">
                  <c:v>28.2</c:v>
                </c:pt>
                <c:pt idx="170">
                  <c:v>28.2</c:v>
                </c:pt>
                <c:pt idx="171">
                  <c:v>28.2</c:v>
                </c:pt>
                <c:pt idx="172">
                  <c:v>28.2</c:v>
                </c:pt>
                <c:pt idx="173">
                  <c:v>28.2</c:v>
                </c:pt>
                <c:pt idx="174">
                  <c:v>28.2</c:v>
                </c:pt>
                <c:pt idx="175">
                  <c:v>28.2</c:v>
                </c:pt>
                <c:pt idx="176">
                  <c:v>28.2</c:v>
                </c:pt>
                <c:pt idx="177">
                  <c:v>28.2</c:v>
                </c:pt>
                <c:pt idx="178">
                  <c:v>28.2</c:v>
                </c:pt>
                <c:pt idx="179">
                  <c:v>28.3</c:v>
                </c:pt>
                <c:pt idx="180">
                  <c:v>28.3</c:v>
                </c:pt>
                <c:pt idx="181">
                  <c:v>28.3</c:v>
                </c:pt>
                <c:pt idx="182">
                  <c:v>28.3</c:v>
                </c:pt>
                <c:pt idx="183">
                  <c:v>28.4</c:v>
                </c:pt>
                <c:pt idx="184">
                  <c:v>28.4</c:v>
                </c:pt>
                <c:pt idx="185">
                  <c:v>28.4</c:v>
                </c:pt>
                <c:pt idx="186">
                  <c:v>28.4</c:v>
                </c:pt>
                <c:pt idx="187">
                  <c:v>28.5</c:v>
                </c:pt>
                <c:pt idx="188">
                  <c:v>28.5</c:v>
                </c:pt>
                <c:pt idx="189">
                  <c:v>28.6</c:v>
                </c:pt>
                <c:pt idx="190">
                  <c:v>28.6</c:v>
                </c:pt>
                <c:pt idx="191">
                  <c:v>28.7</c:v>
                </c:pt>
                <c:pt idx="192">
                  <c:v>28.8</c:v>
                </c:pt>
                <c:pt idx="193">
                  <c:v>28.8</c:v>
                </c:pt>
                <c:pt idx="194">
                  <c:v>28.9</c:v>
                </c:pt>
                <c:pt idx="195">
                  <c:v>29</c:v>
                </c:pt>
                <c:pt idx="196">
                  <c:v>27.2</c:v>
                </c:pt>
                <c:pt idx="197">
                  <c:v>26.1</c:v>
                </c:pt>
                <c:pt idx="198">
                  <c:v>25.8</c:v>
                </c:pt>
                <c:pt idx="199">
                  <c:v>26.5</c:v>
                </c:pt>
                <c:pt idx="200">
                  <c:v>26.3</c:v>
                </c:pt>
                <c:pt idx="201">
                  <c:v>25.9</c:v>
                </c:pt>
                <c:pt idx="202">
                  <c:v>25.8</c:v>
                </c:pt>
                <c:pt idx="203">
                  <c:v>25.6</c:v>
                </c:pt>
                <c:pt idx="204">
                  <c:v>26</c:v>
                </c:pt>
                <c:pt idx="205">
                  <c:v>26.5</c:v>
                </c:pt>
                <c:pt idx="206">
                  <c:v>26.6</c:v>
                </c:pt>
                <c:pt idx="207">
                  <c:v>26.6</c:v>
                </c:pt>
                <c:pt idx="208">
                  <c:v>25.9</c:v>
                </c:pt>
                <c:pt idx="209">
                  <c:v>26.5</c:v>
                </c:pt>
                <c:pt idx="210">
                  <c:v>26.6</c:v>
                </c:pt>
                <c:pt idx="211">
                  <c:v>25.8</c:v>
                </c:pt>
                <c:pt idx="212">
                  <c:v>25.9</c:v>
                </c:pt>
                <c:pt idx="213">
                  <c:v>26.4</c:v>
                </c:pt>
                <c:pt idx="214">
                  <c:v>26.5</c:v>
                </c:pt>
                <c:pt idx="215">
                  <c:v>25.9</c:v>
                </c:pt>
                <c:pt idx="216">
                  <c:v>25.9</c:v>
                </c:pt>
                <c:pt idx="217">
                  <c:v>25.8</c:v>
                </c:pt>
                <c:pt idx="218">
                  <c:v>26</c:v>
                </c:pt>
                <c:pt idx="219">
                  <c:v>26.4</c:v>
                </c:pt>
                <c:pt idx="220">
                  <c:v>26.5</c:v>
                </c:pt>
                <c:pt idx="221">
                  <c:v>26.6</c:v>
                </c:pt>
                <c:pt idx="222">
                  <c:v>26.6</c:v>
                </c:pt>
                <c:pt idx="223">
                  <c:v>26.2</c:v>
                </c:pt>
                <c:pt idx="224">
                  <c:v>25.8</c:v>
                </c:pt>
                <c:pt idx="225">
                  <c:v>25.8</c:v>
                </c:pt>
                <c:pt idx="226">
                  <c:v>26</c:v>
                </c:pt>
                <c:pt idx="227">
                  <c:v>26.5</c:v>
                </c:pt>
                <c:pt idx="228">
                  <c:v>26.4</c:v>
                </c:pt>
                <c:pt idx="229">
                  <c:v>26.5</c:v>
                </c:pt>
                <c:pt idx="230">
                  <c:v>26.5</c:v>
                </c:pt>
                <c:pt idx="231">
                  <c:v>25.6</c:v>
                </c:pt>
                <c:pt idx="232">
                  <c:v>26.6</c:v>
                </c:pt>
                <c:pt idx="233">
                  <c:v>26.7</c:v>
                </c:pt>
                <c:pt idx="234">
                  <c:v>26.5</c:v>
                </c:pt>
                <c:pt idx="235">
                  <c:v>26.6</c:v>
                </c:pt>
                <c:pt idx="236">
                  <c:v>26.6</c:v>
                </c:pt>
                <c:pt idx="237">
                  <c:v>26.5</c:v>
                </c:pt>
                <c:pt idx="238">
                  <c:v>26.5</c:v>
                </c:pt>
                <c:pt idx="239">
                  <c:v>26.4</c:v>
                </c:pt>
                <c:pt idx="240">
                  <c:v>26.5</c:v>
                </c:pt>
                <c:pt idx="241">
                  <c:v>26.5</c:v>
                </c:pt>
                <c:pt idx="242">
                  <c:v>26.5</c:v>
                </c:pt>
                <c:pt idx="243">
                  <c:v>26.5</c:v>
                </c:pt>
                <c:pt idx="244">
                  <c:v>26.6</c:v>
                </c:pt>
                <c:pt idx="245">
                  <c:v>26.5</c:v>
                </c:pt>
                <c:pt idx="246">
                  <c:v>26.5</c:v>
                </c:pt>
                <c:pt idx="247">
                  <c:v>26.4</c:v>
                </c:pt>
                <c:pt idx="248">
                  <c:v>25.9</c:v>
                </c:pt>
                <c:pt idx="249">
                  <c:v>26.6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25.9</c:v>
                </c:pt>
                <c:pt idx="254">
                  <c:v>26.2</c:v>
                </c:pt>
                <c:pt idx="255">
                  <c:v>25.9</c:v>
                </c:pt>
                <c:pt idx="256">
                  <c:v>25.9</c:v>
                </c:pt>
                <c:pt idx="257">
                  <c:v>25.9</c:v>
                </c:pt>
                <c:pt idx="258">
                  <c:v>26.6</c:v>
                </c:pt>
                <c:pt idx="259">
                  <c:v>26.6</c:v>
                </c:pt>
                <c:pt idx="260">
                  <c:v>26.4</c:v>
                </c:pt>
                <c:pt idx="261">
                  <c:v>25.9</c:v>
                </c:pt>
                <c:pt idx="262">
                  <c:v>26.4</c:v>
                </c:pt>
                <c:pt idx="263">
                  <c:v>26.4</c:v>
                </c:pt>
                <c:pt idx="264">
                  <c:v>25.7</c:v>
                </c:pt>
                <c:pt idx="265">
                  <c:v>26.5</c:v>
                </c:pt>
                <c:pt idx="266">
                  <c:v>26</c:v>
                </c:pt>
                <c:pt idx="267">
                  <c:v>26.7</c:v>
                </c:pt>
                <c:pt idx="268">
                  <c:v>26.5</c:v>
                </c:pt>
                <c:pt idx="269">
                  <c:v>25.8</c:v>
                </c:pt>
                <c:pt idx="270">
                  <c:v>26.6</c:v>
                </c:pt>
                <c:pt idx="271">
                  <c:v>27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27.5</c:v>
                </c:pt>
                <c:pt idx="277">
                  <c:v>27.6</c:v>
                </c:pt>
                <c:pt idx="278">
                  <c:v>27.6</c:v>
                </c:pt>
                <c:pt idx="279">
                  <c:v>27.6</c:v>
                </c:pt>
                <c:pt idx="280">
                  <c:v>27.7</c:v>
                </c:pt>
                <c:pt idx="281">
                  <c:v>27.7</c:v>
                </c:pt>
                <c:pt idx="282">
                  <c:v>27.7</c:v>
                </c:pt>
                <c:pt idx="283">
                  <c:v>27.7</c:v>
                </c:pt>
                <c:pt idx="284">
                  <c:v>27.8</c:v>
                </c:pt>
                <c:pt idx="285">
                  <c:v>27.8</c:v>
                </c:pt>
                <c:pt idx="286">
                  <c:v>27.8</c:v>
                </c:pt>
                <c:pt idx="287">
                  <c:v>27.8</c:v>
                </c:pt>
                <c:pt idx="288">
                  <c:v>27.8</c:v>
                </c:pt>
                <c:pt idx="289">
                  <c:v>27.9</c:v>
                </c:pt>
                <c:pt idx="290">
                  <c:v>27.9</c:v>
                </c:pt>
                <c:pt idx="291">
                  <c:v>27.9</c:v>
                </c:pt>
                <c:pt idx="292">
                  <c:v>27.9</c:v>
                </c:pt>
                <c:pt idx="293">
                  <c:v>27.9</c:v>
                </c:pt>
                <c:pt idx="294">
                  <c:v>27.9</c:v>
                </c:pt>
                <c:pt idx="295">
                  <c:v>27.9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28.1</c:v>
                </c:pt>
                <c:pt idx="302">
                  <c:v>28.1</c:v>
                </c:pt>
                <c:pt idx="303">
                  <c:v>28.1</c:v>
                </c:pt>
                <c:pt idx="304">
                  <c:v>28.1</c:v>
                </c:pt>
                <c:pt idx="305">
                  <c:v>28.1</c:v>
                </c:pt>
                <c:pt idx="306">
                  <c:v>28.1</c:v>
                </c:pt>
                <c:pt idx="307">
                  <c:v>28.1</c:v>
                </c:pt>
                <c:pt idx="308">
                  <c:v>28.1</c:v>
                </c:pt>
                <c:pt idx="309">
                  <c:v>28.1</c:v>
                </c:pt>
                <c:pt idx="310">
                  <c:v>28.1</c:v>
                </c:pt>
                <c:pt idx="311">
                  <c:v>28.1</c:v>
                </c:pt>
                <c:pt idx="312">
                  <c:v>28.1</c:v>
                </c:pt>
                <c:pt idx="313">
                  <c:v>28.1</c:v>
                </c:pt>
                <c:pt idx="314">
                  <c:v>28.1</c:v>
                </c:pt>
                <c:pt idx="315">
                  <c:v>28.1</c:v>
                </c:pt>
                <c:pt idx="316">
                  <c:v>28.1</c:v>
                </c:pt>
                <c:pt idx="317">
                  <c:v>28.1</c:v>
                </c:pt>
                <c:pt idx="318">
                  <c:v>28.1</c:v>
                </c:pt>
                <c:pt idx="319">
                  <c:v>28.1</c:v>
                </c:pt>
                <c:pt idx="320">
                  <c:v>28.1</c:v>
                </c:pt>
                <c:pt idx="321">
                  <c:v>28.1</c:v>
                </c:pt>
                <c:pt idx="322">
                  <c:v>28.1</c:v>
                </c:pt>
                <c:pt idx="323">
                  <c:v>28.1</c:v>
                </c:pt>
                <c:pt idx="324">
                  <c:v>28.1</c:v>
                </c:pt>
                <c:pt idx="325">
                  <c:v>28.2</c:v>
                </c:pt>
                <c:pt idx="326">
                  <c:v>28.2</c:v>
                </c:pt>
                <c:pt idx="327">
                  <c:v>28.3</c:v>
                </c:pt>
                <c:pt idx="328">
                  <c:v>28.3</c:v>
                </c:pt>
                <c:pt idx="329">
                  <c:v>28.4</c:v>
                </c:pt>
                <c:pt idx="330">
                  <c:v>28.4</c:v>
                </c:pt>
                <c:pt idx="331">
                  <c:v>28.5</c:v>
                </c:pt>
                <c:pt idx="332">
                  <c:v>28.6</c:v>
                </c:pt>
                <c:pt idx="333">
                  <c:v>28.7</c:v>
                </c:pt>
                <c:pt idx="334">
                  <c:v>28.7</c:v>
                </c:pt>
                <c:pt idx="335">
                  <c:v>28.8</c:v>
                </c:pt>
                <c:pt idx="336">
                  <c:v>28.9</c:v>
                </c:pt>
                <c:pt idx="337">
                  <c:v>29</c:v>
                </c:pt>
                <c:pt idx="338">
                  <c:v>29</c:v>
                </c:pt>
                <c:pt idx="339">
                  <c:v>29.1</c:v>
                </c:pt>
                <c:pt idx="340">
                  <c:v>29.3</c:v>
                </c:pt>
                <c:pt idx="341">
                  <c:v>29.3</c:v>
                </c:pt>
                <c:pt idx="342">
                  <c:v>28.5</c:v>
                </c:pt>
                <c:pt idx="343">
                  <c:v>25.9</c:v>
                </c:pt>
                <c:pt idx="344">
                  <c:v>25.3</c:v>
                </c:pt>
                <c:pt idx="345">
                  <c:v>25.3</c:v>
                </c:pt>
                <c:pt idx="346">
                  <c:v>25.2</c:v>
                </c:pt>
                <c:pt idx="347">
                  <c:v>25.5</c:v>
                </c:pt>
                <c:pt idx="348">
                  <c:v>25</c:v>
                </c:pt>
                <c:pt idx="349">
                  <c:v>24.9</c:v>
                </c:pt>
                <c:pt idx="350">
                  <c:v>25.5</c:v>
                </c:pt>
                <c:pt idx="351">
                  <c:v>25.2</c:v>
                </c:pt>
                <c:pt idx="352">
                  <c:v>25.2</c:v>
                </c:pt>
                <c:pt idx="353">
                  <c:v>25.2</c:v>
                </c:pt>
                <c:pt idx="354">
                  <c:v>25.2</c:v>
                </c:pt>
                <c:pt idx="355">
                  <c:v>26.4</c:v>
                </c:pt>
                <c:pt idx="356">
                  <c:v>27</c:v>
                </c:pt>
                <c:pt idx="357">
                  <c:v>27.2</c:v>
                </c:pt>
                <c:pt idx="358">
                  <c:v>27.1</c:v>
                </c:pt>
                <c:pt idx="359">
                  <c:v>27.2</c:v>
                </c:pt>
                <c:pt idx="360">
                  <c:v>27.1</c:v>
                </c:pt>
                <c:pt idx="361">
                  <c:v>27</c:v>
                </c:pt>
                <c:pt idx="362">
                  <c:v>27.1</c:v>
                </c:pt>
                <c:pt idx="363">
                  <c:v>27.1</c:v>
                </c:pt>
                <c:pt idx="364">
                  <c:v>27.1</c:v>
                </c:pt>
                <c:pt idx="365">
                  <c:v>27.1</c:v>
                </c:pt>
                <c:pt idx="366">
                  <c:v>27.1</c:v>
                </c:pt>
                <c:pt idx="367">
                  <c:v>27.1</c:v>
                </c:pt>
                <c:pt idx="368">
                  <c:v>27.2</c:v>
                </c:pt>
                <c:pt idx="369">
                  <c:v>27.1</c:v>
                </c:pt>
                <c:pt idx="370">
                  <c:v>27.1</c:v>
                </c:pt>
                <c:pt idx="371">
                  <c:v>27.1</c:v>
                </c:pt>
                <c:pt idx="372">
                  <c:v>27.1</c:v>
                </c:pt>
                <c:pt idx="373">
                  <c:v>27.1</c:v>
                </c:pt>
                <c:pt idx="374">
                  <c:v>27</c:v>
                </c:pt>
                <c:pt idx="375">
                  <c:v>27</c:v>
                </c:pt>
                <c:pt idx="376">
                  <c:v>26.9</c:v>
                </c:pt>
                <c:pt idx="377">
                  <c:v>27</c:v>
                </c:pt>
                <c:pt idx="378">
                  <c:v>27</c:v>
                </c:pt>
                <c:pt idx="379">
                  <c:v>26.8</c:v>
                </c:pt>
                <c:pt idx="380">
                  <c:v>26.8</c:v>
                </c:pt>
                <c:pt idx="381">
                  <c:v>26.7</c:v>
                </c:pt>
                <c:pt idx="382">
                  <c:v>26.8</c:v>
                </c:pt>
                <c:pt idx="383">
                  <c:v>26.7</c:v>
                </c:pt>
                <c:pt idx="384">
                  <c:v>26.7</c:v>
                </c:pt>
                <c:pt idx="385">
                  <c:v>26.6</c:v>
                </c:pt>
                <c:pt idx="386">
                  <c:v>26.8</c:v>
                </c:pt>
                <c:pt idx="387">
                  <c:v>26.7</c:v>
                </c:pt>
                <c:pt idx="388">
                  <c:v>26.6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26.6</c:v>
                </c:pt>
                <c:pt idx="393">
                  <c:v>26.6</c:v>
                </c:pt>
                <c:pt idx="394">
                  <c:v>26.7</c:v>
                </c:pt>
                <c:pt idx="395">
                  <c:v>26.7</c:v>
                </c:pt>
                <c:pt idx="396">
                  <c:v>26.7</c:v>
                </c:pt>
                <c:pt idx="397">
                  <c:v>26.6</c:v>
                </c:pt>
                <c:pt idx="398">
                  <c:v>26.6</c:v>
                </c:pt>
                <c:pt idx="399">
                  <c:v>26.5</c:v>
                </c:pt>
                <c:pt idx="400">
                  <c:v>26.5</c:v>
                </c:pt>
                <c:pt idx="401">
                  <c:v>26.5</c:v>
                </c:pt>
                <c:pt idx="402">
                  <c:v>26.5</c:v>
                </c:pt>
                <c:pt idx="403">
                  <c:v>26.5</c:v>
                </c:pt>
                <c:pt idx="404">
                  <c:v>26.5</c:v>
                </c:pt>
                <c:pt idx="405">
                  <c:v>26.4</c:v>
                </c:pt>
                <c:pt idx="406">
                  <c:v>26.4</c:v>
                </c:pt>
                <c:pt idx="407">
                  <c:v>26.4</c:v>
                </c:pt>
                <c:pt idx="408">
                  <c:v>26.4</c:v>
                </c:pt>
                <c:pt idx="409">
                  <c:v>26.3</c:v>
                </c:pt>
                <c:pt idx="410">
                  <c:v>26.3</c:v>
                </c:pt>
                <c:pt idx="411">
                  <c:v>26.3</c:v>
                </c:pt>
                <c:pt idx="412">
                  <c:v>26.3</c:v>
                </c:pt>
                <c:pt idx="413">
                  <c:v>26.3</c:v>
                </c:pt>
                <c:pt idx="414">
                  <c:v>26.3</c:v>
                </c:pt>
                <c:pt idx="415">
                  <c:v>26.8</c:v>
                </c:pt>
                <c:pt idx="416">
                  <c:v>27.1</c:v>
                </c:pt>
                <c:pt idx="417">
                  <c:v>27.2</c:v>
                </c:pt>
                <c:pt idx="418">
                  <c:v>27.3</c:v>
                </c:pt>
                <c:pt idx="419">
                  <c:v>27.4</c:v>
                </c:pt>
                <c:pt idx="420">
                  <c:v>27.5</c:v>
                </c:pt>
                <c:pt idx="421">
                  <c:v>27.6</c:v>
                </c:pt>
                <c:pt idx="422">
                  <c:v>27.6</c:v>
                </c:pt>
                <c:pt idx="423">
                  <c:v>27.7</c:v>
                </c:pt>
                <c:pt idx="424">
                  <c:v>27.7</c:v>
                </c:pt>
                <c:pt idx="425">
                  <c:v>27.8</c:v>
                </c:pt>
                <c:pt idx="426">
                  <c:v>27.8</c:v>
                </c:pt>
                <c:pt idx="427">
                  <c:v>27.8</c:v>
                </c:pt>
                <c:pt idx="428">
                  <c:v>27.9</c:v>
                </c:pt>
                <c:pt idx="429">
                  <c:v>27.9</c:v>
                </c:pt>
                <c:pt idx="430">
                  <c:v>27.9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28.1</c:v>
                </c:pt>
                <c:pt idx="435">
                  <c:v>28.1</c:v>
                </c:pt>
                <c:pt idx="436">
                  <c:v>28.2</c:v>
                </c:pt>
                <c:pt idx="437">
                  <c:v>28.2</c:v>
                </c:pt>
                <c:pt idx="438">
                  <c:v>28.2</c:v>
                </c:pt>
                <c:pt idx="439">
                  <c:v>28.2</c:v>
                </c:pt>
                <c:pt idx="440">
                  <c:v>28.2</c:v>
                </c:pt>
                <c:pt idx="441">
                  <c:v>28.2</c:v>
                </c:pt>
                <c:pt idx="442">
                  <c:v>28.2</c:v>
                </c:pt>
                <c:pt idx="443">
                  <c:v>28.2</c:v>
                </c:pt>
                <c:pt idx="444">
                  <c:v>28.3</c:v>
                </c:pt>
                <c:pt idx="445">
                  <c:v>28.3</c:v>
                </c:pt>
                <c:pt idx="446">
                  <c:v>28.3</c:v>
                </c:pt>
                <c:pt idx="447">
                  <c:v>28.3</c:v>
                </c:pt>
                <c:pt idx="448">
                  <c:v>28.3</c:v>
                </c:pt>
                <c:pt idx="449">
                  <c:v>28.3</c:v>
                </c:pt>
                <c:pt idx="450">
                  <c:v>28.4</c:v>
                </c:pt>
                <c:pt idx="451">
                  <c:v>28.3</c:v>
                </c:pt>
                <c:pt idx="452">
                  <c:v>28.4</c:v>
                </c:pt>
                <c:pt idx="453">
                  <c:v>28.4</c:v>
                </c:pt>
                <c:pt idx="454">
                  <c:v>28.4</c:v>
                </c:pt>
                <c:pt idx="455">
                  <c:v>28.4</c:v>
                </c:pt>
                <c:pt idx="456">
                  <c:v>28.3</c:v>
                </c:pt>
                <c:pt idx="457">
                  <c:v>28.3</c:v>
                </c:pt>
                <c:pt idx="458">
                  <c:v>28.3</c:v>
                </c:pt>
                <c:pt idx="459">
                  <c:v>28.3</c:v>
                </c:pt>
                <c:pt idx="460">
                  <c:v>28.2</c:v>
                </c:pt>
                <c:pt idx="461">
                  <c:v>28.2</c:v>
                </c:pt>
                <c:pt idx="462">
                  <c:v>28.2</c:v>
                </c:pt>
                <c:pt idx="463">
                  <c:v>28.2</c:v>
                </c:pt>
                <c:pt idx="464">
                  <c:v>28.2</c:v>
                </c:pt>
                <c:pt idx="465">
                  <c:v>28.2</c:v>
                </c:pt>
                <c:pt idx="466">
                  <c:v>28.2</c:v>
                </c:pt>
                <c:pt idx="467">
                  <c:v>28.2</c:v>
                </c:pt>
                <c:pt idx="468">
                  <c:v>28.2</c:v>
                </c:pt>
                <c:pt idx="469">
                  <c:v>28.2</c:v>
                </c:pt>
                <c:pt idx="470">
                  <c:v>28.2</c:v>
                </c:pt>
                <c:pt idx="471">
                  <c:v>28.2</c:v>
                </c:pt>
                <c:pt idx="472">
                  <c:v>28.3</c:v>
                </c:pt>
                <c:pt idx="473">
                  <c:v>28.3</c:v>
                </c:pt>
                <c:pt idx="474">
                  <c:v>28.4</c:v>
                </c:pt>
                <c:pt idx="475">
                  <c:v>28.4</c:v>
                </c:pt>
                <c:pt idx="476">
                  <c:v>28.5</c:v>
                </c:pt>
                <c:pt idx="477">
                  <c:v>28.6</c:v>
                </c:pt>
                <c:pt idx="478">
                  <c:v>28.8</c:v>
                </c:pt>
                <c:pt idx="479">
                  <c:v>28.9</c:v>
                </c:pt>
                <c:pt idx="480">
                  <c:v>28.9</c:v>
                </c:pt>
                <c:pt idx="481">
                  <c:v>29</c:v>
                </c:pt>
                <c:pt idx="482">
                  <c:v>29</c:v>
                </c:pt>
                <c:pt idx="483">
                  <c:v>29.1</c:v>
                </c:pt>
                <c:pt idx="484">
                  <c:v>29.2</c:v>
                </c:pt>
                <c:pt idx="485">
                  <c:v>29.2</c:v>
                </c:pt>
                <c:pt idx="486">
                  <c:v>29.2</c:v>
                </c:pt>
                <c:pt idx="487">
                  <c:v>27</c:v>
                </c:pt>
                <c:pt idx="488">
                  <c:v>27.4</c:v>
                </c:pt>
                <c:pt idx="489">
                  <c:v>27.5</c:v>
                </c:pt>
                <c:pt idx="490">
                  <c:v>27.4</c:v>
                </c:pt>
                <c:pt idx="491">
                  <c:v>26.7</c:v>
                </c:pt>
                <c:pt idx="492">
                  <c:v>27.3</c:v>
                </c:pt>
                <c:pt idx="493">
                  <c:v>27.3</c:v>
                </c:pt>
                <c:pt idx="494">
                  <c:v>27.1</c:v>
                </c:pt>
                <c:pt idx="495">
                  <c:v>27.1</c:v>
                </c:pt>
                <c:pt idx="496">
                  <c:v>27.1</c:v>
                </c:pt>
                <c:pt idx="497">
                  <c:v>27.1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26.9</c:v>
                </c:pt>
                <c:pt idx="503">
                  <c:v>26.9</c:v>
                </c:pt>
                <c:pt idx="504">
                  <c:v>26.8</c:v>
                </c:pt>
                <c:pt idx="505">
                  <c:v>26.8</c:v>
                </c:pt>
                <c:pt idx="506">
                  <c:v>26.8</c:v>
                </c:pt>
                <c:pt idx="507">
                  <c:v>26.8</c:v>
                </c:pt>
                <c:pt idx="508">
                  <c:v>26.8</c:v>
                </c:pt>
                <c:pt idx="509">
                  <c:v>26.7</c:v>
                </c:pt>
                <c:pt idx="510">
                  <c:v>26.7</c:v>
                </c:pt>
                <c:pt idx="511">
                  <c:v>26.7</c:v>
                </c:pt>
                <c:pt idx="512">
                  <c:v>26.8</c:v>
                </c:pt>
                <c:pt idx="513">
                  <c:v>26.7</c:v>
                </c:pt>
                <c:pt idx="514">
                  <c:v>26.7</c:v>
                </c:pt>
                <c:pt idx="515">
                  <c:v>26.6</c:v>
                </c:pt>
                <c:pt idx="516">
                  <c:v>26.7</c:v>
                </c:pt>
                <c:pt idx="517">
                  <c:v>26.7</c:v>
                </c:pt>
                <c:pt idx="518">
                  <c:v>26.6</c:v>
                </c:pt>
                <c:pt idx="519">
                  <c:v>26.6</c:v>
                </c:pt>
                <c:pt idx="520">
                  <c:v>26.5</c:v>
                </c:pt>
                <c:pt idx="521">
                  <c:v>26.5</c:v>
                </c:pt>
                <c:pt idx="522">
                  <c:v>26.6</c:v>
                </c:pt>
                <c:pt idx="523">
                  <c:v>26.5</c:v>
                </c:pt>
                <c:pt idx="524">
                  <c:v>26.5</c:v>
                </c:pt>
                <c:pt idx="525">
                  <c:v>26.5</c:v>
                </c:pt>
                <c:pt idx="526">
                  <c:v>26.5</c:v>
                </c:pt>
                <c:pt idx="527">
                  <c:v>26.4</c:v>
                </c:pt>
                <c:pt idx="528">
                  <c:v>26.4</c:v>
                </c:pt>
                <c:pt idx="529">
                  <c:v>26.5</c:v>
                </c:pt>
                <c:pt idx="530">
                  <c:v>26.4</c:v>
                </c:pt>
                <c:pt idx="531">
                  <c:v>26.4</c:v>
                </c:pt>
                <c:pt idx="532">
                  <c:v>26.4</c:v>
                </c:pt>
                <c:pt idx="533">
                  <c:v>26.4</c:v>
                </c:pt>
                <c:pt idx="534">
                  <c:v>26.4</c:v>
                </c:pt>
                <c:pt idx="535">
                  <c:v>26.4</c:v>
                </c:pt>
                <c:pt idx="536">
                  <c:v>26.3</c:v>
                </c:pt>
                <c:pt idx="537">
                  <c:v>26.3</c:v>
                </c:pt>
                <c:pt idx="538">
                  <c:v>26.3</c:v>
                </c:pt>
                <c:pt idx="539">
                  <c:v>26.3</c:v>
                </c:pt>
                <c:pt idx="540">
                  <c:v>26.3</c:v>
                </c:pt>
                <c:pt idx="541">
                  <c:v>26.3</c:v>
                </c:pt>
                <c:pt idx="542">
                  <c:v>26.3</c:v>
                </c:pt>
                <c:pt idx="543">
                  <c:v>26.2</c:v>
                </c:pt>
                <c:pt idx="544">
                  <c:v>26.3</c:v>
                </c:pt>
                <c:pt idx="545">
                  <c:v>26.3</c:v>
                </c:pt>
                <c:pt idx="546">
                  <c:v>26.2</c:v>
                </c:pt>
                <c:pt idx="547">
                  <c:v>26.3</c:v>
                </c:pt>
                <c:pt idx="548">
                  <c:v>26.3</c:v>
                </c:pt>
                <c:pt idx="549">
                  <c:v>26.2</c:v>
                </c:pt>
                <c:pt idx="550">
                  <c:v>26.1</c:v>
                </c:pt>
                <c:pt idx="551">
                  <c:v>26.1</c:v>
                </c:pt>
                <c:pt idx="552">
                  <c:v>26.1</c:v>
                </c:pt>
                <c:pt idx="553">
                  <c:v>26.1</c:v>
                </c:pt>
                <c:pt idx="554">
                  <c:v>26.1</c:v>
                </c:pt>
                <c:pt idx="555">
                  <c:v>26.1</c:v>
                </c:pt>
                <c:pt idx="556">
                  <c:v>26.1</c:v>
                </c:pt>
                <c:pt idx="557">
                  <c:v>26.1</c:v>
                </c:pt>
                <c:pt idx="558">
                  <c:v>26</c:v>
                </c:pt>
                <c:pt idx="559">
                  <c:v>26.5</c:v>
                </c:pt>
                <c:pt idx="560">
                  <c:v>26.7</c:v>
                </c:pt>
                <c:pt idx="561">
                  <c:v>26.9</c:v>
                </c:pt>
                <c:pt idx="562">
                  <c:v>27</c:v>
                </c:pt>
                <c:pt idx="563">
                  <c:v>27.2</c:v>
                </c:pt>
                <c:pt idx="564">
                  <c:v>27.3</c:v>
                </c:pt>
                <c:pt idx="565">
                  <c:v>27.4</c:v>
                </c:pt>
                <c:pt idx="566">
                  <c:v>27.5</c:v>
                </c:pt>
                <c:pt idx="567">
                  <c:v>27.6</c:v>
                </c:pt>
                <c:pt idx="568">
                  <c:v>27.7</c:v>
                </c:pt>
                <c:pt idx="569">
                  <c:v>27.7</c:v>
                </c:pt>
                <c:pt idx="570">
                  <c:v>27.8</c:v>
                </c:pt>
                <c:pt idx="571">
                  <c:v>27.9</c:v>
                </c:pt>
                <c:pt idx="572">
                  <c:v>27.9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28.1</c:v>
                </c:pt>
                <c:pt idx="577">
                  <c:v>28.1</c:v>
                </c:pt>
                <c:pt idx="578">
                  <c:v>28.1</c:v>
                </c:pt>
                <c:pt idx="579">
                  <c:v>28.2</c:v>
                </c:pt>
                <c:pt idx="580">
                  <c:v>28.2</c:v>
                </c:pt>
                <c:pt idx="581">
                  <c:v>28.2</c:v>
                </c:pt>
                <c:pt idx="582">
                  <c:v>28.3</c:v>
                </c:pt>
                <c:pt idx="583">
                  <c:v>28.3</c:v>
                </c:pt>
                <c:pt idx="584">
                  <c:v>28.3</c:v>
                </c:pt>
                <c:pt idx="585">
                  <c:v>28.4</c:v>
                </c:pt>
                <c:pt idx="586">
                  <c:v>28.4</c:v>
                </c:pt>
                <c:pt idx="587">
                  <c:v>28.5</c:v>
                </c:pt>
                <c:pt idx="588">
                  <c:v>28.5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28.6</c:v>
                </c:pt>
                <c:pt idx="593">
                  <c:v>28.6</c:v>
                </c:pt>
                <c:pt idx="594">
                  <c:v>28.5</c:v>
                </c:pt>
                <c:pt idx="595">
                  <c:v>28.5</c:v>
                </c:pt>
                <c:pt idx="596">
                  <c:v>28.5</c:v>
                </c:pt>
                <c:pt idx="597">
                  <c:v>28.5</c:v>
                </c:pt>
                <c:pt idx="598">
                  <c:v>28.5</c:v>
                </c:pt>
                <c:pt idx="599">
                  <c:v>28.6</c:v>
                </c:pt>
                <c:pt idx="600">
                  <c:v>28.6</c:v>
                </c:pt>
                <c:pt idx="601">
                  <c:v>28.6</c:v>
                </c:pt>
                <c:pt idx="602">
                  <c:v>28.6</c:v>
                </c:pt>
                <c:pt idx="603">
                  <c:v>28.6</c:v>
                </c:pt>
                <c:pt idx="604">
                  <c:v>28.7</c:v>
                </c:pt>
                <c:pt idx="605">
                  <c:v>28.6</c:v>
                </c:pt>
                <c:pt idx="606">
                  <c:v>28.6</c:v>
                </c:pt>
                <c:pt idx="607">
                  <c:v>28.6</c:v>
                </c:pt>
                <c:pt idx="608">
                  <c:v>28.6</c:v>
                </c:pt>
                <c:pt idx="609">
                  <c:v>28.6</c:v>
                </c:pt>
                <c:pt idx="610">
                  <c:v>28.6</c:v>
                </c:pt>
                <c:pt idx="611">
                  <c:v>28.6</c:v>
                </c:pt>
                <c:pt idx="612">
                  <c:v>28.6</c:v>
                </c:pt>
                <c:pt idx="613">
                  <c:v>28.6</c:v>
                </c:pt>
                <c:pt idx="614">
                  <c:v>28.6</c:v>
                </c:pt>
                <c:pt idx="615">
                  <c:v>28.6</c:v>
                </c:pt>
                <c:pt idx="616">
                  <c:v>28.6</c:v>
                </c:pt>
                <c:pt idx="617">
                  <c:v>28.6</c:v>
                </c:pt>
                <c:pt idx="618">
                  <c:v>28.6</c:v>
                </c:pt>
                <c:pt idx="619">
                  <c:v>28.6</c:v>
                </c:pt>
                <c:pt idx="620">
                  <c:v>28.6</c:v>
                </c:pt>
                <c:pt idx="621">
                  <c:v>28.6</c:v>
                </c:pt>
                <c:pt idx="622">
                  <c:v>28.7</c:v>
                </c:pt>
                <c:pt idx="623">
                  <c:v>28.7</c:v>
                </c:pt>
                <c:pt idx="624">
                  <c:v>28.7</c:v>
                </c:pt>
                <c:pt idx="625">
                  <c:v>28.7</c:v>
                </c:pt>
                <c:pt idx="626">
                  <c:v>28.8</c:v>
                </c:pt>
                <c:pt idx="627">
                  <c:v>28.8</c:v>
                </c:pt>
                <c:pt idx="628">
                  <c:v>27.8</c:v>
                </c:pt>
                <c:pt idx="629">
                  <c:v>27.1</c:v>
                </c:pt>
                <c:pt idx="630">
                  <c:v>27</c:v>
                </c:pt>
                <c:pt idx="631">
                  <c:v>27.1</c:v>
                </c:pt>
                <c:pt idx="632">
                  <c:v>27.2</c:v>
                </c:pt>
                <c:pt idx="633">
                  <c:v>25.1</c:v>
                </c:pt>
                <c:pt idx="634">
                  <c:v>24.9</c:v>
                </c:pt>
                <c:pt idx="635">
                  <c:v>25.5</c:v>
                </c:pt>
                <c:pt idx="636">
                  <c:v>24.9</c:v>
                </c:pt>
                <c:pt idx="637">
                  <c:v>24.8</c:v>
                </c:pt>
                <c:pt idx="638">
                  <c:v>24.8</c:v>
                </c:pt>
                <c:pt idx="639">
                  <c:v>25.5</c:v>
                </c:pt>
                <c:pt idx="640">
                  <c:v>25.1</c:v>
                </c:pt>
                <c:pt idx="641">
                  <c:v>25.4</c:v>
                </c:pt>
                <c:pt idx="642">
                  <c:v>25.2</c:v>
                </c:pt>
                <c:pt idx="643">
                  <c:v>25.1</c:v>
                </c:pt>
                <c:pt idx="644">
                  <c:v>24.9</c:v>
                </c:pt>
                <c:pt idx="645">
                  <c:v>24.9</c:v>
                </c:pt>
                <c:pt idx="646">
                  <c:v>25.1</c:v>
                </c:pt>
                <c:pt idx="647">
                  <c:v>24.9</c:v>
                </c:pt>
                <c:pt idx="648">
                  <c:v>25.1</c:v>
                </c:pt>
                <c:pt idx="649">
                  <c:v>25.2</c:v>
                </c:pt>
                <c:pt idx="650">
                  <c:v>25.2</c:v>
                </c:pt>
                <c:pt idx="651">
                  <c:v>25.2</c:v>
                </c:pt>
                <c:pt idx="652">
                  <c:v>25.1</c:v>
                </c:pt>
                <c:pt idx="653">
                  <c:v>24.8</c:v>
                </c:pt>
                <c:pt idx="654">
                  <c:v>24.8</c:v>
                </c:pt>
                <c:pt idx="655">
                  <c:v>25.3</c:v>
                </c:pt>
                <c:pt idx="656">
                  <c:v>25.2</c:v>
                </c:pt>
                <c:pt idx="657">
                  <c:v>25.1</c:v>
                </c:pt>
                <c:pt idx="658">
                  <c:v>25</c:v>
                </c:pt>
                <c:pt idx="659">
                  <c:v>24.9</c:v>
                </c:pt>
                <c:pt idx="660">
                  <c:v>24.9</c:v>
                </c:pt>
                <c:pt idx="661">
                  <c:v>24.9</c:v>
                </c:pt>
                <c:pt idx="662">
                  <c:v>25.1</c:v>
                </c:pt>
                <c:pt idx="663">
                  <c:v>22.8</c:v>
                </c:pt>
                <c:pt idx="664">
                  <c:v>22.3</c:v>
                </c:pt>
                <c:pt idx="665">
                  <c:v>22.1</c:v>
                </c:pt>
                <c:pt idx="666">
                  <c:v>21.8</c:v>
                </c:pt>
                <c:pt idx="667">
                  <c:v>21.7</c:v>
                </c:pt>
                <c:pt idx="668">
                  <c:v>21.4</c:v>
                </c:pt>
                <c:pt idx="669">
                  <c:v>21.3</c:v>
                </c:pt>
                <c:pt idx="670">
                  <c:v>21.3</c:v>
                </c:pt>
                <c:pt idx="671">
                  <c:v>21.3</c:v>
                </c:pt>
                <c:pt idx="672">
                  <c:v>21.2</c:v>
                </c:pt>
                <c:pt idx="673">
                  <c:v>21.1</c:v>
                </c:pt>
                <c:pt idx="674">
                  <c:v>21.1</c:v>
                </c:pt>
                <c:pt idx="675">
                  <c:v>21</c:v>
                </c:pt>
                <c:pt idx="676">
                  <c:v>20.8</c:v>
                </c:pt>
                <c:pt idx="677">
                  <c:v>21</c:v>
                </c:pt>
                <c:pt idx="678">
                  <c:v>21.2</c:v>
                </c:pt>
                <c:pt idx="679">
                  <c:v>21.2</c:v>
                </c:pt>
                <c:pt idx="680">
                  <c:v>20.9</c:v>
                </c:pt>
                <c:pt idx="681">
                  <c:v>20.9</c:v>
                </c:pt>
                <c:pt idx="682">
                  <c:v>20.9</c:v>
                </c:pt>
                <c:pt idx="683">
                  <c:v>21</c:v>
                </c:pt>
                <c:pt idx="684">
                  <c:v>21.2</c:v>
                </c:pt>
                <c:pt idx="685">
                  <c:v>21.1</c:v>
                </c:pt>
                <c:pt idx="686">
                  <c:v>21.5</c:v>
                </c:pt>
                <c:pt idx="687">
                  <c:v>21.6</c:v>
                </c:pt>
                <c:pt idx="688">
                  <c:v>21.7</c:v>
                </c:pt>
                <c:pt idx="689">
                  <c:v>21.7</c:v>
                </c:pt>
                <c:pt idx="690">
                  <c:v>21.7</c:v>
                </c:pt>
                <c:pt idx="691">
                  <c:v>21.9</c:v>
                </c:pt>
                <c:pt idx="692">
                  <c:v>21.7</c:v>
                </c:pt>
                <c:pt idx="693">
                  <c:v>21.9</c:v>
                </c:pt>
                <c:pt idx="694">
                  <c:v>22</c:v>
                </c:pt>
                <c:pt idx="695">
                  <c:v>22.1</c:v>
                </c:pt>
                <c:pt idx="696">
                  <c:v>21.8</c:v>
                </c:pt>
                <c:pt idx="697">
                  <c:v>21.8</c:v>
                </c:pt>
                <c:pt idx="698">
                  <c:v>21.9</c:v>
                </c:pt>
                <c:pt idx="699">
                  <c:v>21.8</c:v>
                </c:pt>
                <c:pt idx="700">
                  <c:v>21.8</c:v>
                </c:pt>
                <c:pt idx="701">
                  <c:v>21.9</c:v>
                </c:pt>
                <c:pt idx="702">
                  <c:v>22</c:v>
                </c:pt>
                <c:pt idx="703">
                  <c:v>24.8</c:v>
                </c:pt>
                <c:pt idx="704">
                  <c:v>25.5</c:v>
                </c:pt>
                <c:pt idx="705">
                  <c:v>25.8</c:v>
                </c:pt>
                <c:pt idx="706">
                  <c:v>26.1</c:v>
                </c:pt>
                <c:pt idx="707">
                  <c:v>26.3</c:v>
                </c:pt>
                <c:pt idx="708">
                  <c:v>26.4</c:v>
                </c:pt>
                <c:pt idx="709">
                  <c:v>26.5</c:v>
                </c:pt>
                <c:pt idx="710">
                  <c:v>26.6</c:v>
                </c:pt>
                <c:pt idx="711">
                  <c:v>26.7</c:v>
                </c:pt>
                <c:pt idx="712">
                  <c:v>26.8</c:v>
                </c:pt>
                <c:pt idx="713">
                  <c:v>26.9</c:v>
                </c:pt>
                <c:pt idx="714">
                  <c:v>27</c:v>
                </c:pt>
                <c:pt idx="715">
                  <c:v>27.1</c:v>
                </c:pt>
                <c:pt idx="716">
                  <c:v>27.2</c:v>
                </c:pt>
                <c:pt idx="717">
                  <c:v>27.2</c:v>
                </c:pt>
                <c:pt idx="718">
                  <c:v>27.3</c:v>
                </c:pt>
                <c:pt idx="719">
                  <c:v>27.4</c:v>
                </c:pt>
                <c:pt idx="720">
                  <c:v>27.4</c:v>
                </c:pt>
                <c:pt idx="721">
                  <c:v>27.5</c:v>
                </c:pt>
                <c:pt idx="722">
                  <c:v>27.6</c:v>
                </c:pt>
                <c:pt idx="723">
                  <c:v>27.6</c:v>
                </c:pt>
                <c:pt idx="724">
                  <c:v>27.7</c:v>
                </c:pt>
                <c:pt idx="725">
                  <c:v>27.7</c:v>
                </c:pt>
                <c:pt idx="726">
                  <c:v>27.8</c:v>
                </c:pt>
                <c:pt idx="727">
                  <c:v>27.8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28.1</c:v>
                </c:pt>
                <c:pt idx="735">
                  <c:v>28.1</c:v>
                </c:pt>
                <c:pt idx="736">
                  <c:v>28.1</c:v>
                </c:pt>
                <c:pt idx="737">
                  <c:v>28.2</c:v>
                </c:pt>
                <c:pt idx="738">
                  <c:v>28.2</c:v>
                </c:pt>
                <c:pt idx="739">
                  <c:v>28.3</c:v>
                </c:pt>
                <c:pt idx="740">
                  <c:v>28.3</c:v>
                </c:pt>
                <c:pt idx="741">
                  <c:v>28.4</c:v>
                </c:pt>
                <c:pt idx="742">
                  <c:v>28.4</c:v>
                </c:pt>
                <c:pt idx="743">
                  <c:v>28.4</c:v>
                </c:pt>
                <c:pt idx="744">
                  <c:v>28.5</c:v>
                </c:pt>
                <c:pt idx="745">
                  <c:v>28.5</c:v>
                </c:pt>
                <c:pt idx="746">
                  <c:v>28.6</c:v>
                </c:pt>
                <c:pt idx="747">
                  <c:v>28.6</c:v>
                </c:pt>
                <c:pt idx="748">
                  <c:v>28.6</c:v>
                </c:pt>
                <c:pt idx="749">
                  <c:v>28.7</c:v>
                </c:pt>
                <c:pt idx="750">
                  <c:v>28.7</c:v>
                </c:pt>
                <c:pt idx="751">
                  <c:v>28.7</c:v>
                </c:pt>
                <c:pt idx="752">
                  <c:v>28.7</c:v>
                </c:pt>
                <c:pt idx="753">
                  <c:v>28.7</c:v>
                </c:pt>
                <c:pt idx="754">
                  <c:v>28.8</c:v>
                </c:pt>
                <c:pt idx="755">
                  <c:v>28.8</c:v>
                </c:pt>
                <c:pt idx="756">
                  <c:v>28.9</c:v>
                </c:pt>
                <c:pt idx="757">
                  <c:v>28.9</c:v>
                </c:pt>
                <c:pt idx="758">
                  <c:v>28.9</c:v>
                </c:pt>
                <c:pt idx="759">
                  <c:v>28.9</c:v>
                </c:pt>
                <c:pt idx="760">
                  <c:v>29</c:v>
                </c:pt>
                <c:pt idx="761">
                  <c:v>29</c:v>
                </c:pt>
                <c:pt idx="762">
                  <c:v>29.1</c:v>
                </c:pt>
                <c:pt idx="763">
                  <c:v>29.1</c:v>
                </c:pt>
                <c:pt idx="764">
                  <c:v>29.1</c:v>
                </c:pt>
                <c:pt idx="765">
                  <c:v>29.2</c:v>
                </c:pt>
                <c:pt idx="766">
                  <c:v>29.2</c:v>
                </c:pt>
                <c:pt idx="767">
                  <c:v>29.3</c:v>
                </c:pt>
                <c:pt idx="768">
                  <c:v>29.3</c:v>
                </c:pt>
                <c:pt idx="769">
                  <c:v>29.3</c:v>
                </c:pt>
                <c:pt idx="770">
                  <c:v>29.4</c:v>
                </c:pt>
                <c:pt idx="771">
                  <c:v>29.4</c:v>
                </c:pt>
                <c:pt idx="772">
                  <c:v>29.5</c:v>
                </c:pt>
                <c:pt idx="773">
                  <c:v>29.5</c:v>
                </c:pt>
                <c:pt idx="774">
                  <c:v>27.6</c:v>
                </c:pt>
                <c:pt idx="775">
                  <c:v>25.2</c:v>
                </c:pt>
                <c:pt idx="776">
                  <c:v>24</c:v>
                </c:pt>
                <c:pt idx="777">
                  <c:v>23.1</c:v>
                </c:pt>
                <c:pt idx="778">
                  <c:v>22.7</c:v>
                </c:pt>
                <c:pt idx="779">
                  <c:v>22.5</c:v>
                </c:pt>
                <c:pt idx="780">
                  <c:v>22.4</c:v>
                </c:pt>
                <c:pt idx="781">
                  <c:v>22.4</c:v>
                </c:pt>
                <c:pt idx="782">
                  <c:v>22.1</c:v>
                </c:pt>
                <c:pt idx="783">
                  <c:v>22.4</c:v>
                </c:pt>
                <c:pt idx="784">
                  <c:v>22.2</c:v>
                </c:pt>
                <c:pt idx="785">
                  <c:v>22.1</c:v>
                </c:pt>
                <c:pt idx="786">
                  <c:v>22</c:v>
                </c:pt>
                <c:pt idx="787">
                  <c:v>22.1</c:v>
                </c:pt>
                <c:pt idx="788">
                  <c:v>22.1</c:v>
                </c:pt>
                <c:pt idx="789">
                  <c:v>22</c:v>
                </c:pt>
                <c:pt idx="790">
                  <c:v>22.1</c:v>
                </c:pt>
                <c:pt idx="791">
                  <c:v>22.2</c:v>
                </c:pt>
                <c:pt idx="792">
                  <c:v>22</c:v>
                </c:pt>
                <c:pt idx="793">
                  <c:v>21.9</c:v>
                </c:pt>
                <c:pt idx="794">
                  <c:v>22</c:v>
                </c:pt>
                <c:pt idx="795">
                  <c:v>21.7</c:v>
                </c:pt>
                <c:pt idx="796">
                  <c:v>22</c:v>
                </c:pt>
                <c:pt idx="797">
                  <c:v>21.9</c:v>
                </c:pt>
                <c:pt idx="798">
                  <c:v>22</c:v>
                </c:pt>
                <c:pt idx="799">
                  <c:v>21.9</c:v>
                </c:pt>
                <c:pt idx="800">
                  <c:v>21.9</c:v>
                </c:pt>
                <c:pt idx="801">
                  <c:v>22.1</c:v>
                </c:pt>
                <c:pt idx="802">
                  <c:v>21.9</c:v>
                </c:pt>
                <c:pt idx="803">
                  <c:v>22</c:v>
                </c:pt>
                <c:pt idx="804">
                  <c:v>21.9</c:v>
                </c:pt>
                <c:pt idx="805">
                  <c:v>21.8</c:v>
                </c:pt>
                <c:pt idx="806">
                  <c:v>21.8</c:v>
                </c:pt>
                <c:pt idx="807">
                  <c:v>22</c:v>
                </c:pt>
                <c:pt idx="808">
                  <c:v>21.8</c:v>
                </c:pt>
                <c:pt idx="809">
                  <c:v>21.8</c:v>
                </c:pt>
                <c:pt idx="810">
                  <c:v>21.9</c:v>
                </c:pt>
                <c:pt idx="811">
                  <c:v>21.9</c:v>
                </c:pt>
                <c:pt idx="812">
                  <c:v>21.9</c:v>
                </c:pt>
                <c:pt idx="813">
                  <c:v>21.8</c:v>
                </c:pt>
                <c:pt idx="814">
                  <c:v>21.7</c:v>
                </c:pt>
                <c:pt idx="815">
                  <c:v>21.9</c:v>
                </c:pt>
                <c:pt idx="816">
                  <c:v>21.7</c:v>
                </c:pt>
                <c:pt idx="817">
                  <c:v>21.7</c:v>
                </c:pt>
                <c:pt idx="818">
                  <c:v>21.7</c:v>
                </c:pt>
                <c:pt idx="819">
                  <c:v>21.7</c:v>
                </c:pt>
                <c:pt idx="820">
                  <c:v>21.8</c:v>
                </c:pt>
                <c:pt idx="821">
                  <c:v>21.6</c:v>
                </c:pt>
                <c:pt idx="822">
                  <c:v>21.7</c:v>
                </c:pt>
                <c:pt idx="823">
                  <c:v>21.7</c:v>
                </c:pt>
                <c:pt idx="824">
                  <c:v>21.8</c:v>
                </c:pt>
                <c:pt idx="825">
                  <c:v>21.8</c:v>
                </c:pt>
                <c:pt idx="826">
                  <c:v>21.7</c:v>
                </c:pt>
                <c:pt idx="827">
                  <c:v>21.6</c:v>
                </c:pt>
                <c:pt idx="828">
                  <c:v>21.6</c:v>
                </c:pt>
                <c:pt idx="829">
                  <c:v>21.5</c:v>
                </c:pt>
                <c:pt idx="830">
                  <c:v>21.7</c:v>
                </c:pt>
                <c:pt idx="831">
                  <c:v>21.7</c:v>
                </c:pt>
                <c:pt idx="832">
                  <c:v>21.6</c:v>
                </c:pt>
                <c:pt idx="833">
                  <c:v>21.5</c:v>
                </c:pt>
                <c:pt idx="834">
                  <c:v>21.6</c:v>
                </c:pt>
                <c:pt idx="835">
                  <c:v>21.4</c:v>
                </c:pt>
                <c:pt idx="836">
                  <c:v>21.5</c:v>
                </c:pt>
                <c:pt idx="837">
                  <c:v>21.6</c:v>
                </c:pt>
                <c:pt idx="838">
                  <c:v>21.4</c:v>
                </c:pt>
                <c:pt idx="839">
                  <c:v>21.5</c:v>
                </c:pt>
                <c:pt idx="840">
                  <c:v>21.4</c:v>
                </c:pt>
                <c:pt idx="841">
                  <c:v>21.5</c:v>
                </c:pt>
                <c:pt idx="842">
                  <c:v>21.5</c:v>
                </c:pt>
                <c:pt idx="843">
                  <c:v>21.5</c:v>
                </c:pt>
                <c:pt idx="844">
                  <c:v>21.6</c:v>
                </c:pt>
                <c:pt idx="845">
                  <c:v>21.4</c:v>
                </c:pt>
                <c:pt idx="846">
                  <c:v>21.4</c:v>
                </c:pt>
                <c:pt idx="847">
                  <c:v>24.6</c:v>
                </c:pt>
                <c:pt idx="848">
                  <c:v>25.3</c:v>
                </c:pt>
                <c:pt idx="849">
                  <c:v>25.8</c:v>
                </c:pt>
                <c:pt idx="850">
                  <c:v>26.1</c:v>
                </c:pt>
                <c:pt idx="851">
                  <c:v>26.3</c:v>
                </c:pt>
                <c:pt idx="852">
                  <c:v>26.6</c:v>
                </c:pt>
                <c:pt idx="853">
                  <c:v>26.7</c:v>
                </c:pt>
                <c:pt idx="854">
                  <c:v>26.9</c:v>
                </c:pt>
                <c:pt idx="855">
                  <c:v>27</c:v>
                </c:pt>
                <c:pt idx="856">
                  <c:v>27.1</c:v>
                </c:pt>
                <c:pt idx="857">
                  <c:v>27.2</c:v>
                </c:pt>
                <c:pt idx="858">
                  <c:v>27.3</c:v>
                </c:pt>
                <c:pt idx="859">
                  <c:v>27.4</c:v>
                </c:pt>
                <c:pt idx="860">
                  <c:v>27.5</c:v>
                </c:pt>
                <c:pt idx="861">
                  <c:v>27.5</c:v>
                </c:pt>
                <c:pt idx="862">
                  <c:v>27.6</c:v>
                </c:pt>
                <c:pt idx="863">
                  <c:v>27.7</c:v>
                </c:pt>
                <c:pt idx="864">
                  <c:v>27.7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27.9</c:v>
                </c:pt>
                <c:pt idx="869">
                  <c:v>28</c:v>
                </c:pt>
                <c:pt idx="870">
                  <c:v>28</c:v>
                </c:pt>
                <c:pt idx="871">
                  <c:v>28.1</c:v>
                </c:pt>
                <c:pt idx="872">
                  <c:v>28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28.2</c:v>
                </c:pt>
                <c:pt idx="877">
                  <c:v>28.2</c:v>
                </c:pt>
                <c:pt idx="878">
                  <c:v>28.2</c:v>
                </c:pt>
                <c:pt idx="879">
                  <c:v>28.3</c:v>
                </c:pt>
                <c:pt idx="880">
                  <c:v>28.3</c:v>
                </c:pt>
                <c:pt idx="881">
                  <c:v>28.3</c:v>
                </c:pt>
                <c:pt idx="882">
                  <c:v>28.3</c:v>
                </c:pt>
                <c:pt idx="883">
                  <c:v>28.4</c:v>
                </c:pt>
                <c:pt idx="884">
                  <c:v>28.4</c:v>
                </c:pt>
                <c:pt idx="885">
                  <c:v>28.4</c:v>
                </c:pt>
                <c:pt idx="886">
                  <c:v>28.4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28.6</c:v>
                </c:pt>
                <c:pt idx="892">
                  <c:v>28.6</c:v>
                </c:pt>
                <c:pt idx="893">
                  <c:v>28.6</c:v>
                </c:pt>
                <c:pt idx="894">
                  <c:v>28.7</c:v>
                </c:pt>
                <c:pt idx="895">
                  <c:v>28.7</c:v>
                </c:pt>
                <c:pt idx="896">
                  <c:v>28.7</c:v>
                </c:pt>
                <c:pt idx="897">
                  <c:v>28.7</c:v>
                </c:pt>
                <c:pt idx="898">
                  <c:v>28.6</c:v>
                </c:pt>
                <c:pt idx="899">
                  <c:v>28.7</c:v>
                </c:pt>
                <c:pt idx="900">
                  <c:v>28.7</c:v>
                </c:pt>
                <c:pt idx="901">
                  <c:v>28.8</c:v>
                </c:pt>
                <c:pt idx="902">
                  <c:v>28.8</c:v>
                </c:pt>
                <c:pt idx="903">
                  <c:v>28.8</c:v>
                </c:pt>
                <c:pt idx="904">
                  <c:v>28.9</c:v>
                </c:pt>
                <c:pt idx="905">
                  <c:v>28.9</c:v>
                </c:pt>
                <c:pt idx="906">
                  <c:v>29</c:v>
                </c:pt>
                <c:pt idx="907">
                  <c:v>29</c:v>
                </c:pt>
                <c:pt idx="908">
                  <c:v>29.1</c:v>
                </c:pt>
                <c:pt idx="909">
                  <c:v>29.2</c:v>
                </c:pt>
                <c:pt idx="910">
                  <c:v>29.3</c:v>
                </c:pt>
                <c:pt idx="911">
                  <c:v>29.4</c:v>
                </c:pt>
                <c:pt idx="912">
                  <c:v>29.5</c:v>
                </c:pt>
                <c:pt idx="913">
                  <c:v>29.5</c:v>
                </c:pt>
                <c:pt idx="914">
                  <c:v>29.6</c:v>
                </c:pt>
                <c:pt idx="915">
                  <c:v>29.7</c:v>
                </c:pt>
                <c:pt idx="916">
                  <c:v>29.8</c:v>
                </c:pt>
                <c:pt idx="917">
                  <c:v>29.8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30.1</c:v>
                </c:pt>
                <c:pt idx="922">
                  <c:v>30.1</c:v>
                </c:pt>
                <c:pt idx="923">
                  <c:v>30.1</c:v>
                </c:pt>
                <c:pt idx="924">
                  <c:v>30.2</c:v>
                </c:pt>
                <c:pt idx="925">
                  <c:v>30.3</c:v>
                </c:pt>
                <c:pt idx="926">
                  <c:v>30.3</c:v>
                </c:pt>
                <c:pt idx="927">
                  <c:v>30.3</c:v>
                </c:pt>
                <c:pt idx="928">
                  <c:v>30.4</c:v>
                </c:pt>
                <c:pt idx="929">
                  <c:v>30.4</c:v>
                </c:pt>
                <c:pt idx="930">
                  <c:v>30.4</c:v>
                </c:pt>
                <c:pt idx="931">
                  <c:v>30.4</c:v>
                </c:pt>
                <c:pt idx="932">
                  <c:v>30.3</c:v>
                </c:pt>
                <c:pt idx="933">
                  <c:v>30.3</c:v>
                </c:pt>
                <c:pt idx="934">
                  <c:v>30.5</c:v>
                </c:pt>
                <c:pt idx="935">
                  <c:v>30.5</c:v>
                </c:pt>
                <c:pt idx="936">
                  <c:v>30.5</c:v>
                </c:pt>
                <c:pt idx="937">
                  <c:v>30.5</c:v>
                </c:pt>
                <c:pt idx="938">
                  <c:v>30.6</c:v>
                </c:pt>
                <c:pt idx="939">
                  <c:v>30.6</c:v>
                </c:pt>
                <c:pt idx="940">
                  <c:v>30.7</c:v>
                </c:pt>
                <c:pt idx="941">
                  <c:v>30.7</c:v>
                </c:pt>
                <c:pt idx="942">
                  <c:v>30.7</c:v>
                </c:pt>
                <c:pt idx="943">
                  <c:v>30.7</c:v>
                </c:pt>
                <c:pt idx="944">
                  <c:v>30.6</c:v>
                </c:pt>
                <c:pt idx="945">
                  <c:v>30.6</c:v>
                </c:pt>
                <c:pt idx="946">
                  <c:v>30.6</c:v>
                </c:pt>
                <c:pt idx="947">
                  <c:v>30.7</c:v>
                </c:pt>
                <c:pt idx="948">
                  <c:v>30.7</c:v>
                </c:pt>
                <c:pt idx="949">
                  <c:v>30.8</c:v>
                </c:pt>
                <c:pt idx="950">
                  <c:v>30.8</c:v>
                </c:pt>
                <c:pt idx="951">
                  <c:v>30.8</c:v>
                </c:pt>
                <c:pt idx="952">
                  <c:v>30.9</c:v>
                </c:pt>
                <c:pt idx="953">
                  <c:v>30.9</c:v>
                </c:pt>
                <c:pt idx="954">
                  <c:v>30.9</c:v>
                </c:pt>
                <c:pt idx="955">
                  <c:v>30.9</c:v>
                </c:pt>
                <c:pt idx="956">
                  <c:v>30.9</c:v>
                </c:pt>
                <c:pt idx="957">
                  <c:v>30.9</c:v>
                </c:pt>
                <c:pt idx="958">
                  <c:v>30.9</c:v>
                </c:pt>
                <c:pt idx="959">
                  <c:v>30.9</c:v>
                </c:pt>
                <c:pt idx="960">
                  <c:v>30.9</c:v>
                </c:pt>
                <c:pt idx="961">
                  <c:v>30.9</c:v>
                </c:pt>
                <c:pt idx="962">
                  <c:v>30.9</c:v>
                </c:pt>
                <c:pt idx="963">
                  <c:v>30.9</c:v>
                </c:pt>
                <c:pt idx="964">
                  <c:v>30.9</c:v>
                </c:pt>
                <c:pt idx="965">
                  <c:v>30.9</c:v>
                </c:pt>
                <c:pt idx="966">
                  <c:v>30.9</c:v>
                </c:pt>
                <c:pt idx="967">
                  <c:v>30.9</c:v>
                </c:pt>
                <c:pt idx="968">
                  <c:v>30.9</c:v>
                </c:pt>
                <c:pt idx="969">
                  <c:v>30.9</c:v>
                </c:pt>
                <c:pt idx="970">
                  <c:v>31</c:v>
                </c:pt>
                <c:pt idx="971">
                  <c:v>30.9</c:v>
                </c:pt>
                <c:pt idx="972">
                  <c:v>31</c:v>
                </c:pt>
                <c:pt idx="973">
                  <c:v>31.1</c:v>
                </c:pt>
                <c:pt idx="974">
                  <c:v>31.1</c:v>
                </c:pt>
                <c:pt idx="975">
                  <c:v>31</c:v>
                </c:pt>
                <c:pt idx="976">
                  <c:v>31.1</c:v>
                </c:pt>
                <c:pt idx="977">
                  <c:v>31</c:v>
                </c:pt>
                <c:pt idx="978">
                  <c:v>31</c:v>
                </c:pt>
                <c:pt idx="979">
                  <c:v>30.9</c:v>
                </c:pt>
                <c:pt idx="980">
                  <c:v>30.9</c:v>
                </c:pt>
                <c:pt idx="981">
                  <c:v>30.9</c:v>
                </c:pt>
                <c:pt idx="982">
                  <c:v>30.9</c:v>
                </c:pt>
                <c:pt idx="983">
                  <c:v>30.8</c:v>
                </c:pt>
                <c:pt idx="984">
                  <c:v>30.9</c:v>
                </c:pt>
                <c:pt idx="985">
                  <c:v>30.8</c:v>
                </c:pt>
                <c:pt idx="986">
                  <c:v>30.8</c:v>
                </c:pt>
                <c:pt idx="987">
                  <c:v>30.8</c:v>
                </c:pt>
                <c:pt idx="988">
                  <c:v>30.8</c:v>
                </c:pt>
                <c:pt idx="989">
                  <c:v>30.8</c:v>
                </c:pt>
                <c:pt idx="990">
                  <c:v>30.7</c:v>
                </c:pt>
                <c:pt idx="991">
                  <c:v>30.7</c:v>
                </c:pt>
                <c:pt idx="992">
                  <c:v>30.7</c:v>
                </c:pt>
                <c:pt idx="993">
                  <c:v>30.7</c:v>
                </c:pt>
                <c:pt idx="994">
                  <c:v>30.7</c:v>
                </c:pt>
                <c:pt idx="995">
                  <c:v>30.7</c:v>
                </c:pt>
                <c:pt idx="996">
                  <c:v>30.7</c:v>
                </c:pt>
                <c:pt idx="997">
                  <c:v>30.6</c:v>
                </c:pt>
                <c:pt idx="998">
                  <c:v>30.6</c:v>
                </c:pt>
                <c:pt idx="999">
                  <c:v>30.6</c:v>
                </c:pt>
                <c:pt idx="1000">
                  <c:v>30.6</c:v>
                </c:pt>
                <c:pt idx="1001">
                  <c:v>30.5</c:v>
                </c:pt>
                <c:pt idx="1002">
                  <c:v>30.6</c:v>
                </c:pt>
                <c:pt idx="1003">
                  <c:v>30.6</c:v>
                </c:pt>
                <c:pt idx="1004">
                  <c:v>30.5</c:v>
                </c:pt>
                <c:pt idx="1005">
                  <c:v>30.5</c:v>
                </c:pt>
                <c:pt idx="1006">
                  <c:v>30.5</c:v>
                </c:pt>
                <c:pt idx="1007">
                  <c:v>30.5</c:v>
                </c:pt>
                <c:pt idx="1008">
                  <c:v>30.4</c:v>
                </c:pt>
                <c:pt idx="1009">
                  <c:v>30.4</c:v>
                </c:pt>
                <c:pt idx="1010">
                  <c:v>30.4</c:v>
                </c:pt>
                <c:pt idx="1011">
                  <c:v>30.4</c:v>
                </c:pt>
                <c:pt idx="1012">
                  <c:v>30.4</c:v>
                </c:pt>
                <c:pt idx="1013">
                  <c:v>30.4</c:v>
                </c:pt>
                <c:pt idx="1014">
                  <c:v>30.3</c:v>
                </c:pt>
                <c:pt idx="1015">
                  <c:v>30.3</c:v>
                </c:pt>
                <c:pt idx="1016">
                  <c:v>30.3</c:v>
                </c:pt>
                <c:pt idx="1017">
                  <c:v>30.3</c:v>
                </c:pt>
                <c:pt idx="1018">
                  <c:v>30.3</c:v>
                </c:pt>
                <c:pt idx="1019">
                  <c:v>30.3</c:v>
                </c:pt>
                <c:pt idx="1020">
                  <c:v>30.2</c:v>
                </c:pt>
                <c:pt idx="1021">
                  <c:v>30.2</c:v>
                </c:pt>
                <c:pt idx="1022">
                  <c:v>30.2</c:v>
                </c:pt>
                <c:pt idx="1023">
                  <c:v>30.2</c:v>
                </c:pt>
                <c:pt idx="1024">
                  <c:v>30.2</c:v>
                </c:pt>
                <c:pt idx="1025">
                  <c:v>30.2</c:v>
                </c:pt>
                <c:pt idx="1026">
                  <c:v>30.1</c:v>
                </c:pt>
                <c:pt idx="1027">
                  <c:v>30.1</c:v>
                </c:pt>
                <c:pt idx="1028">
                  <c:v>30.1</c:v>
                </c:pt>
                <c:pt idx="1029">
                  <c:v>30.1</c:v>
                </c:pt>
                <c:pt idx="1030">
                  <c:v>30.1</c:v>
                </c:pt>
                <c:pt idx="1031">
                  <c:v>30.1</c:v>
                </c:pt>
                <c:pt idx="1032">
                  <c:v>30.1</c:v>
                </c:pt>
                <c:pt idx="1033">
                  <c:v>30.1</c:v>
                </c:pt>
                <c:pt idx="1034">
                  <c:v>30.1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29.9</c:v>
                </c:pt>
                <c:pt idx="1041">
                  <c:v>29.9</c:v>
                </c:pt>
                <c:pt idx="1042">
                  <c:v>29.9</c:v>
                </c:pt>
                <c:pt idx="1043">
                  <c:v>29.9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30.1</c:v>
                </c:pt>
                <c:pt idx="1049">
                  <c:v>30.1</c:v>
                </c:pt>
                <c:pt idx="1050">
                  <c:v>30.1</c:v>
                </c:pt>
                <c:pt idx="1051">
                  <c:v>30.2</c:v>
                </c:pt>
                <c:pt idx="1052">
                  <c:v>30.3</c:v>
                </c:pt>
                <c:pt idx="1053">
                  <c:v>30.3</c:v>
                </c:pt>
                <c:pt idx="1054">
                  <c:v>30.3</c:v>
                </c:pt>
                <c:pt idx="1055">
                  <c:v>30.4</c:v>
                </c:pt>
                <c:pt idx="1056">
                  <c:v>30.5</c:v>
                </c:pt>
                <c:pt idx="1057">
                  <c:v>30.5</c:v>
                </c:pt>
                <c:pt idx="1058">
                  <c:v>30.5</c:v>
                </c:pt>
                <c:pt idx="1059">
                  <c:v>30.7</c:v>
                </c:pt>
                <c:pt idx="1060">
                  <c:v>30.7</c:v>
                </c:pt>
                <c:pt idx="1061">
                  <c:v>29.3</c:v>
                </c:pt>
                <c:pt idx="1062">
                  <c:v>26.7</c:v>
                </c:pt>
                <c:pt idx="1063">
                  <c:v>25.2</c:v>
                </c:pt>
                <c:pt idx="1064">
                  <c:v>24.6</c:v>
                </c:pt>
                <c:pt idx="1065">
                  <c:v>24</c:v>
                </c:pt>
                <c:pt idx="1066">
                  <c:v>23.3</c:v>
                </c:pt>
                <c:pt idx="1067">
                  <c:v>23.2</c:v>
                </c:pt>
                <c:pt idx="1068">
                  <c:v>22.9</c:v>
                </c:pt>
                <c:pt idx="1069">
                  <c:v>22.8</c:v>
                </c:pt>
                <c:pt idx="1070">
                  <c:v>22.8</c:v>
                </c:pt>
                <c:pt idx="1071">
                  <c:v>22.6</c:v>
                </c:pt>
                <c:pt idx="1072">
                  <c:v>22.6</c:v>
                </c:pt>
                <c:pt idx="1073">
                  <c:v>22.5</c:v>
                </c:pt>
                <c:pt idx="1074">
                  <c:v>22.4</c:v>
                </c:pt>
                <c:pt idx="1075">
                  <c:v>22.5</c:v>
                </c:pt>
                <c:pt idx="1076">
                  <c:v>22.4</c:v>
                </c:pt>
                <c:pt idx="1077">
                  <c:v>22.3</c:v>
                </c:pt>
                <c:pt idx="1078">
                  <c:v>22.4</c:v>
                </c:pt>
                <c:pt idx="1079">
                  <c:v>22.2</c:v>
                </c:pt>
                <c:pt idx="1080">
                  <c:v>22.1</c:v>
                </c:pt>
                <c:pt idx="1081">
                  <c:v>22.2</c:v>
                </c:pt>
                <c:pt idx="1082">
                  <c:v>22.1</c:v>
                </c:pt>
                <c:pt idx="1083">
                  <c:v>22</c:v>
                </c:pt>
                <c:pt idx="1084">
                  <c:v>22.2</c:v>
                </c:pt>
                <c:pt idx="1085">
                  <c:v>22.1</c:v>
                </c:pt>
                <c:pt idx="1086">
                  <c:v>22</c:v>
                </c:pt>
                <c:pt idx="1087">
                  <c:v>22</c:v>
                </c:pt>
                <c:pt idx="1088">
                  <c:v>21.9</c:v>
                </c:pt>
                <c:pt idx="1089">
                  <c:v>21.8</c:v>
                </c:pt>
                <c:pt idx="1090">
                  <c:v>21.8</c:v>
                </c:pt>
                <c:pt idx="1091">
                  <c:v>21.9</c:v>
                </c:pt>
                <c:pt idx="1092">
                  <c:v>21.8</c:v>
                </c:pt>
                <c:pt idx="1093">
                  <c:v>21.8</c:v>
                </c:pt>
                <c:pt idx="1094">
                  <c:v>21.8</c:v>
                </c:pt>
                <c:pt idx="1095">
                  <c:v>21.7</c:v>
                </c:pt>
                <c:pt idx="1096">
                  <c:v>21.8</c:v>
                </c:pt>
                <c:pt idx="1097">
                  <c:v>21.7</c:v>
                </c:pt>
                <c:pt idx="1098">
                  <c:v>21.7</c:v>
                </c:pt>
                <c:pt idx="1099">
                  <c:v>21.7</c:v>
                </c:pt>
                <c:pt idx="1100">
                  <c:v>21.7</c:v>
                </c:pt>
                <c:pt idx="1101">
                  <c:v>21.7</c:v>
                </c:pt>
                <c:pt idx="1102">
                  <c:v>21.5</c:v>
                </c:pt>
                <c:pt idx="1103">
                  <c:v>21.6</c:v>
                </c:pt>
                <c:pt idx="1104">
                  <c:v>21.6</c:v>
                </c:pt>
                <c:pt idx="1105">
                  <c:v>21.6</c:v>
                </c:pt>
                <c:pt idx="1106">
                  <c:v>21.5</c:v>
                </c:pt>
                <c:pt idx="1107">
                  <c:v>21.6</c:v>
                </c:pt>
                <c:pt idx="1108">
                  <c:v>21.5</c:v>
                </c:pt>
                <c:pt idx="1109">
                  <c:v>21.3</c:v>
                </c:pt>
                <c:pt idx="1110">
                  <c:v>21.4</c:v>
                </c:pt>
                <c:pt idx="1111">
                  <c:v>21.5</c:v>
                </c:pt>
                <c:pt idx="1112">
                  <c:v>21.4</c:v>
                </c:pt>
                <c:pt idx="1113">
                  <c:v>21.4</c:v>
                </c:pt>
                <c:pt idx="1114">
                  <c:v>21.3</c:v>
                </c:pt>
                <c:pt idx="1115">
                  <c:v>21.5</c:v>
                </c:pt>
                <c:pt idx="1116">
                  <c:v>21.5</c:v>
                </c:pt>
                <c:pt idx="1117">
                  <c:v>21.4</c:v>
                </c:pt>
                <c:pt idx="1118">
                  <c:v>21.3</c:v>
                </c:pt>
                <c:pt idx="1119">
                  <c:v>21.4</c:v>
                </c:pt>
                <c:pt idx="1120">
                  <c:v>21.3</c:v>
                </c:pt>
                <c:pt idx="1121">
                  <c:v>21.5</c:v>
                </c:pt>
                <c:pt idx="1122">
                  <c:v>21.5</c:v>
                </c:pt>
                <c:pt idx="1123">
                  <c:v>21.3</c:v>
                </c:pt>
                <c:pt idx="1124">
                  <c:v>21.3</c:v>
                </c:pt>
                <c:pt idx="1125">
                  <c:v>21.4</c:v>
                </c:pt>
                <c:pt idx="1126">
                  <c:v>21.4</c:v>
                </c:pt>
                <c:pt idx="1127">
                  <c:v>21.4</c:v>
                </c:pt>
                <c:pt idx="1128">
                  <c:v>21.4</c:v>
                </c:pt>
                <c:pt idx="1129">
                  <c:v>21.4</c:v>
                </c:pt>
                <c:pt idx="1130">
                  <c:v>21.5</c:v>
                </c:pt>
                <c:pt idx="1131">
                  <c:v>21.6</c:v>
                </c:pt>
                <c:pt idx="1132">
                  <c:v>21.3</c:v>
                </c:pt>
                <c:pt idx="1133">
                  <c:v>21.3</c:v>
                </c:pt>
                <c:pt idx="1134">
                  <c:v>21.3</c:v>
                </c:pt>
                <c:pt idx="1135">
                  <c:v>24.4</c:v>
                </c:pt>
                <c:pt idx="1136">
                  <c:v>25</c:v>
                </c:pt>
                <c:pt idx="1137">
                  <c:v>25.4</c:v>
                </c:pt>
                <c:pt idx="1138">
                  <c:v>25.7</c:v>
                </c:pt>
                <c:pt idx="1139">
                  <c:v>25.9</c:v>
                </c:pt>
                <c:pt idx="1140">
                  <c:v>26.1</c:v>
                </c:pt>
                <c:pt idx="1141">
                  <c:v>26.2</c:v>
                </c:pt>
                <c:pt idx="1142">
                  <c:v>26.4</c:v>
                </c:pt>
                <c:pt idx="1143">
                  <c:v>26.6</c:v>
                </c:pt>
                <c:pt idx="1144">
                  <c:v>26.7</c:v>
                </c:pt>
                <c:pt idx="1145">
                  <c:v>26.8</c:v>
                </c:pt>
                <c:pt idx="1146">
                  <c:v>26.8</c:v>
                </c:pt>
                <c:pt idx="1147">
                  <c:v>26.9</c:v>
                </c:pt>
                <c:pt idx="1148">
                  <c:v>27</c:v>
                </c:pt>
                <c:pt idx="1149">
                  <c:v>27.1</c:v>
                </c:pt>
                <c:pt idx="1150">
                  <c:v>27.2</c:v>
                </c:pt>
                <c:pt idx="1151">
                  <c:v>27.2</c:v>
                </c:pt>
                <c:pt idx="1152">
                  <c:v>27.3</c:v>
                </c:pt>
                <c:pt idx="1153">
                  <c:v>27.3</c:v>
                </c:pt>
                <c:pt idx="1154">
                  <c:v>27.4</c:v>
                </c:pt>
                <c:pt idx="1155">
                  <c:v>27.4</c:v>
                </c:pt>
                <c:pt idx="1156">
                  <c:v>27.5</c:v>
                </c:pt>
                <c:pt idx="1157">
                  <c:v>27.5</c:v>
                </c:pt>
                <c:pt idx="1158">
                  <c:v>27.6</c:v>
                </c:pt>
                <c:pt idx="1159">
                  <c:v>27.6</c:v>
                </c:pt>
                <c:pt idx="1160">
                  <c:v>27.7</c:v>
                </c:pt>
                <c:pt idx="1161">
                  <c:v>27.7</c:v>
                </c:pt>
                <c:pt idx="1162">
                  <c:v>27.7</c:v>
                </c:pt>
                <c:pt idx="1163">
                  <c:v>27.7</c:v>
                </c:pt>
                <c:pt idx="1164">
                  <c:v>27.8</c:v>
                </c:pt>
                <c:pt idx="1165">
                  <c:v>27.8</c:v>
                </c:pt>
                <c:pt idx="1166">
                  <c:v>27.8</c:v>
                </c:pt>
                <c:pt idx="1167">
                  <c:v>27.9</c:v>
                </c:pt>
                <c:pt idx="1168">
                  <c:v>27.9</c:v>
                </c:pt>
                <c:pt idx="1169">
                  <c:v>27.9</c:v>
                </c:pt>
                <c:pt idx="1170">
                  <c:v>27.9</c:v>
                </c:pt>
                <c:pt idx="1171">
                  <c:v>28</c:v>
                </c:pt>
                <c:pt idx="1172">
                  <c:v>28</c:v>
                </c:pt>
                <c:pt idx="1173">
                  <c:v>28</c:v>
                </c:pt>
                <c:pt idx="1174">
                  <c:v>28.1</c:v>
                </c:pt>
                <c:pt idx="1175">
                  <c:v>28.1</c:v>
                </c:pt>
                <c:pt idx="1176">
                  <c:v>28.1</c:v>
                </c:pt>
                <c:pt idx="1177">
                  <c:v>28.1</c:v>
                </c:pt>
                <c:pt idx="1178">
                  <c:v>28.2</c:v>
                </c:pt>
                <c:pt idx="1179">
                  <c:v>28.2</c:v>
                </c:pt>
                <c:pt idx="1180">
                  <c:v>28.2</c:v>
                </c:pt>
                <c:pt idx="1181">
                  <c:v>28.2</c:v>
                </c:pt>
                <c:pt idx="1182">
                  <c:v>28.2</c:v>
                </c:pt>
                <c:pt idx="1183">
                  <c:v>28.2</c:v>
                </c:pt>
                <c:pt idx="1184">
                  <c:v>28.3</c:v>
                </c:pt>
                <c:pt idx="1185">
                  <c:v>28.3</c:v>
                </c:pt>
                <c:pt idx="1186">
                  <c:v>28.3</c:v>
                </c:pt>
                <c:pt idx="1187">
                  <c:v>28.3</c:v>
                </c:pt>
                <c:pt idx="1188">
                  <c:v>28.3</c:v>
                </c:pt>
                <c:pt idx="1189">
                  <c:v>28.4</c:v>
                </c:pt>
                <c:pt idx="1190">
                  <c:v>28.4</c:v>
                </c:pt>
                <c:pt idx="1191">
                  <c:v>28.4</c:v>
                </c:pt>
                <c:pt idx="1192">
                  <c:v>28.4</c:v>
                </c:pt>
                <c:pt idx="1193">
                  <c:v>28.4</c:v>
                </c:pt>
                <c:pt idx="1194">
                  <c:v>28.4</c:v>
                </c:pt>
                <c:pt idx="1195">
                  <c:v>28.4</c:v>
                </c:pt>
                <c:pt idx="1196">
                  <c:v>28.5</c:v>
                </c:pt>
                <c:pt idx="1197">
                  <c:v>28.5</c:v>
                </c:pt>
                <c:pt idx="1198">
                  <c:v>28.5</c:v>
                </c:pt>
                <c:pt idx="1199">
                  <c:v>28.5</c:v>
                </c:pt>
                <c:pt idx="1200">
                  <c:v>28.5</c:v>
                </c:pt>
                <c:pt idx="1201">
                  <c:v>28.6</c:v>
                </c:pt>
                <c:pt idx="1202">
                  <c:v>28.6</c:v>
                </c:pt>
                <c:pt idx="1203">
                  <c:v>28.6</c:v>
                </c:pt>
                <c:pt idx="1204">
                  <c:v>28.7</c:v>
                </c:pt>
                <c:pt idx="1205">
                  <c:v>27.8</c:v>
                </c:pt>
                <c:pt idx="1206">
                  <c:v>24.8</c:v>
                </c:pt>
                <c:pt idx="1207">
                  <c:v>22.9</c:v>
                </c:pt>
                <c:pt idx="1208">
                  <c:v>22.6</c:v>
                </c:pt>
                <c:pt idx="1209">
                  <c:v>22.4</c:v>
                </c:pt>
                <c:pt idx="1210">
                  <c:v>22.4</c:v>
                </c:pt>
                <c:pt idx="1211">
                  <c:v>22.2</c:v>
                </c:pt>
                <c:pt idx="1212">
                  <c:v>22.2</c:v>
                </c:pt>
                <c:pt idx="1213">
                  <c:v>22.1</c:v>
                </c:pt>
                <c:pt idx="1214">
                  <c:v>22</c:v>
                </c:pt>
                <c:pt idx="1215">
                  <c:v>21.8</c:v>
                </c:pt>
                <c:pt idx="1216">
                  <c:v>21.8</c:v>
                </c:pt>
                <c:pt idx="1217">
                  <c:v>21.6</c:v>
                </c:pt>
                <c:pt idx="1218">
                  <c:v>21.7</c:v>
                </c:pt>
                <c:pt idx="1219">
                  <c:v>21.5</c:v>
                </c:pt>
                <c:pt idx="1220">
                  <c:v>21.5</c:v>
                </c:pt>
                <c:pt idx="1221">
                  <c:v>21.6</c:v>
                </c:pt>
                <c:pt idx="1222">
                  <c:v>21.4</c:v>
                </c:pt>
                <c:pt idx="1223">
                  <c:v>21.4</c:v>
                </c:pt>
                <c:pt idx="1224">
                  <c:v>21.3</c:v>
                </c:pt>
                <c:pt idx="1225">
                  <c:v>21.4</c:v>
                </c:pt>
                <c:pt idx="1226">
                  <c:v>21.3</c:v>
                </c:pt>
                <c:pt idx="1227">
                  <c:v>21.2</c:v>
                </c:pt>
                <c:pt idx="1228">
                  <c:v>21.4</c:v>
                </c:pt>
                <c:pt idx="1229">
                  <c:v>21.2</c:v>
                </c:pt>
                <c:pt idx="1230">
                  <c:v>21.3</c:v>
                </c:pt>
                <c:pt idx="1231">
                  <c:v>21.3</c:v>
                </c:pt>
                <c:pt idx="1232">
                  <c:v>21.1</c:v>
                </c:pt>
                <c:pt idx="1233">
                  <c:v>21.3</c:v>
                </c:pt>
                <c:pt idx="1234">
                  <c:v>21.2</c:v>
                </c:pt>
                <c:pt idx="1235">
                  <c:v>21.2</c:v>
                </c:pt>
                <c:pt idx="1236">
                  <c:v>21.2</c:v>
                </c:pt>
                <c:pt idx="1237">
                  <c:v>21.2</c:v>
                </c:pt>
                <c:pt idx="1238">
                  <c:v>21.3</c:v>
                </c:pt>
                <c:pt idx="1239">
                  <c:v>21.2</c:v>
                </c:pt>
                <c:pt idx="1240">
                  <c:v>21.2</c:v>
                </c:pt>
                <c:pt idx="1241">
                  <c:v>21.3</c:v>
                </c:pt>
                <c:pt idx="1242">
                  <c:v>21.2</c:v>
                </c:pt>
                <c:pt idx="1243">
                  <c:v>21.2</c:v>
                </c:pt>
                <c:pt idx="1244">
                  <c:v>21.3</c:v>
                </c:pt>
                <c:pt idx="1245">
                  <c:v>21.2</c:v>
                </c:pt>
                <c:pt idx="1246">
                  <c:v>21.2</c:v>
                </c:pt>
                <c:pt idx="1247">
                  <c:v>21.4</c:v>
                </c:pt>
                <c:pt idx="1248">
                  <c:v>21.4</c:v>
                </c:pt>
                <c:pt idx="1249">
                  <c:v>21.4</c:v>
                </c:pt>
                <c:pt idx="1250">
                  <c:v>21.5</c:v>
                </c:pt>
                <c:pt idx="1251">
                  <c:v>21.7</c:v>
                </c:pt>
                <c:pt idx="1252">
                  <c:v>21.8</c:v>
                </c:pt>
                <c:pt idx="1253">
                  <c:v>21.8</c:v>
                </c:pt>
                <c:pt idx="1254">
                  <c:v>21.7</c:v>
                </c:pt>
                <c:pt idx="1255">
                  <c:v>21.8</c:v>
                </c:pt>
                <c:pt idx="1256">
                  <c:v>21.8</c:v>
                </c:pt>
                <c:pt idx="1257">
                  <c:v>21.9</c:v>
                </c:pt>
                <c:pt idx="1258">
                  <c:v>21.7</c:v>
                </c:pt>
                <c:pt idx="1259">
                  <c:v>21.9</c:v>
                </c:pt>
                <c:pt idx="1260">
                  <c:v>21.9</c:v>
                </c:pt>
                <c:pt idx="1261">
                  <c:v>21.9</c:v>
                </c:pt>
                <c:pt idx="1262">
                  <c:v>21.7</c:v>
                </c:pt>
                <c:pt idx="1263">
                  <c:v>21.8</c:v>
                </c:pt>
                <c:pt idx="1264">
                  <c:v>21.7</c:v>
                </c:pt>
                <c:pt idx="1265">
                  <c:v>22</c:v>
                </c:pt>
                <c:pt idx="1266">
                  <c:v>21.8</c:v>
                </c:pt>
                <c:pt idx="1267">
                  <c:v>21.7</c:v>
                </c:pt>
                <c:pt idx="1268">
                  <c:v>21.8</c:v>
                </c:pt>
                <c:pt idx="1269">
                  <c:v>21.5</c:v>
                </c:pt>
                <c:pt idx="1270">
                  <c:v>21.7</c:v>
                </c:pt>
                <c:pt idx="1271">
                  <c:v>21.9</c:v>
                </c:pt>
                <c:pt idx="1272">
                  <c:v>21.8</c:v>
                </c:pt>
                <c:pt idx="1273">
                  <c:v>21.9</c:v>
                </c:pt>
                <c:pt idx="1274">
                  <c:v>21.7</c:v>
                </c:pt>
                <c:pt idx="1275">
                  <c:v>21.7</c:v>
                </c:pt>
                <c:pt idx="1276">
                  <c:v>21.7</c:v>
                </c:pt>
                <c:pt idx="1277">
                  <c:v>21.8</c:v>
                </c:pt>
                <c:pt idx="1278">
                  <c:v>21.5</c:v>
                </c:pt>
                <c:pt idx="1279">
                  <c:v>24.5</c:v>
                </c:pt>
                <c:pt idx="1280">
                  <c:v>25.1</c:v>
                </c:pt>
                <c:pt idx="1281">
                  <c:v>25.5</c:v>
                </c:pt>
                <c:pt idx="1282">
                  <c:v>25.8</c:v>
                </c:pt>
                <c:pt idx="1283">
                  <c:v>26</c:v>
                </c:pt>
                <c:pt idx="1284">
                  <c:v>26.1</c:v>
                </c:pt>
                <c:pt idx="1285">
                  <c:v>26.3</c:v>
                </c:pt>
                <c:pt idx="1286">
                  <c:v>26.4</c:v>
                </c:pt>
                <c:pt idx="1287">
                  <c:v>26.5</c:v>
                </c:pt>
                <c:pt idx="1288">
                  <c:v>26.6</c:v>
                </c:pt>
                <c:pt idx="1289">
                  <c:v>26.7</c:v>
                </c:pt>
                <c:pt idx="1290">
                  <c:v>26.8</c:v>
                </c:pt>
                <c:pt idx="1291">
                  <c:v>26.9</c:v>
                </c:pt>
                <c:pt idx="1292">
                  <c:v>27</c:v>
                </c:pt>
                <c:pt idx="1293">
                  <c:v>27.1</c:v>
                </c:pt>
                <c:pt idx="1294">
                  <c:v>27.2</c:v>
                </c:pt>
                <c:pt idx="1295">
                  <c:v>27.3</c:v>
                </c:pt>
                <c:pt idx="1296">
                  <c:v>27.3</c:v>
                </c:pt>
                <c:pt idx="1297">
                  <c:v>27.4</c:v>
                </c:pt>
                <c:pt idx="1298">
                  <c:v>27.3</c:v>
                </c:pt>
                <c:pt idx="1299">
                  <c:v>27.4</c:v>
                </c:pt>
                <c:pt idx="1300">
                  <c:v>27.4</c:v>
                </c:pt>
                <c:pt idx="1301">
                  <c:v>27.4</c:v>
                </c:pt>
                <c:pt idx="1302">
                  <c:v>27.5</c:v>
                </c:pt>
                <c:pt idx="1303">
                  <c:v>27.5</c:v>
                </c:pt>
                <c:pt idx="1304">
                  <c:v>27.6</c:v>
                </c:pt>
                <c:pt idx="1305">
                  <c:v>27.6</c:v>
                </c:pt>
                <c:pt idx="1306">
                  <c:v>27.7</c:v>
                </c:pt>
                <c:pt idx="1307">
                  <c:v>27.8</c:v>
                </c:pt>
                <c:pt idx="1308">
                  <c:v>27.8</c:v>
                </c:pt>
                <c:pt idx="1309">
                  <c:v>27.8</c:v>
                </c:pt>
                <c:pt idx="1310">
                  <c:v>27.8</c:v>
                </c:pt>
                <c:pt idx="1311">
                  <c:v>27.9</c:v>
                </c:pt>
                <c:pt idx="1312">
                  <c:v>27.9</c:v>
                </c:pt>
                <c:pt idx="1313">
                  <c:v>28</c:v>
                </c:pt>
                <c:pt idx="1314">
                  <c:v>28</c:v>
                </c:pt>
                <c:pt idx="1315">
                  <c:v>28</c:v>
                </c:pt>
                <c:pt idx="1316">
                  <c:v>28</c:v>
                </c:pt>
                <c:pt idx="1317">
                  <c:v>28.1</c:v>
                </c:pt>
                <c:pt idx="1318">
                  <c:v>28</c:v>
                </c:pt>
                <c:pt idx="1319">
                  <c:v>28.1</c:v>
                </c:pt>
                <c:pt idx="1320">
                  <c:v>28.1</c:v>
                </c:pt>
                <c:pt idx="1321">
                  <c:v>28.1</c:v>
                </c:pt>
                <c:pt idx="1322">
                  <c:v>28.1</c:v>
                </c:pt>
                <c:pt idx="1323">
                  <c:v>28.1</c:v>
                </c:pt>
                <c:pt idx="1324">
                  <c:v>28.1</c:v>
                </c:pt>
                <c:pt idx="1325">
                  <c:v>28.2</c:v>
                </c:pt>
                <c:pt idx="1326">
                  <c:v>28.2</c:v>
                </c:pt>
                <c:pt idx="1327">
                  <c:v>28.2</c:v>
                </c:pt>
                <c:pt idx="1328">
                  <c:v>28.2</c:v>
                </c:pt>
                <c:pt idx="1329">
                  <c:v>28.2</c:v>
                </c:pt>
                <c:pt idx="1330">
                  <c:v>28.2</c:v>
                </c:pt>
                <c:pt idx="1331">
                  <c:v>28.2</c:v>
                </c:pt>
                <c:pt idx="1332">
                  <c:v>28.3</c:v>
                </c:pt>
                <c:pt idx="1333">
                  <c:v>28.3</c:v>
                </c:pt>
                <c:pt idx="1334">
                  <c:v>28.2</c:v>
                </c:pt>
                <c:pt idx="1335">
                  <c:v>28.3</c:v>
                </c:pt>
                <c:pt idx="1336">
                  <c:v>28.2</c:v>
                </c:pt>
                <c:pt idx="1337">
                  <c:v>28.3</c:v>
                </c:pt>
                <c:pt idx="1338">
                  <c:v>28.3</c:v>
                </c:pt>
                <c:pt idx="1339">
                  <c:v>28.3</c:v>
                </c:pt>
                <c:pt idx="1340">
                  <c:v>28.3</c:v>
                </c:pt>
                <c:pt idx="1341">
                  <c:v>28.3</c:v>
                </c:pt>
                <c:pt idx="1342">
                  <c:v>28.3</c:v>
                </c:pt>
                <c:pt idx="1343">
                  <c:v>28.3</c:v>
                </c:pt>
                <c:pt idx="1344">
                  <c:v>28.3</c:v>
                </c:pt>
                <c:pt idx="1345">
                  <c:v>28.3</c:v>
                </c:pt>
                <c:pt idx="1346">
                  <c:v>28.3</c:v>
                </c:pt>
                <c:pt idx="1347">
                  <c:v>28.3</c:v>
                </c:pt>
                <c:pt idx="1348">
                  <c:v>28.3</c:v>
                </c:pt>
                <c:pt idx="1349">
                  <c:v>28.3</c:v>
                </c:pt>
                <c:pt idx="1350">
                  <c:v>28.3</c:v>
                </c:pt>
                <c:pt idx="1351">
                  <c:v>28.2</c:v>
                </c:pt>
                <c:pt idx="1352">
                  <c:v>27.4</c:v>
                </c:pt>
                <c:pt idx="1353">
                  <c:v>24.2</c:v>
                </c:pt>
                <c:pt idx="1354">
                  <c:v>23.1</c:v>
                </c:pt>
                <c:pt idx="1355">
                  <c:v>22.8</c:v>
                </c:pt>
                <c:pt idx="1356">
                  <c:v>22.6</c:v>
                </c:pt>
                <c:pt idx="1357">
                  <c:v>22.2</c:v>
                </c:pt>
                <c:pt idx="1358">
                  <c:v>21.9</c:v>
                </c:pt>
                <c:pt idx="1359">
                  <c:v>21.9</c:v>
                </c:pt>
                <c:pt idx="1360">
                  <c:v>21.6</c:v>
                </c:pt>
                <c:pt idx="1361">
                  <c:v>21.7</c:v>
                </c:pt>
                <c:pt idx="1362">
                  <c:v>21.7</c:v>
                </c:pt>
                <c:pt idx="1363">
                  <c:v>21.5</c:v>
                </c:pt>
                <c:pt idx="1364">
                  <c:v>21.4</c:v>
                </c:pt>
                <c:pt idx="1365">
                  <c:v>21.5</c:v>
                </c:pt>
                <c:pt idx="1366">
                  <c:v>21.4</c:v>
                </c:pt>
                <c:pt idx="1367">
                  <c:v>21.6</c:v>
                </c:pt>
                <c:pt idx="1368">
                  <c:v>21.6</c:v>
                </c:pt>
                <c:pt idx="1369">
                  <c:v>21.6</c:v>
                </c:pt>
                <c:pt idx="1370">
                  <c:v>21.5</c:v>
                </c:pt>
                <c:pt idx="1371">
                  <c:v>21.6</c:v>
                </c:pt>
                <c:pt idx="1372">
                  <c:v>21.7</c:v>
                </c:pt>
                <c:pt idx="1373">
                  <c:v>21.6</c:v>
                </c:pt>
                <c:pt idx="1374">
                  <c:v>21.4</c:v>
                </c:pt>
                <c:pt idx="1375">
                  <c:v>21.4</c:v>
                </c:pt>
                <c:pt idx="1376">
                  <c:v>21.5</c:v>
                </c:pt>
                <c:pt idx="1377">
                  <c:v>21.4</c:v>
                </c:pt>
                <c:pt idx="1378">
                  <c:v>21.3</c:v>
                </c:pt>
                <c:pt idx="1379">
                  <c:v>21.3</c:v>
                </c:pt>
                <c:pt idx="1380">
                  <c:v>21.4</c:v>
                </c:pt>
                <c:pt idx="1381">
                  <c:v>21.2</c:v>
                </c:pt>
                <c:pt idx="1382">
                  <c:v>21.4</c:v>
                </c:pt>
                <c:pt idx="1383">
                  <c:v>21.2</c:v>
                </c:pt>
                <c:pt idx="1384">
                  <c:v>21.4</c:v>
                </c:pt>
                <c:pt idx="1385">
                  <c:v>21.3</c:v>
                </c:pt>
                <c:pt idx="1386">
                  <c:v>23.3</c:v>
                </c:pt>
                <c:pt idx="1387">
                  <c:v>23.7</c:v>
                </c:pt>
                <c:pt idx="1388">
                  <c:v>23.9</c:v>
                </c:pt>
                <c:pt idx="1389">
                  <c:v>24.2</c:v>
                </c:pt>
                <c:pt idx="1390">
                  <c:v>24.5</c:v>
                </c:pt>
                <c:pt idx="1391">
                  <c:v>24.5</c:v>
                </c:pt>
                <c:pt idx="1392">
                  <c:v>24.6</c:v>
                </c:pt>
                <c:pt idx="1393">
                  <c:v>24.6</c:v>
                </c:pt>
                <c:pt idx="1394">
                  <c:v>24.8</c:v>
                </c:pt>
                <c:pt idx="1395">
                  <c:v>24.7</c:v>
                </c:pt>
                <c:pt idx="1396">
                  <c:v>24.8</c:v>
                </c:pt>
                <c:pt idx="1397">
                  <c:v>24.8</c:v>
                </c:pt>
                <c:pt idx="1398">
                  <c:v>24.8</c:v>
                </c:pt>
                <c:pt idx="1399">
                  <c:v>24.8</c:v>
                </c:pt>
                <c:pt idx="1400">
                  <c:v>24.8</c:v>
                </c:pt>
                <c:pt idx="1401">
                  <c:v>24.7</c:v>
                </c:pt>
                <c:pt idx="1402">
                  <c:v>24.8</c:v>
                </c:pt>
                <c:pt idx="1403">
                  <c:v>24.8</c:v>
                </c:pt>
                <c:pt idx="1404">
                  <c:v>24.8</c:v>
                </c:pt>
                <c:pt idx="1405">
                  <c:v>24.8</c:v>
                </c:pt>
                <c:pt idx="1406">
                  <c:v>24.8</c:v>
                </c:pt>
                <c:pt idx="1407">
                  <c:v>24.8</c:v>
                </c:pt>
                <c:pt idx="1408">
                  <c:v>24.8</c:v>
                </c:pt>
                <c:pt idx="1409">
                  <c:v>24.8</c:v>
                </c:pt>
                <c:pt idx="1410">
                  <c:v>24.7</c:v>
                </c:pt>
                <c:pt idx="1411">
                  <c:v>24.5</c:v>
                </c:pt>
                <c:pt idx="1412">
                  <c:v>24.4</c:v>
                </c:pt>
                <c:pt idx="1413">
                  <c:v>24.3</c:v>
                </c:pt>
                <c:pt idx="1414">
                  <c:v>24.2</c:v>
                </c:pt>
                <c:pt idx="1415">
                  <c:v>24.2</c:v>
                </c:pt>
                <c:pt idx="1416">
                  <c:v>24.2</c:v>
                </c:pt>
                <c:pt idx="1417">
                  <c:v>24.1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24.9</c:v>
                </c:pt>
                <c:pt idx="1424">
                  <c:v>25.5</c:v>
                </c:pt>
                <c:pt idx="1425">
                  <c:v>25.8</c:v>
                </c:pt>
                <c:pt idx="1426">
                  <c:v>26</c:v>
                </c:pt>
                <c:pt idx="1427">
                  <c:v>26.2</c:v>
                </c:pt>
                <c:pt idx="1428">
                  <c:v>26.4</c:v>
                </c:pt>
                <c:pt idx="1429">
                  <c:v>26.5</c:v>
                </c:pt>
                <c:pt idx="1430">
                  <c:v>26.6</c:v>
                </c:pt>
                <c:pt idx="1431">
                  <c:v>26.7</c:v>
                </c:pt>
                <c:pt idx="1432">
                  <c:v>26.7</c:v>
                </c:pt>
                <c:pt idx="1433">
                  <c:v>26.8</c:v>
                </c:pt>
                <c:pt idx="1434">
                  <c:v>26.9</c:v>
                </c:pt>
                <c:pt idx="1435">
                  <c:v>27</c:v>
                </c:pt>
                <c:pt idx="1436">
                  <c:v>27.1</c:v>
                </c:pt>
                <c:pt idx="1437">
                  <c:v>27.1</c:v>
                </c:pt>
                <c:pt idx="1438">
                  <c:v>27.2</c:v>
                </c:pt>
                <c:pt idx="1439">
                  <c:v>27.2</c:v>
                </c:pt>
                <c:pt idx="1440">
                  <c:v>27.3</c:v>
                </c:pt>
                <c:pt idx="1441">
                  <c:v>27.3</c:v>
                </c:pt>
                <c:pt idx="1442">
                  <c:v>27.4</c:v>
                </c:pt>
                <c:pt idx="1443">
                  <c:v>27.4</c:v>
                </c:pt>
                <c:pt idx="1444">
                  <c:v>27.4</c:v>
                </c:pt>
                <c:pt idx="1445">
                  <c:v>27.5</c:v>
                </c:pt>
                <c:pt idx="1446">
                  <c:v>27.5</c:v>
                </c:pt>
                <c:pt idx="1447">
                  <c:v>27.6</c:v>
                </c:pt>
                <c:pt idx="1448">
                  <c:v>27.6</c:v>
                </c:pt>
                <c:pt idx="1449">
                  <c:v>27.6</c:v>
                </c:pt>
                <c:pt idx="1450">
                  <c:v>27.7</c:v>
                </c:pt>
                <c:pt idx="1451">
                  <c:v>27.7</c:v>
                </c:pt>
                <c:pt idx="1452">
                  <c:v>27.7</c:v>
                </c:pt>
                <c:pt idx="1453">
                  <c:v>27.8</c:v>
                </c:pt>
                <c:pt idx="1454">
                  <c:v>27.8</c:v>
                </c:pt>
                <c:pt idx="1455">
                  <c:v>27.8</c:v>
                </c:pt>
                <c:pt idx="1456">
                  <c:v>27.8</c:v>
                </c:pt>
                <c:pt idx="1457">
                  <c:v>27.8</c:v>
                </c:pt>
                <c:pt idx="1458">
                  <c:v>27.9</c:v>
                </c:pt>
                <c:pt idx="1459">
                  <c:v>27.9</c:v>
                </c:pt>
                <c:pt idx="1460">
                  <c:v>27.9</c:v>
                </c:pt>
                <c:pt idx="1461">
                  <c:v>27.9</c:v>
                </c:pt>
                <c:pt idx="1462">
                  <c:v>27.9</c:v>
                </c:pt>
                <c:pt idx="1463">
                  <c:v>28</c:v>
                </c:pt>
                <c:pt idx="1464">
                  <c:v>27.9</c:v>
                </c:pt>
                <c:pt idx="1465">
                  <c:v>28</c:v>
                </c:pt>
                <c:pt idx="1466">
                  <c:v>28</c:v>
                </c:pt>
                <c:pt idx="1467">
                  <c:v>28</c:v>
                </c:pt>
                <c:pt idx="1468">
                  <c:v>28</c:v>
                </c:pt>
                <c:pt idx="1469">
                  <c:v>28.1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28</c:v>
                </c:pt>
                <c:pt idx="1474">
                  <c:v>28</c:v>
                </c:pt>
                <c:pt idx="1475">
                  <c:v>28</c:v>
                </c:pt>
                <c:pt idx="1476">
                  <c:v>28.1</c:v>
                </c:pt>
                <c:pt idx="1477">
                  <c:v>28.1</c:v>
                </c:pt>
                <c:pt idx="1478">
                  <c:v>28.1</c:v>
                </c:pt>
                <c:pt idx="1479">
                  <c:v>28.1</c:v>
                </c:pt>
                <c:pt idx="1480">
                  <c:v>28.2</c:v>
                </c:pt>
                <c:pt idx="1481">
                  <c:v>28.2</c:v>
                </c:pt>
                <c:pt idx="1482">
                  <c:v>28.3</c:v>
                </c:pt>
                <c:pt idx="1483">
                  <c:v>28.3</c:v>
                </c:pt>
                <c:pt idx="1484">
                  <c:v>28.4</c:v>
                </c:pt>
                <c:pt idx="1485">
                  <c:v>28.4</c:v>
                </c:pt>
                <c:pt idx="1486">
                  <c:v>28.5</c:v>
                </c:pt>
                <c:pt idx="1487">
                  <c:v>28.5</c:v>
                </c:pt>
                <c:pt idx="1488">
                  <c:v>28.7</c:v>
                </c:pt>
                <c:pt idx="1489">
                  <c:v>28.7</c:v>
                </c:pt>
                <c:pt idx="1490">
                  <c:v>28.8</c:v>
                </c:pt>
                <c:pt idx="1491">
                  <c:v>28.9</c:v>
                </c:pt>
                <c:pt idx="1492">
                  <c:v>29</c:v>
                </c:pt>
                <c:pt idx="1493">
                  <c:v>29</c:v>
                </c:pt>
                <c:pt idx="1494">
                  <c:v>27.2</c:v>
                </c:pt>
                <c:pt idx="1495">
                  <c:v>25.3</c:v>
                </c:pt>
                <c:pt idx="1496">
                  <c:v>24.9</c:v>
                </c:pt>
                <c:pt idx="1497">
                  <c:v>24.8</c:v>
                </c:pt>
                <c:pt idx="1498">
                  <c:v>25.2</c:v>
                </c:pt>
                <c:pt idx="1499">
                  <c:v>25.2</c:v>
                </c:pt>
                <c:pt idx="1500">
                  <c:v>24.8</c:v>
                </c:pt>
                <c:pt idx="1501">
                  <c:v>24.8</c:v>
                </c:pt>
                <c:pt idx="1502">
                  <c:v>24.9</c:v>
                </c:pt>
                <c:pt idx="1503">
                  <c:v>25.4</c:v>
                </c:pt>
                <c:pt idx="1504">
                  <c:v>25.3</c:v>
                </c:pt>
                <c:pt idx="1505">
                  <c:v>25.3</c:v>
                </c:pt>
                <c:pt idx="1506">
                  <c:v>25.2</c:v>
                </c:pt>
                <c:pt idx="1507">
                  <c:v>25.2</c:v>
                </c:pt>
                <c:pt idx="1508">
                  <c:v>25.2</c:v>
                </c:pt>
                <c:pt idx="1509">
                  <c:v>25.1</c:v>
                </c:pt>
                <c:pt idx="1510">
                  <c:v>25.1</c:v>
                </c:pt>
                <c:pt idx="1511">
                  <c:v>25</c:v>
                </c:pt>
                <c:pt idx="1512">
                  <c:v>24.9</c:v>
                </c:pt>
                <c:pt idx="1513">
                  <c:v>24.9</c:v>
                </c:pt>
                <c:pt idx="1514">
                  <c:v>24.9</c:v>
                </c:pt>
                <c:pt idx="1515">
                  <c:v>24.9</c:v>
                </c:pt>
                <c:pt idx="1516">
                  <c:v>24.9</c:v>
                </c:pt>
                <c:pt idx="1517">
                  <c:v>24.9</c:v>
                </c:pt>
                <c:pt idx="1518">
                  <c:v>24.9</c:v>
                </c:pt>
                <c:pt idx="1519">
                  <c:v>24.8</c:v>
                </c:pt>
                <c:pt idx="1520">
                  <c:v>24.8</c:v>
                </c:pt>
                <c:pt idx="1521">
                  <c:v>24.8</c:v>
                </c:pt>
                <c:pt idx="1522">
                  <c:v>24.7</c:v>
                </c:pt>
                <c:pt idx="1523">
                  <c:v>24.7</c:v>
                </c:pt>
                <c:pt idx="1524">
                  <c:v>24.7</c:v>
                </c:pt>
                <c:pt idx="1525">
                  <c:v>24.7</c:v>
                </c:pt>
                <c:pt idx="1526">
                  <c:v>24.7</c:v>
                </c:pt>
                <c:pt idx="1527">
                  <c:v>24.6</c:v>
                </c:pt>
                <c:pt idx="1528">
                  <c:v>24.6</c:v>
                </c:pt>
                <c:pt idx="1529">
                  <c:v>24.6</c:v>
                </c:pt>
                <c:pt idx="1530">
                  <c:v>24.5</c:v>
                </c:pt>
                <c:pt idx="1531">
                  <c:v>24.4</c:v>
                </c:pt>
                <c:pt idx="1532">
                  <c:v>24.5</c:v>
                </c:pt>
                <c:pt idx="1533">
                  <c:v>24.5</c:v>
                </c:pt>
                <c:pt idx="1534">
                  <c:v>24.5</c:v>
                </c:pt>
                <c:pt idx="1535">
                  <c:v>24.5</c:v>
                </c:pt>
                <c:pt idx="1536">
                  <c:v>24.4</c:v>
                </c:pt>
                <c:pt idx="1537">
                  <c:v>24.5</c:v>
                </c:pt>
                <c:pt idx="1538">
                  <c:v>24.5</c:v>
                </c:pt>
                <c:pt idx="1539">
                  <c:v>24.5</c:v>
                </c:pt>
                <c:pt idx="1540">
                  <c:v>24.5</c:v>
                </c:pt>
                <c:pt idx="1541">
                  <c:v>24.4</c:v>
                </c:pt>
                <c:pt idx="1542">
                  <c:v>24.4</c:v>
                </c:pt>
                <c:pt idx="1543">
                  <c:v>24.4</c:v>
                </c:pt>
                <c:pt idx="1544">
                  <c:v>24.5</c:v>
                </c:pt>
                <c:pt idx="1545">
                  <c:v>24.5</c:v>
                </c:pt>
                <c:pt idx="1546">
                  <c:v>24.5</c:v>
                </c:pt>
                <c:pt idx="1547">
                  <c:v>24.5</c:v>
                </c:pt>
                <c:pt idx="1548">
                  <c:v>24.4</c:v>
                </c:pt>
                <c:pt idx="1549">
                  <c:v>24.4</c:v>
                </c:pt>
                <c:pt idx="1550">
                  <c:v>24.5</c:v>
                </c:pt>
                <c:pt idx="1551">
                  <c:v>24.4</c:v>
                </c:pt>
                <c:pt idx="1552">
                  <c:v>24.4</c:v>
                </c:pt>
                <c:pt idx="1553">
                  <c:v>24.3</c:v>
                </c:pt>
                <c:pt idx="1554">
                  <c:v>24.4</c:v>
                </c:pt>
                <c:pt idx="1555">
                  <c:v>24.4</c:v>
                </c:pt>
                <c:pt idx="1556">
                  <c:v>24.4</c:v>
                </c:pt>
                <c:pt idx="1557">
                  <c:v>24.4</c:v>
                </c:pt>
                <c:pt idx="1558">
                  <c:v>24.4</c:v>
                </c:pt>
                <c:pt idx="1559">
                  <c:v>24.6</c:v>
                </c:pt>
                <c:pt idx="1560">
                  <c:v>25</c:v>
                </c:pt>
                <c:pt idx="1561">
                  <c:v>25.2</c:v>
                </c:pt>
                <c:pt idx="1562">
                  <c:v>25.3</c:v>
                </c:pt>
                <c:pt idx="1563">
                  <c:v>25.2</c:v>
                </c:pt>
                <c:pt idx="1564">
                  <c:v>25.2</c:v>
                </c:pt>
                <c:pt idx="1565">
                  <c:v>25</c:v>
                </c:pt>
                <c:pt idx="1566">
                  <c:v>24.8</c:v>
                </c:pt>
                <c:pt idx="1567">
                  <c:v>25.9</c:v>
                </c:pt>
                <c:pt idx="1568">
                  <c:v>26.4</c:v>
                </c:pt>
                <c:pt idx="1569">
                  <c:v>26.6</c:v>
                </c:pt>
                <c:pt idx="1570">
                  <c:v>26.7</c:v>
                </c:pt>
                <c:pt idx="1571">
                  <c:v>26.9</c:v>
                </c:pt>
                <c:pt idx="1572">
                  <c:v>27</c:v>
                </c:pt>
                <c:pt idx="1573">
                  <c:v>27.1</c:v>
                </c:pt>
                <c:pt idx="1574">
                  <c:v>27.2</c:v>
                </c:pt>
                <c:pt idx="1575">
                  <c:v>27.3</c:v>
                </c:pt>
                <c:pt idx="1576">
                  <c:v>27.4</c:v>
                </c:pt>
                <c:pt idx="1577">
                  <c:v>27.4</c:v>
                </c:pt>
                <c:pt idx="1578">
                  <c:v>27.5</c:v>
                </c:pt>
                <c:pt idx="1579">
                  <c:v>27.6</c:v>
                </c:pt>
                <c:pt idx="1580">
                  <c:v>27.7</c:v>
                </c:pt>
                <c:pt idx="1581">
                  <c:v>27.7</c:v>
                </c:pt>
                <c:pt idx="1582">
                  <c:v>27.8</c:v>
                </c:pt>
                <c:pt idx="1583">
                  <c:v>27.8</c:v>
                </c:pt>
                <c:pt idx="1584">
                  <c:v>27.9</c:v>
                </c:pt>
                <c:pt idx="1585">
                  <c:v>27.9</c:v>
                </c:pt>
                <c:pt idx="1586">
                  <c:v>28</c:v>
                </c:pt>
                <c:pt idx="1587">
                  <c:v>28</c:v>
                </c:pt>
                <c:pt idx="1588">
                  <c:v>28</c:v>
                </c:pt>
                <c:pt idx="1589">
                  <c:v>28</c:v>
                </c:pt>
                <c:pt idx="1590">
                  <c:v>28</c:v>
                </c:pt>
                <c:pt idx="1591">
                  <c:v>28.1</c:v>
                </c:pt>
                <c:pt idx="1592">
                  <c:v>28.1</c:v>
                </c:pt>
                <c:pt idx="1593">
                  <c:v>28.2</c:v>
                </c:pt>
                <c:pt idx="1594">
                  <c:v>28.2</c:v>
                </c:pt>
                <c:pt idx="1595">
                  <c:v>28.2</c:v>
                </c:pt>
                <c:pt idx="1596">
                  <c:v>28.3</c:v>
                </c:pt>
                <c:pt idx="1597">
                  <c:v>28.3</c:v>
                </c:pt>
                <c:pt idx="1598">
                  <c:v>28.3</c:v>
                </c:pt>
                <c:pt idx="1599">
                  <c:v>28.4</c:v>
                </c:pt>
                <c:pt idx="1600">
                  <c:v>28.4</c:v>
                </c:pt>
                <c:pt idx="1601">
                  <c:v>28.4</c:v>
                </c:pt>
                <c:pt idx="1602">
                  <c:v>28.4</c:v>
                </c:pt>
                <c:pt idx="1603">
                  <c:v>28.4</c:v>
                </c:pt>
                <c:pt idx="1604">
                  <c:v>28.5</c:v>
                </c:pt>
                <c:pt idx="1605">
                  <c:v>28.5</c:v>
                </c:pt>
                <c:pt idx="1606">
                  <c:v>28.5</c:v>
                </c:pt>
                <c:pt idx="1607">
                  <c:v>28.5</c:v>
                </c:pt>
                <c:pt idx="1608">
                  <c:v>28.5</c:v>
                </c:pt>
                <c:pt idx="1609">
                  <c:v>28.5</c:v>
                </c:pt>
                <c:pt idx="1610">
                  <c:v>28.5</c:v>
                </c:pt>
                <c:pt idx="1611">
                  <c:v>28.6</c:v>
                </c:pt>
                <c:pt idx="1612">
                  <c:v>28.6</c:v>
                </c:pt>
                <c:pt idx="1613">
                  <c:v>28.6</c:v>
                </c:pt>
                <c:pt idx="1614">
                  <c:v>28.6</c:v>
                </c:pt>
                <c:pt idx="1615">
                  <c:v>28.7</c:v>
                </c:pt>
                <c:pt idx="1616">
                  <c:v>28.7</c:v>
                </c:pt>
                <c:pt idx="1617">
                  <c:v>28.7</c:v>
                </c:pt>
                <c:pt idx="1618">
                  <c:v>28.7</c:v>
                </c:pt>
                <c:pt idx="1619">
                  <c:v>28.7</c:v>
                </c:pt>
                <c:pt idx="1620">
                  <c:v>28.7</c:v>
                </c:pt>
                <c:pt idx="1621">
                  <c:v>28.8</c:v>
                </c:pt>
                <c:pt idx="1622">
                  <c:v>28.9</c:v>
                </c:pt>
                <c:pt idx="1623">
                  <c:v>28.9</c:v>
                </c:pt>
                <c:pt idx="1624">
                  <c:v>28.9</c:v>
                </c:pt>
                <c:pt idx="1625">
                  <c:v>29</c:v>
                </c:pt>
                <c:pt idx="1626">
                  <c:v>29</c:v>
                </c:pt>
                <c:pt idx="1627">
                  <c:v>29.1</c:v>
                </c:pt>
                <c:pt idx="1628">
                  <c:v>29.1</c:v>
                </c:pt>
                <c:pt idx="1629">
                  <c:v>29.2</c:v>
                </c:pt>
                <c:pt idx="1630">
                  <c:v>29.2</c:v>
                </c:pt>
                <c:pt idx="1631">
                  <c:v>29.3</c:v>
                </c:pt>
                <c:pt idx="1632">
                  <c:v>29.4</c:v>
                </c:pt>
                <c:pt idx="1633">
                  <c:v>29.5</c:v>
                </c:pt>
                <c:pt idx="1634">
                  <c:v>29.5</c:v>
                </c:pt>
                <c:pt idx="1635">
                  <c:v>29.6</c:v>
                </c:pt>
                <c:pt idx="1636">
                  <c:v>28.7</c:v>
                </c:pt>
                <c:pt idx="1637">
                  <c:v>26.3</c:v>
                </c:pt>
                <c:pt idx="1638">
                  <c:v>25.2</c:v>
                </c:pt>
                <c:pt idx="1639">
                  <c:v>24.9</c:v>
                </c:pt>
                <c:pt idx="1640">
                  <c:v>25.3</c:v>
                </c:pt>
                <c:pt idx="1641">
                  <c:v>25.1</c:v>
                </c:pt>
                <c:pt idx="1642">
                  <c:v>24.9</c:v>
                </c:pt>
                <c:pt idx="1643">
                  <c:v>25</c:v>
                </c:pt>
                <c:pt idx="1644">
                  <c:v>24.9</c:v>
                </c:pt>
                <c:pt idx="1645">
                  <c:v>24.9</c:v>
                </c:pt>
                <c:pt idx="1646">
                  <c:v>25.2</c:v>
                </c:pt>
                <c:pt idx="1647">
                  <c:v>25.4</c:v>
                </c:pt>
                <c:pt idx="1648">
                  <c:v>25</c:v>
                </c:pt>
                <c:pt idx="1649">
                  <c:v>25.4</c:v>
                </c:pt>
                <c:pt idx="1650">
                  <c:v>25.3</c:v>
                </c:pt>
                <c:pt idx="1651">
                  <c:v>25.1</c:v>
                </c:pt>
                <c:pt idx="1652">
                  <c:v>24.9</c:v>
                </c:pt>
                <c:pt idx="1653">
                  <c:v>25.1</c:v>
                </c:pt>
                <c:pt idx="1654">
                  <c:v>24.9</c:v>
                </c:pt>
                <c:pt idx="1655">
                  <c:v>25.1</c:v>
                </c:pt>
                <c:pt idx="1656">
                  <c:v>25</c:v>
                </c:pt>
                <c:pt idx="1657">
                  <c:v>25.2</c:v>
                </c:pt>
                <c:pt idx="1658">
                  <c:v>25.2</c:v>
                </c:pt>
                <c:pt idx="1659">
                  <c:v>25.2</c:v>
                </c:pt>
                <c:pt idx="1660">
                  <c:v>25.2</c:v>
                </c:pt>
                <c:pt idx="1661">
                  <c:v>25.4</c:v>
                </c:pt>
                <c:pt idx="1662">
                  <c:v>25.6</c:v>
                </c:pt>
                <c:pt idx="1663">
                  <c:v>25.1</c:v>
                </c:pt>
                <c:pt idx="1664">
                  <c:v>25.4</c:v>
                </c:pt>
                <c:pt idx="1665">
                  <c:v>25.5</c:v>
                </c:pt>
                <c:pt idx="1666">
                  <c:v>25.4</c:v>
                </c:pt>
                <c:pt idx="1667">
                  <c:v>25.2</c:v>
                </c:pt>
                <c:pt idx="1668">
                  <c:v>25.3</c:v>
                </c:pt>
                <c:pt idx="1669">
                  <c:v>25.4</c:v>
                </c:pt>
                <c:pt idx="1670">
                  <c:v>25.1</c:v>
                </c:pt>
                <c:pt idx="1671">
                  <c:v>25.2</c:v>
                </c:pt>
                <c:pt idx="1672">
                  <c:v>24.9</c:v>
                </c:pt>
                <c:pt idx="1673">
                  <c:v>25.1</c:v>
                </c:pt>
                <c:pt idx="1674">
                  <c:v>25.1</c:v>
                </c:pt>
                <c:pt idx="1675">
                  <c:v>25.5</c:v>
                </c:pt>
                <c:pt idx="1676">
                  <c:v>25.3</c:v>
                </c:pt>
                <c:pt idx="1677">
                  <c:v>25.5</c:v>
                </c:pt>
                <c:pt idx="1678">
                  <c:v>25.3</c:v>
                </c:pt>
                <c:pt idx="1679">
                  <c:v>25</c:v>
                </c:pt>
                <c:pt idx="1680">
                  <c:v>24.8</c:v>
                </c:pt>
                <c:pt idx="1681">
                  <c:v>25.1</c:v>
                </c:pt>
                <c:pt idx="1682">
                  <c:v>25</c:v>
                </c:pt>
                <c:pt idx="1683">
                  <c:v>25.2</c:v>
                </c:pt>
                <c:pt idx="1684">
                  <c:v>25.5</c:v>
                </c:pt>
                <c:pt idx="1685">
                  <c:v>25.3</c:v>
                </c:pt>
                <c:pt idx="1686">
                  <c:v>24.9</c:v>
                </c:pt>
                <c:pt idx="1687">
                  <c:v>25.3</c:v>
                </c:pt>
                <c:pt idx="1688">
                  <c:v>25.2</c:v>
                </c:pt>
                <c:pt idx="1689">
                  <c:v>25.1</c:v>
                </c:pt>
                <c:pt idx="1690">
                  <c:v>25.1</c:v>
                </c:pt>
                <c:pt idx="1691">
                  <c:v>25.3</c:v>
                </c:pt>
                <c:pt idx="1692">
                  <c:v>25.3</c:v>
                </c:pt>
                <c:pt idx="1693">
                  <c:v>24.9</c:v>
                </c:pt>
                <c:pt idx="1694">
                  <c:v>25.2</c:v>
                </c:pt>
                <c:pt idx="1695">
                  <c:v>25.1</c:v>
                </c:pt>
                <c:pt idx="1696">
                  <c:v>25</c:v>
                </c:pt>
                <c:pt idx="1697">
                  <c:v>25.5</c:v>
                </c:pt>
                <c:pt idx="1698">
                  <c:v>24.9</c:v>
                </c:pt>
                <c:pt idx="1699">
                  <c:v>25.3</c:v>
                </c:pt>
                <c:pt idx="1700">
                  <c:v>24.9</c:v>
                </c:pt>
                <c:pt idx="1701">
                  <c:v>25.2</c:v>
                </c:pt>
                <c:pt idx="1702">
                  <c:v>25.2</c:v>
                </c:pt>
                <c:pt idx="1703">
                  <c:v>25.3</c:v>
                </c:pt>
                <c:pt idx="1704">
                  <c:v>25</c:v>
                </c:pt>
                <c:pt idx="1705">
                  <c:v>24.9</c:v>
                </c:pt>
                <c:pt idx="1706">
                  <c:v>25.3</c:v>
                </c:pt>
                <c:pt idx="1707">
                  <c:v>25.4</c:v>
                </c:pt>
                <c:pt idx="1708">
                  <c:v>25.2</c:v>
                </c:pt>
                <c:pt idx="1709">
                  <c:v>25</c:v>
                </c:pt>
                <c:pt idx="1710">
                  <c:v>25.4</c:v>
                </c:pt>
                <c:pt idx="1711">
                  <c:v>26.2</c:v>
                </c:pt>
                <c:pt idx="1712">
                  <c:v>26.5</c:v>
                </c:pt>
                <c:pt idx="1713">
                  <c:v>26.7</c:v>
                </c:pt>
                <c:pt idx="1714">
                  <c:v>26.8</c:v>
                </c:pt>
                <c:pt idx="1715">
                  <c:v>26.9</c:v>
                </c:pt>
                <c:pt idx="1716">
                  <c:v>27</c:v>
                </c:pt>
                <c:pt idx="1717">
                  <c:v>27.1</c:v>
                </c:pt>
                <c:pt idx="1718">
                  <c:v>27.2</c:v>
                </c:pt>
                <c:pt idx="1719">
                  <c:v>27.3</c:v>
                </c:pt>
                <c:pt idx="1720">
                  <c:v>27.4</c:v>
                </c:pt>
                <c:pt idx="1721">
                  <c:v>27.5</c:v>
                </c:pt>
                <c:pt idx="1722">
                  <c:v>27.5</c:v>
                </c:pt>
                <c:pt idx="1723">
                  <c:v>27.6</c:v>
                </c:pt>
                <c:pt idx="1724">
                  <c:v>27.6</c:v>
                </c:pt>
                <c:pt idx="1725">
                  <c:v>27.7</c:v>
                </c:pt>
                <c:pt idx="1726">
                  <c:v>27.7</c:v>
                </c:pt>
                <c:pt idx="1727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52-4838-A585-9FDC56A6D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77992"/>
        <c:axId val="411088680"/>
      </c:scatterChart>
      <c:valAx>
        <c:axId val="560577992"/>
        <c:scaling>
          <c:orientation val="minMax"/>
          <c:max val="43344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088680"/>
        <c:crosses val="autoZero"/>
        <c:crossBetween val="midCat"/>
        <c:majorUnit val="1"/>
      </c:valAx>
      <c:valAx>
        <c:axId val="411088680"/>
        <c:scaling>
          <c:orientation val="minMax"/>
          <c:max val="3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57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[1]outAllDatetime!$B$1</c:f>
              <c:strCache>
                <c:ptCount val="1"/>
                <c:pt idx="0">
                  <c:v>out2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[1]outAllDatetime!$A$2:$A$1729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[1]outAllDatetime!$B$2:$B$1729</c:f>
              <c:numCache>
                <c:formatCode>General</c:formatCode>
                <c:ptCount val="1728"/>
                <c:pt idx="0">
                  <c:v>29.3</c:v>
                </c:pt>
                <c:pt idx="1">
                  <c:v>29.3</c:v>
                </c:pt>
                <c:pt idx="2">
                  <c:v>29.3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  <c:pt idx="24">
                  <c:v>29.5</c:v>
                </c:pt>
                <c:pt idx="25">
                  <c:v>29.4</c:v>
                </c:pt>
                <c:pt idx="26">
                  <c:v>29.4</c:v>
                </c:pt>
                <c:pt idx="27">
                  <c:v>29.5</c:v>
                </c:pt>
                <c:pt idx="28">
                  <c:v>29.5</c:v>
                </c:pt>
                <c:pt idx="29">
                  <c:v>29.5</c:v>
                </c:pt>
                <c:pt idx="30">
                  <c:v>29.4</c:v>
                </c:pt>
                <c:pt idx="31">
                  <c:v>29.4</c:v>
                </c:pt>
                <c:pt idx="32">
                  <c:v>29.4</c:v>
                </c:pt>
                <c:pt idx="33">
                  <c:v>29.4</c:v>
                </c:pt>
                <c:pt idx="34">
                  <c:v>29.4</c:v>
                </c:pt>
                <c:pt idx="35">
                  <c:v>29.3</c:v>
                </c:pt>
                <c:pt idx="36">
                  <c:v>29.3</c:v>
                </c:pt>
                <c:pt idx="37">
                  <c:v>29.3</c:v>
                </c:pt>
                <c:pt idx="38">
                  <c:v>29.3</c:v>
                </c:pt>
                <c:pt idx="39">
                  <c:v>29.3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29.2</c:v>
                </c:pt>
                <c:pt idx="44">
                  <c:v>29.2</c:v>
                </c:pt>
                <c:pt idx="45">
                  <c:v>29.2</c:v>
                </c:pt>
                <c:pt idx="46">
                  <c:v>29.2</c:v>
                </c:pt>
                <c:pt idx="47">
                  <c:v>29.2</c:v>
                </c:pt>
                <c:pt idx="48">
                  <c:v>29.2</c:v>
                </c:pt>
                <c:pt idx="49">
                  <c:v>29.2</c:v>
                </c:pt>
                <c:pt idx="50">
                  <c:v>29.2</c:v>
                </c:pt>
                <c:pt idx="51">
                  <c:v>29.2</c:v>
                </c:pt>
                <c:pt idx="52">
                  <c:v>29.1</c:v>
                </c:pt>
                <c:pt idx="53">
                  <c:v>29.1</c:v>
                </c:pt>
                <c:pt idx="54">
                  <c:v>23.3</c:v>
                </c:pt>
                <c:pt idx="55">
                  <c:v>16.600000000000001</c:v>
                </c:pt>
                <c:pt idx="56">
                  <c:v>18.600000000000001</c:v>
                </c:pt>
                <c:pt idx="57">
                  <c:v>23.2</c:v>
                </c:pt>
                <c:pt idx="58">
                  <c:v>24.8</c:v>
                </c:pt>
                <c:pt idx="59">
                  <c:v>24.7</c:v>
                </c:pt>
                <c:pt idx="60">
                  <c:v>24.4</c:v>
                </c:pt>
                <c:pt idx="61">
                  <c:v>24</c:v>
                </c:pt>
                <c:pt idx="62">
                  <c:v>23.8</c:v>
                </c:pt>
                <c:pt idx="63">
                  <c:v>23.6</c:v>
                </c:pt>
                <c:pt idx="64">
                  <c:v>23.3</c:v>
                </c:pt>
                <c:pt idx="65">
                  <c:v>23.2</c:v>
                </c:pt>
                <c:pt idx="66">
                  <c:v>22.9</c:v>
                </c:pt>
                <c:pt idx="67">
                  <c:v>22.8</c:v>
                </c:pt>
                <c:pt idx="68">
                  <c:v>22.6</c:v>
                </c:pt>
                <c:pt idx="69">
                  <c:v>22.8</c:v>
                </c:pt>
                <c:pt idx="70">
                  <c:v>24.4</c:v>
                </c:pt>
                <c:pt idx="71">
                  <c:v>24.9</c:v>
                </c:pt>
                <c:pt idx="72">
                  <c:v>25.4</c:v>
                </c:pt>
                <c:pt idx="73">
                  <c:v>25.7</c:v>
                </c:pt>
                <c:pt idx="74">
                  <c:v>25.2</c:v>
                </c:pt>
                <c:pt idx="75">
                  <c:v>23.3</c:v>
                </c:pt>
                <c:pt idx="76">
                  <c:v>25.7</c:v>
                </c:pt>
                <c:pt idx="77">
                  <c:v>24.1</c:v>
                </c:pt>
                <c:pt idx="78">
                  <c:v>25.5</c:v>
                </c:pt>
                <c:pt idx="79">
                  <c:v>25.6</c:v>
                </c:pt>
                <c:pt idx="80">
                  <c:v>26</c:v>
                </c:pt>
                <c:pt idx="81">
                  <c:v>26.5</c:v>
                </c:pt>
                <c:pt idx="82">
                  <c:v>26.8</c:v>
                </c:pt>
                <c:pt idx="83">
                  <c:v>24.5</c:v>
                </c:pt>
                <c:pt idx="84">
                  <c:v>26.5</c:v>
                </c:pt>
                <c:pt idx="85">
                  <c:v>24.7</c:v>
                </c:pt>
                <c:pt idx="86">
                  <c:v>24.9</c:v>
                </c:pt>
                <c:pt idx="87">
                  <c:v>26.3</c:v>
                </c:pt>
                <c:pt idx="88">
                  <c:v>24.9</c:v>
                </c:pt>
                <c:pt idx="89">
                  <c:v>23.2</c:v>
                </c:pt>
                <c:pt idx="90">
                  <c:v>25.7</c:v>
                </c:pt>
                <c:pt idx="91">
                  <c:v>24.2</c:v>
                </c:pt>
                <c:pt idx="92">
                  <c:v>24.9</c:v>
                </c:pt>
                <c:pt idx="93">
                  <c:v>23.2</c:v>
                </c:pt>
                <c:pt idx="94">
                  <c:v>26.3</c:v>
                </c:pt>
                <c:pt idx="95">
                  <c:v>22</c:v>
                </c:pt>
                <c:pt idx="96">
                  <c:v>24.7</c:v>
                </c:pt>
                <c:pt idx="97">
                  <c:v>24.7</c:v>
                </c:pt>
                <c:pt idx="98">
                  <c:v>24</c:v>
                </c:pt>
                <c:pt idx="99">
                  <c:v>26.3</c:v>
                </c:pt>
                <c:pt idx="100">
                  <c:v>22.4</c:v>
                </c:pt>
                <c:pt idx="101">
                  <c:v>25.9</c:v>
                </c:pt>
                <c:pt idx="102">
                  <c:v>19.100000000000001</c:v>
                </c:pt>
                <c:pt idx="103">
                  <c:v>17</c:v>
                </c:pt>
                <c:pt idx="104">
                  <c:v>17</c:v>
                </c:pt>
                <c:pt idx="105">
                  <c:v>17.2</c:v>
                </c:pt>
                <c:pt idx="106">
                  <c:v>16.899999999999999</c:v>
                </c:pt>
                <c:pt idx="107">
                  <c:v>17</c:v>
                </c:pt>
                <c:pt idx="108">
                  <c:v>16.8</c:v>
                </c:pt>
                <c:pt idx="109">
                  <c:v>16.3</c:v>
                </c:pt>
                <c:pt idx="110">
                  <c:v>16.2</c:v>
                </c:pt>
                <c:pt idx="111">
                  <c:v>16.2</c:v>
                </c:pt>
                <c:pt idx="112">
                  <c:v>16.3</c:v>
                </c:pt>
                <c:pt idx="113">
                  <c:v>16.5</c:v>
                </c:pt>
                <c:pt idx="114">
                  <c:v>16.100000000000001</c:v>
                </c:pt>
                <c:pt idx="115">
                  <c:v>22</c:v>
                </c:pt>
                <c:pt idx="116">
                  <c:v>17.2</c:v>
                </c:pt>
                <c:pt idx="117">
                  <c:v>17.3</c:v>
                </c:pt>
                <c:pt idx="118">
                  <c:v>17.100000000000001</c:v>
                </c:pt>
                <c:pt idx="119">
                  <c:v>17.2</c:v>
                </c:pt>
                <c:pt idx="120">
                  <c:v>17.5</c:v>
                </c:pt>
                <c:pt idx="121">
                  <c:v>17</c:v>
                </c:pt>
                <c:pt idx="122">
                  <c:v>16.8</c:v>
                </c:pt>
                <c:pt idx="123">
                  <c:v>17.100000000000001</c:v>
                </c:pt>
                <c:pt idx="124">
                  <c:v>18.2</c:v>
                </c:pt>
                <c:pt idx="125">
                  <c:v>17.100000000000001</c:v>
                </c:pt>
                <c:pt idx="126">
                  <c:v>17</c:v>
                </c:pt>
                <c:pt idx="127">
                  <c:v>21</c:v>
                </c:pt>
                <c:pt idx="128">
                  <c:v>23.6</c:v>
                </c:pt>
                <c:pt idx="129">
                  <c:v>24.7</c:v>
                </c:pt>
                <c:pt idx="130">
                  <c:v>25.3</c:v>
                </c:pt>
                <c:pt idx="131">
                  <c:v>25.7</c:v>
                </c:pt>
                <c:pt idx="132">
                  <c:v>26</c:v>
                </c:pt>
                <c:pt idx="133">
                  <c:v>26.2</c:v>
                </c:pt>
                <c:pt idx="134">
                  <c:v>26.4</c:v>
                </c:pt>
                <c:pt idx="135">
                  <c:v>26.5</c:v>
                </c:pt>
                <c:pt idx="136">
                  <c:v>26.6</c:v>
                </c:pt>
                <c:pt idx="137">
                  <c:v>26.7</c:v>
                </c:pt>
                <c:pt idx="138">
                  <c:v>26.8</c:v>
                </c:pt>
                <c:pt idx="139">
                  <c:v>26.9</c:v>
                </c:pt>
                <c:pt idx="140">
                  <c:v>27</c:v>
                </c:pt>
                <c:pt idx="141">
                  <c:v>27</c:v>
                </c:pt>
                <c:pt idx="142">
                  <c:v>27.1</c:v>
                </c:pt>
                <c:pt idx="143">
                  <c:v>27.1</c:v>
                </c:pt>
                <c:pt idx="144">
                  <c:v>27.1</c:v>
                </c:pt>
                <c:pt idx="145">
                  <c:v>27.2</c:v>
                </c:pt>
                <c:pt idx="146">
                  <c:v>27.2</c:v>
                </c:pt>
                <c:pt idx="147">
                  <c:v>27.2</c:v>
                </c:pt>
                <c:pt idx="148">
                  <c:v>27.2</c:v>
                </c:pt>
                <c:pt idx="149">
                  <c:v>27.3</c:v>
                </c:pt>
                <c:pt idx="150">
                  <c:v>27.3</c:v>
                </c:pt>
                <c:pt idx="151">
                  <c:v>27.3</c:v>
                </c:pt>
                <c:pt idx="152">
                  <c:v>27.3</c:v>
                </c:pt>
                <c:pt idx="153">
                  <c:v>27.3</c:v>
                </c:pt>
                <c:pt idx="154">
                  <c:v>27.3</c:v>
                </c:pt>
                <c:pt idx="155">
                  <c:v>27.3</c:v>
                </c:pt>
                <c:pt idx="156">
                  <c:v>27.2</c:v>
                </c:pt>
                <c:pt idx="157">
                  <c:v>27.2</c:v>
                </c:pt>
                <c:pt idx="158">
                  <c:v>27.2</c:v>
                </c:pt>
                <c:pt idx="159">
                  <c:v>27.2</c:v>
                </c:pt>
                <c:pt idx="160">
                  <c:v>27.2</c:v>
                </c:pt>
                <c:pt idx="161">
                  <c:v>27.2</c:v>
                </c:pt>
                <c:pt idx="162">
                  <c:v>27.2</c:v>
                </c:pt>
                <c:pt idx="163">
                  <c:v>27.3</c:v>
                </c:pt>
                <c:pt idx="164">
                  <c:v>27.3</c:v>
                </c:pt>
                <c:pt idx="165">
                  <c:v>27.3</c:v>
                </c:pt>
                <c:pt idx="166">
                  <c:v>27.3</c:v>
                </c:pt>
                <c:pt idx="167">
                  <c:v>27.3</c:v>
                </c:pt>
                <c:pt idx="168">
                  <c:v>27.3</c:v>
                </c:pt>
                <c:pt idx="169">
                  <c:v>27.4</c:v>
                </c:pt>
                <c:pt idx="170">
                  <c:v>27.3</c:v>
                </c:pt>
                <c:pt idx="171">
                  <c:v>27.4</c:v>
                </c:pt>
                <c:pt idx="172">
                  <c:v>27.4</c:v>
                </c:pt>
                <c:pt idx="173">
                  <c:v>27.4</c:v>
                </c:pt>
                <c:pt idx="174">
                  <c:v>27.4</c:v>
                </c:pt>
                <c:pt idx="175">
                  <c:v>27.3</c:v>
                </c:pt>
                <c:pt idx="176">
                  <c:v>27.4</c:v>
                </c:pt>
                <c:pt idx="177">
                  <c:v>27.4</c:v>
                </c:pt>
                <c:pt idx="178">
                  <c:v>27.4</c:v>
                </c:pt>
                <c:pt idx="179">
                  <c:v>27.4</c:v>
                </c:pt>
                <c:pt idx="180">
                  <c:v>27.4</c:v>
                </c:pt>
                <c:pt idx="181">
                  <c:v>27.4</c:v>
                </c:pt>
                <c:pt idx="182">
                  <c:v>27.5</c:v>
                </c:pt>
                <c:pt idx="183">
                  <c:v>27.5</c:v>
                </c:pt>
                <c:pt idx="184">
                  <c:v>27.6</c:v>
                </c:pt>
                <c:pt idx="185">
                  <c:v>27.6</c:v>
                </c:pt>
                <c:pt idx="186">
                  <c:v>27.7</c:v>
                </c:pt>
                <c:pt idx="187">
                  <c:v>27.8</c:v>
                </c:pt>
                <c:pt idx="188">
                  <c:v>27.9</c:v>
                </c:pt>
                <c:pt idx="189">
                  <c:v>28</c:v>
                </c:pt>
                <c:pt idx="190">
                  <c:v>28.1</c:v>
                </c:pt>
                <c:pt idx="191">
                  <c:v>28.2</c:v>
                </c:pt>
                <c:pt idx="192">
                  <c:v>28.3</c:v>
                </c:pt>
                <c:pt idx="193">
                  <c:v>28.5</c:v>
                </c:pt>
                <c:pt idx="194">
                  <c:v>28.5</c:v>
                </c:pt>
                <c:pt idx="195">
                  <c:v>28.6</c:v>
                </c:pt>
                <c:pt idx="196">
                  <c:v>23.2</c:v>
                </c:pt>
                <c:pt idx="197">
                  <c:v>15.9</c:v>
                </c:pt>
                <c:pt idx="198">
                  <c:v>17</c:v>
                </c:pt>
                <c:pt idx="199">
                  <c:v>17.600000000000001</c:v>
                </c:pt>
                <c:pt idx="200">
                  <c:v>17.100000000000001</c:v>
                </c:pt>
                <c:pt idx="201">
                  <c:v>17.7</c:v>
                </c:pt>
                <c:pt idx="202">
                  <c:v>17.3</c:v>
                </c:pt>
                <c:pt idx="203">
                  <c:v>16.5</c:v>
                </c:pt>
                <c:pt idx="204">
                  <c:v>16.8</c:v>
                </c:pt>
                <c:pt idx="205">
                  <c:v>16.600000000000001</c:v>
                </c:pt>
                <c:pt idx="206">
                  <c:v>17.100000000000001</c:v>
                </c:pt>
                <c:pt idx="207">
                  <c:v>16.899999999999999</c:v>
                </c:pt>
                <c:pt idx="208">
                  <c:v>17</c:v>
                </c:pt>
                <c:pt idx="209">
                  <c:v>16.8</c:v>
                </c:pt>
                <c:pt idx="210">
                  <c:v>16.899999999999999</c:v>
                </c:pt>
                <c:pt idx="211">
                  <c:v>16.399999999999999</c:v>
                </c:pt>
                <c:pt idx="212">
                  <c:v>17</c:v>
                </c:pt>
                <c:pt idx="213">
                  <c:v>16.899999999999999</c:v>
                </c:pt>
                <c:pt idx="214">
                  <c:v>17.2</c:v>
                </c:pt>
                <c:pt idx="215">
                  <c:v>17.399999999999999</c:v>
                </c:pt>
                <c:pt idx="216">
                  <c:v>17.399999999999999</c:v>
                </c:pt>
                <c:pt idx="217">
                  <c:v>17.2</c:v>
                </c:pt>
                <c:pt idx="218">
                  <c:v>18.399999999999999</c:v>
                </c:pt>
                <c:pt idx="219">
                  <c:v>17.2</c:v>
                </c:pt>
                <c:pt idx="220">
                  <c:v>17.3</c:v>
                </c:pt>
                <c:pt idx="221">
                  <c:v>17.5</c:v>
                </c:pt>
                <c:pt idx="222">
                  <c:v>22</c:v>
                </c:pt>
                <c:pt idx="223">
                  <c:v>17.399999999999999</c:v>
                </c:pt>
                <c:pt idx="224">
                  <c:v>17.3</c:v>
                </c:pt>
                <c:pt idx="225">
                  <c:v>17.7</c:v>
                </c:pt>
                <c:pt idx="226">
                  <c:v>17.2</c:v>
                </c:pt>
                <c:pt idx="227">
                  <c:v>17.5</c:v>
                </c:pt>
                <c:pt idx="228">
                  <c:v>17.5</c:v>
                </c:pt>
                <c:pt idx="229">
                  <c:v>17.5</c:v>
                </c:pt>
                <c:pt idx="230">
                  <c:v>17.5</c:v>
                </c:pt>
                <c:pt idx="231">
                  <c:v>19</c:v>
                </c:pt>
                <c:pt idx="232">
                  <c:v>17.5</c:v>
                </c:pt>
                <c:pt idx="233">
                  <c:v>17.399999999999999</c:v>
                </c:pt>
                <c:pt idx="234">
                  <c:v>17.5</c:v>
                </c:pt>
                <c:pt idx="235">
                  <c:v>21.3</c:v>
                </c:pt>
                <c:pt idx="236">
                  <c:v>17.3</c:v>
                </c:pt>
                <c:pt idx="237">
                  <c:v>17.600000000000001</c:v>
                </c:pt>
                <c:pt idx="238">
                  <c:v>17.3</c:v>
                </c:pt>
                <c:pt idx="239">
                  <c:v>17.3</c:v>
                </c:pt>
                <c:pt idx="240">
                  <c:v>17.399999999999999</c:v>
                </c:pt>
                <c:pt idx="241">
                  <c:v>17.600000000000001</c:v>
                </c:pt>
                <c:pt idx="242">
                  <c:v>17.399999999999999</c:v>
                </c:pt>
                <c:pt idx="243">
                  <c:v>17.600000000000001</c:v>
                </c:pt>
                <c:pt idx="244">
                  <c:v>19</c:v>
                </c:pt>
                <c:pt idx="245">
                  <c:v>17.600000000000001</c:v>
                </c:pt>
                <c:pt idx="246">
                  <c:v>17.8</c:v>
                </c:pt>
                <c:pt idx="247">
                  <c:v>17.5</c:v>
                </c:pt>
                <c:pt idx="248">
                  <c:v>19.899999999999999</c:v>
                </c:pt>
                <c:pt idx="249">
                  <c:v>17.600000000000001</c:v>
                </c:pt>
                <c:pt idx="250">
                  <c:v>21.5</c:v>
                </c:pt>
                <c:pt idx="251">
                  <c:v>24.2</c:v>
                </c:pt>
                <c:pt idx="252">
                  <c:v>25.2</c:v>
                </c:pt>
                <c:pt idx="253">
                  <c:v>25.5</c:v>
                </c:pt>
                <c:pt idx="254">
                  <c:v>25.7</c:v>
                </c:pt>
                <c:pt idx="255">
                  <c:v>25.8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26.2</c:v>
                </c:pt>
                <c:pt idx="260">
                  <c:v>26.3</c:v>
                </c:pt>
                <c:pt idx="261">
                  <c:v>26.5</c:v>
                </c:pt>
                <c:pt idx="262">
                  <c:v>26.6</c:v>
                </c:pt>
                <c:pt idx="263">
                  <c:v>26.4</c:v>
                </c:pt>
                <c:pt idx="264">
                  <c:v>26.4</c:v>
                </c:pt>
                <c:pt idx="265">
                  <c:v>26.4</c:v>
                </c:pt>
                <c:pt idx="266">
                  <c:v>26.4</c:v>
                </c:pt>
                <c:pt idx="267">
                  <c:v>26.3</c:v>
                </c:pt>
                <c:pt idx="268">
                  <c:v>26.4</c:v>
                </c:pt>
                <c:pt idx="269">
                  <c:v>26.3</c:v>
                </c:pt>
                <c:pt idx="270">
                  <c:v>26.3</c:v>
                </c:pt>
                <c:pt idx="271">
                  <c:v>25.9</c:v>
                </c:pt>
                <c:pt idx="272">
                  <c:v>26.6</c:v>
                </c:pt>
                <c:pt idx="273">
                  <c:v>27</c:v>
                </c:pt>
                <c:pt idx="274">
                  <c:v>27</c:v>
                </c:pt>
                <c:pt idx="275">
                  <c:v>27.1</c:v>
                </c:pt>
                <c:pt idx="276">
                  <c:v>27.1</c:v>
                </c:pt>
                <c:pt idx="277">
                  <c:v>27.2</c:v>
                </c:pt>
                <c:pt idx="278">
                  <c:v>27.3</c:v>
                </c:pt>
                <c:pt idx="279">
                  <c:v>27.3</c:v>
                </c:pt>
                <c:pt idx="280">
                  <c:v>27.3</c:v>
                </c:pt>
                <c:pt idx="281">
                  <c:v>27.4</c:v>
                </c:pt>
                <c:pt idx="282">
                  <c:v>27.4</c:v>
                </c:pt>
                <c:pt idx="283">
                  <c:v>27.4</c:v>
                </c:pt>
                <c:pt idx="284">
                  <c:v>27.5</c:v>
                </c:pt>
                <c:pt idx="285">
                  <c:v>27.5</c:v>
                </c:pt>
                <c:pt idx="286">
                  <c:v>27.5</c:v>
                </c:pt>
                <c:pt idx="287">
                  <c:v>27.5</c:v>
                </c:pt>
                <c:pt idx="288">
                  <c:v>27.5</c:v>
                </c:pt>
                <c:pt idx="289">
                  <c:v>27.5</c:v>
                </c:pt>
                <c:pt idx="290">
                  <c:v>27.5</c:v>
                </c:pt>
                <c:pt idx="291">
                  <c:v>27.5</c:v>
                </c:pt>
                <c:pt idx="292">
                  <c:v>27.5</c:v>
                </c:pt>
                <c:pt idx="293">
                  <c:v>27.6</c:v>
                </c:pt>
                <c:pt idx="294">
                  <c:v>27.6</c:v>
                </c:pt>
                <c:pt idx="295">
                  <c:v>27.6</c:v>
                </c:pt>
                <c:pt idx="296">
                  <c:v>27.6</c:v>
                </c:pt>
                <c:pt idx="297">
                  <c:v>27.6</c:v>
                </c:pt>
                <c:pt idx="298">
                  <c:v>27.6</c:v>
                </c:pt>
                <c:pt idx="299">
                  <c:v>27.6</c:v>
                </c:pt>
                <c:pt idx="300">
                  <c:v>27.7</c:v>
                </c:pt>
                <c:pt idx="301">
                  <c:v>27.7</c:v>
                </c:pt>
                <c:pt idx="302">
                  <c:v>27.8</c:v>
                </c:pt>
                <c:pt idx="303">
                  <c:v>27.8</c:v>
                </c:pt>
                <c:pt idx="304">
                  <c:v>27.8</c:v>
                </c:pt>
                <c:pt idx="305">
                  <c:v>27.8</c:v>
                </c:pt>
                <c:pt idx="306">
                  <c:v>27.8</c:v>
                </c:pt>
                <c:pt idx="307">
                  <c:v>27.8</c:v>
                </c:pt>
                <c:pt idx="308">
                  <c:v>27.8</c:v>
                </c:pt>
                <c:pt idx="309">
                  <c:v>27.8</c:v>
                </c:pt>
                <c:pt idx="310">
                  <c:v>27.7</c:v>
                </c:pt>
                <c:pt idx="311">
                  <c:v>27.7</c:v>
                </c:pt>
                <c:pt idx="312">
                  <c:v>27.7</c:v>
                </c:pt>
                <c:pt idx="313">
                  <c:v>27.6</c:v>
                </c:pt>
                <c:pt idx="314">
                  <c:v>27.6</c:v>
                </c:pt>
                <c:pt idx="315">
                  <c:v>27.6</c:v>
                </c:pt>
                <c:pt idx="316">
                  <c:v>27.6</c:v>
                </c:pt>
                <c:pt idx="317">
                  <c:v>27.6</c:v>
                </c:pt>
                <c:pt idx="318">
                  <c:v>27.6</c:v>
                </c:pt>
                <c:pt idx="319">
                  <c:v>27.6</c:v>
                </c:pt>
                <c:pt idx="320">
                  <c:v>27.7</c:v>
                </c:pt>
                <c:pt idx="321">
                  <c:v>27.7</c:v>
                </c:pt>
                <c:pt idx="322">
                  <c:v>27.7</c:v>
                </c:pt>
                <c:pt idx="323">
                  <c:v>27.7</c:v>
                </c:pt>
                <c:pt idx="324">
                  <c:v>27.8</c:v>
                </c:pt>
                <c:pt idx="325">
                  <c:v>27.8</c:v>
                </c:pt>
                <c:pt idx="326">
                  <c:v>27.9</c:v>
                </c:pt>
                <c:pt idx="327">
                  <c:v>27.9</c:v>
                </c:pt>
                <c:pt idx="328">
                  <c:v>28</c:v>
                </c:pt>
                <c:pt idx="329">
                  <c:v>28.1</c:v>
                </c:pt>
                <c:pt idx="330">
                  <c:v>28.2</c:v>
                </c:pt>
                <c:pt idx="331">
                  <c:v>28.3</c:v>
                </c:pt>
                <c:pt idx="332">
                  <c:v>28.4</c:v>
                </c:pt>
                <c:pt idx="333">
                  <c:v>28.5</c:v>
                </c:pt>
                <c:pt idx="334">
                  <c:v>28.6</c:v>
                </c:pt>
                <c:pt idx="335">
                  <c:v>28.6</c:v>
                </c:pt>
                <c:pt idx="336">
                  <c:v>28.7</c:v>
                </c:pt>
                <c:pt idx="337">
                  <c:v>28.8</c:v>
                </c:pt>
                <c:pt idx="338">
                  <c:v>28.8</c:v>
                </c:pt>
                <c:pt idx="339">
                  <c:v>28.9</c:v>
                </c:pt>
                <c:pt idx="340">
                  <c:v>29</c:v>
                </c:pt>
                <c:pt idx="341">
                  <c:v>29</c:v>
                </c:pt>
                <c:pt idx="342">
                  <c:v>26.7</c:v>
                </c:pt>
                <c:pt idx="343">
                  <c:v>18</c:v>
                </c:pt>
                <c:pt idx="344">
                  <c:v>19</c:v>
                </c:pt>
                <c:pt idx="345">
                  <c:v>18.7</c:v>
                </c:pt>
                <c:pt idx="346">
                  <c:v>18.7</c:v>
                </c:pt>
                <c:pt idx="347">
                  <c:v>18.3</c:v>
                </c:pt>
                <c:pt idx="348">
                  <c:v>18.600000000000001</c:v>
                </c:pt>
                <c:pt idx="349">
                  <c:v>18.600000000000001</c:v>
                </c:pt>
                <c:pt idx="350">
                  <c:v>18.3</c:v>
                </c:pt>
                <c:pt idx="351">
                  <c:v>23</c:v>
                </c:pt>
                <c:pt idx="352">
                  <c:v>18</c:v>
                </c:pt>
                <c:pt idx="353">
                  <c:v>23.5</c:v>
                </c:pt>
                <c:pt idx="354">
                  <c:v>18.899999999999999</c:v>
                </c:pt>
                <c:pt idx="355">
                  <c:v>25.1</c:v>
                </c:pt>
                <c:pt idx="356">
                  <c:v>26.5</c:v>
                </c:pt>
                <c:pt idx="357">
                  <c:v>20.3</c:v>
                </c:pt>
                <c:pt idx="358">
                  <c:v>20.399999999999999</c:v>
                </c:pt>
                <c:pt idx="359">
                  <c:v>18</c:v>
                </c:pt>
                <c:pt idx="360">
                  <c:v>18.5</c:v>
                </c:pt>
                <c:pt idx="361">
                  <c:v>18.7</c:v>
                </c:pt>
                <c:pt idx="362">
                  <c:v>18.5</c:v>
                </c:pt>
                <c:pt idx="363">
                  <c:v>18.600000000000001</c:v>
                </c:pt>
                <c:pt idx="364">
                  <c:v>22.8</c:v>
                </c:pt>
                <c:pt idx="365">
                  <c:v>18.399999999999999</c:v>
                </c:pt>
                <c:pt idx="366">
                  <c:v>18.399999999999999</c:v>
                </c:pt>
                <c:pt idx="367">
                  <c:v>18.5</c:v>
                </c:pt>
                <c:pt idx="368">
                  <c:v>18.399999999999999</c:v>
                </c:pt>
                <c:pt idx="369">
                  <c:v>18.100000000000001</c:v>
                </c:pt>
                <c:pt idx="370">
                  <c:v>18.5</c:v>
                </c:pt>
                <c:pt idx="371">
                  <c:v>18.3</c:v>
                </c:pt>
                <c:pt idx="372">
                  <c:v>18.399999999999999</c:v>
                </c:pt>
                <c:pt idx="373">
                  <c:v>18.8</c:v>
                </c:pt>
                <c:pt idx="374">
                  <c:v>18.2</c:v>
                </c:pt>
                <c:pt idx="375">
                  <c:v>18</c:v>
                </c:pt>
                <c:pt idx="376">
                  <c:v>18</c:v>
                </c:pt>
                <c:pt idx="377">
                  <c:v>22.3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</c:v>
                </c:pt>
                <c:pt idx="381">
                  <c:v>18.600000000000001</c:v>
                </c:pt>
                <c:pt idx="382">
                  <c:v>18.399999999999999</c:v>
                </c:pt>
                <c:pt idx="383">
                  <c:v>18.5</c:v>
                </c:pt>
                <c:pt idx="384">
                  <c:v>19.8</c:v>
                </c:pt>
                <c:pt idx="385">
                  <c:v>21.8</c:v>
                </c:pt>
                <c:pt idx="386">
                  <c:v>19.2</c:v>
                </c:pt>
                <c:pt idx="387">
                  <c:v>18.399999999999999</c:v>
                </c:pt>
                <c:pt idx="388">
                  <c:v>18</c:v>
                </c:pt>
                <c:pt idx="389">
                  <c:v>18.3</c:v>
                </c:pt>
                <c:pt idx="390">
                  <c:v>21.5</c:v>
                </c:pt>
                <c:pt idx="391">
                  <c:v>18.2</c:v>
                </c:pt>
                <c:pt idx="392">
                  <c:v>22.9</c:v>
                </c:pt>
                <c:pt idx="393">
                  <c:v>17.8</c:v>
                </c:pt>
                <c:pt idx="394">
                  <c:v>19</c:v>
                </c:pt>
                <c:pt idx="395">
                  <c:v>23.5</c:v>
                </c:pt>
                <c:pt idx="396">
                  <c:v>23.7</c:v>
                </c:pt>
                <c:pt idx="397">
                  <c:v>23.3</c:v>
                </c:pt>
                <c:pt idx="398">
                  <c:v>23.2</c:v>
                </c:pt>
                <c:pt idx="399">
                  <c:v>23.3</c:v>
                </c:pt>
                <c:pt idx="400">
                  <c:v>22.8</c:v>
                </c:pt>
                <c:pt idx="401">
                  <c:v>19.100000000000001</c:v>
                </c:pt>
                <c:pt idx="402">
                  <c:v>19</c:v>
                </c:pt>
                <c:pt idx="403">
                  <c:v>19.8</c:v>
                </c:pt>
                <c:pt idx="404">
                  <c:v>23.7</c:v>
                </c:pt>
                <c:pt idx="405">
                  <c:v>22.8</c:v>
                </c:pt>
                <c:pt idx="406">
                  <c:v>21.1</c:v>
                </c:pt>
                <c:pt idx="407">
                  <c:v>24</c:v>
                </c:pt>
                <c:pt idx="408">
                  <c:v>23</c:v>
                </c:pt>
                <c:pt idx="409">
                  <c:v>21.4</c:v>
                </c:pt>
                <c:pt idx="410">
                  <c:v>20.5</c:v>
                </c:pt>
                <c:pt idx="411">
                  <c:v>23.6</c:v>
                </c:pt>
                <c:pt idx="412">
                  <c:v>23.3</c:v>
                </c:pt>
                <c:pt idx="413">
                  <c:v>20.3</c:v>
                </c:pt>
                <c:pt idx="414">
                  <c:v>19.100000000000001</c:v>
                </c:pt>
                <c:pt idx="415">
                  <c:v>22.7</c:v>
                </c:pt>
                <c:pt idx="416">
                  <c:v>24.6</c:v>
                </c:pt>
                <c:pt idx="417">
                  <c:v>25.5</c:v>
                </c:pt>
                <c:pt idx="418">
                  <c:v>26.1</c:v>
                </c:pt>
                <c:pt idx="419">
                  <c:v>26.4</c:v>
                </c:pt>
                <c:pt idx="420">
                  <c:v>26.6</c:v>
                </c:pt>
                <c:pt idx="421">
                  <c:v>26.7</c:v>
                </c:pt>
                <c:pt idx="422">
                  <c:v>26.8</c:v>
                </c:pt>
                <c:pt idx="423">
                  <c:v>26.9</c:v>
                </c:pt>
                <c:pt idx="424">
                  <c:v>27</c:v>
                </c:pt>
                <c:pt idx="425">
                  <c:v>27.1</c:v>
                </c:pt>
                <c:pt idx="426">
                  <c:v>27.1</c:v>
                </c:pt>
                <c:pt idx="427">
                  <c:v>27.1</c:v>
                </c:pt>
                <c:pt idx="428">
                  <c:v>27.2</c:v>
                </c:pt>
                <c:pt idx="429">
                  <c:v>27.2</c:v>
                </c:pt>
                <c:pt idx="430">
                  <c:v>27.3</c:v>
                </c:pt>
                <c:pt idx="431">
                  <c:v>27.3</c:v>
                </c:pt>
                <c:pt idx="432">
                  <c:v>27.3</c:v>
                </c:pt>
                <c:pt idx="433">
                  <c:v>27.4</c:v>
                </c:pt>
                <c:pt idx="434">
                  <c:v>27.4</c:v>
                </c:pt>
                <c:pt idx="435">
                  <c:v>27.5</c:v>
                </c:pt>
                <c:pt idx="436">
                  <c:v>27.5</c:v>
                </c:pt>
                <c:pt idx="437">
                  <c:v>27.5</c:v>
                </c:pt>
                <c:pt idx="438">
                  <c:v>27.6</c:v>
                </c:pt>
                <c:pt idx="439">
                  <c:v>27.6</c:v>
                </c:pt>
                <c:pt idx="440">
                  <c:v>27.5</c:v>
                </c:pt>
                <c:pt idx="441">
                  <c:v>27.5</c:v>
                </c:pt>
                <c:pt idx="442">
                  <c:v>27.5</c:v>
                </c:pt>
                <c:pt idx="443">
                  <c:v>27.5</c:v>
                </c:pt>
                <c:pt idx="444">
                  <c:v>27.5</c:v>
                </c:pt>
                <c:pt idx="445">
                  <c:v>27.5</c:v>
                </c:pt>
                <c:pt idx="446">
                  <c:v>27.6</c:v>
                </c:pt>
                <c:pt idx="447">
                  <c:v>27.6</c:v>
                </c:pt>
                <c:pt idx="448">
                  <c:v>27.6</c:v>
                </c:pt>
                <c:pt idx="449">
                  <c:v>27.6</c:v>
                </c:pt>
                <c:pt idx="450">
                  <c:v>27.6</c:v>
                </c:pt>
                <c:pt idx="451">
                  <c:v>27.6</c:v>
                </c:pt>
                <c:pt idx="452">
                  <c:v>27.5</c:v>
                </c:pt>
                <c:pt idx="453">
                  <c:v>27.5</c:v>
                </c:pt>
                <c:pt idx="454">
                  <c:v>27.5</c:v>
                </c:pt>
                <c:pt idx="455">
                  <c:v>27.4</c:v>
                </c:pt>
                <c:pt idx="456">
                  <c:v>27.4</c:v>
                </c:pt>
                <c:pt idx="457">
                  <c:v>27.4</c:v>
                </c:pt>
                <c:pt idx="458">
                  <c:v>27.5</c:v>
                </c:pt>
                <c:pt idx="459">
                  <c:v>27.5</c:v>
                </c:pt>
                <c:pt idx="460">
                  <c:v>27.5</c:v>
                </c:pt>
                <c:pt idx="461">
                  <c:v>27.5</c:v>
                </c:pt>
                <c:pt idx="462">
                  <c:v>27.5</c:v>
                </c:pt>
                <c:pt idx="463">
                  <c:v>27.5</c:v>
                </c:pt>
                <c:pt idx="464">
                  <c:v>27.5</c:v>
                </c:pt>
                <c:pt idx="465">
                  <c:v>27.5</c:v>
                </c:pt>
                <c:pt idx="466">
                  <c:v>27.5</c:v>
                </c:pt>
                <c:pt idx="467">
                  <c:v>27.4</c:v>
                </c:pt>
                <c:pt idx="468">
                  <c:v>27.4</c:v>
                </c:pt>
                <c:pt idx="469">
                  <c:v>27.4</c:v>
                </c:pt>
                <c:pt idx="470">
                  <c:v>27.5</c:v>
                </c:pt>
                <c:pt idx="471">
                  <c:v>27.5</c:v>
                </c:pt>
                <c:pt idx="472">
                  <c:v>27.6</c:v>
                </c:pt>
                <c:pt idx="473">
                  <c:v>27.8</c:v>
                </c:pt>
                <c:pt idx="474">
                  <c:v>27.9</c:v>
                </c:pt>
                <c:pt idx="475">
                  <c:v>28</c:v>
                </c:pt>
                <c:pt idx="476">
                  <c:v>28.1</c:v>
                </c:pt>
                <c:pt idx="477">
                  <c:v>28.2</c:v>
                </c:pt>
                <c:pt idx="478">
                  <c:v>28.4</c:v>
                </c:pt>
                <c:pt idx="479">
                  <c:v>28.5</c:v>
                </c:pt>
                <c:pt idx="480">
                  <c:v>28.6</c:v>
                </c:pt>
                <c:pt idx="481">
                  <c:v>28.6</c:v>
                </c:pt>
                <c:pt idx="482">
                  <c:v>28.7</c:v>
                </c:pt>
                <c:pt idx="483">
                  <c:v>28.8</c:v>
                </c:pt>
                <c:pt idx="484">
                  <c:v>28.8</c:v>
                </c:pt>
                <c:pt idx="485">
                  <c:v>28.9</c:v>
                </c:pt>
                <c:pt idx="486">
                  <c:v>28.9</c:v>
                </c:pt>
                <c:pt idx="487">
                  <c:v>19.399999999999999</c:v>
                </c:pt>
                <c:pt idx="488">
                  <c:v>17</c:v>
                </c:pt>
                <c:pt idx="489">
                  <c:v>18.899999999999999</c:v>
                </c:pt>
                <c:pt idx="490">
                  <c:v>18.399999999999999</c:v>
                </c:pt>
                <c:pt idx="491">
                  <c:v>18.5</c:v>
                </c:pt>
                <c:pt idx="492">
                  <c:v>18.5</c:v>
                </c:pt>
                <c:pt idx="493">
                  <c:v>18.5</c:v>
                </c:pt>
                <c:pt idx="494">
                  <c:v>18.600000000000001</c:v>
                </c:pt>
                <c:pt idx="495">
                  <c:v>21.7</c:v>
                </c:pt>
                <c:pt idx="496">
                  <c:v>18.399999999999999</c:v>
                </c:pt>
                <c:pt idx="497">
                  <c:v>18.5</c:v>
                </c:pt>
                <c:pt idx="498">
                  <c:v>18.399999999999999</c:v>
                </c:pt>
                <c:pt idx="499">
                  <c:v>18.399999999999999</c:v>
                </c:pt>
                <c:pt idx="500">
                  <c:v>18.100000000000001</c:v>
                </c:pt>
                <c:pt idx="501">
                  <c:v>18.3</c:v>
                </c:pt>
                <c:pt idx="502">
                  <c:v>21.1</c:v>
                </c:pt>
                <c:pt idx="503">
                  <c:v>18</c:v>
                </c:pt>
                <c:pt idx="504">
                  <c:v>22.8</c:v>
                </c:pt>
                <c:pt idx="505">
                  <c:v>18.7</c:v>
                </c:pt>
                <c:pt idx="506">
                  <c:v>23.4</c:v>
                </c:pt>
                <c:pt idx="507">
                  <c:v>17.5</c:v>
                </c:pt>
                <c:pt idx="508">
                  <c:v>23.2</c:v>
                </c:pt>
                <c:pt idx="509">
                  <c:v>17.899999999999999</c:v>
                </c:pt>
                <c:pt idx="510">
                  <c:v>23.1</c:v>
                </c:pt>
                <c:pt idx="511">
                  <c:v>21.5</c:v>
                </c:pt>
                <c:pt idx="512">
                  <c:v>18.7</c:v>
                </c:pt>
                <c:pt idx="513">
                  <c:v>23.2</c:v>
                </c:pt>
                <c:pt idx="514">
                  <c:v>18</c:v>
                </c:pt>
                <c:pt idx="515">
                  <c:v>22.9</c:v>
                </c:pt>
                <c:pt idx="516">
                  <c:v>18.100000000000001</c:v>
                </c:pt>
                <c:pt idx="517">
                  <c:v>22.6</c:v>
                </c:pt>
                <c:pt idx="518">
                  <c:v>18.100000000000001</c:v>
                </c:pt>
                <c:pt idx="519">
                  <c:v>18.2</c:v>
                </c:pt>
                <c:pt idx="520">
                  <c:v>21.4</c:v>
                </c:pt>
                <c:pt idx="521">
                  <c:v>23.9</c:v>
                </c:pt>
                <c:pt idx="522">
                  <c:v>23.2</c:v>
                </c:pt>
                <c:pt idx="523">
                  <c:v>18</c:v>
                </c:pt>
                <c:pt idx="524">
                  <c:v>23.3</c:v>
                </c:pt>
                <c:pt idx="525">
                  <c:v>21.5</c:v>
                </c:pt>
                <c:pt idx="526">
                  <c:v>18.899999999999999</c:v>
                </c:pt>
                <c:pt idx="527">
                  <c:v>22.7</c:v>
                </c:pt>
                <c:pt idx="528">
                  <c:v>19.899999999999999</c:v>
                </c:pt>
                <c:pt idx="529">
                  <c:v>23.2</c:v>
                </c:pt>
                <c:pt idx="530">
                  <c:v>22.8</c:v>
                </c:pt>
                <c:pt idx="531">
                  <c:v>18.7</c:v>
                </c:pt>
                <c:pt idx="532">
                  <c:v>23.3</c:v>
                </c:pt>
                <c:pt idx="533">
                  <c:v>18</c:v>
                </c:pt>
                <c:pt idx="534">
                  <c:v>23.2</c:v>
                </c:pt>
                <c:pt idx="535">
                  <c:v>18.600000000000001</c:v>
                </c:pt>
                <c:pt idx="536">
                  <c:v>21</c:v>
                </c:pt>
                <c:pt idx="537">
                  <c:v>23.1</c:v>
                </c:pt>
                <c:pt idx="538">
                  <c:v>18.5</c:v>
                </c:pt>
                <c:pt idx="539">
                  <c:v>23.2</c:v>
                </c:pt>
                <c:pt idx="540">
                  <c:v>18.8</c:v>
                </c:pt>
                <c:pt idx="541">
                  <c:v>18.7</c:v>
                </c:pt>
                <c:pt idx="542">
                  <c:v>19.5</c:v>
                </c:pt>
                <c:pt idx="543">
                  <c:v>23.3</c:v>
                </c:pt>
                <c:pt idx="544">
                  <c:v>23.8</c:v>
                </c:pt>
                <c:pt idx="545">
                  <c:v>23.3</c:v>
                </c:pt>
                <c:pt idx="546">
                  <c:v>19.399999999999999</c:v>
                </c:pt>
                <c:pt idx="547">
                  <c:v>22.3</c:v>
                </c:pt>
                <c:pt idx="548">
                  <c:v>23.7</c:v>
                </c:pt>
                <c:pt idx="549">
                  <c:v>23.4</c:v>
                </c:pt>
                <c:pt idx="550">
                  <c:v>19.100000000000001</c:v>
                </c:pt>
                <c:pt idx="551">
                  <c:v>23.2</c:v>
                </c:pt>
                <c:pt idx="552">
                  <c:v>18.899999999999999</c:v>
                </c:pt>
                <c:pt idx="553">
                  <c:v>23.3</c:v>
                </c:pt>
                <c:pt idx="554">
                  <c:v>18.7</c:v>
                </c:pt>
                <c:pt idx="555">
                  <c:v>23.7</c:v>
                </c:pt>
                <c:pt idx="556">
                  <c:v>22.8</c:v>
                </c:pt>
                <c:pt idx="557">
                  <c:v>24.1</c:v>
                </c:pt>
                <c:pt idx="558">
                  <c:v>22.4</c:v>
                </c:pt>
                <c:pt idx="559">
                  <c:v>23.3</c:v>
                </c:pt>
                <c:pt idx="560">
                  <c:v>24.6</c:v>
                </c:pt>
                <c:pt idx="561">
                  <c:v>25.4</c:v>
                </c:pt>
                <c:pt idx="562">
                  <c:v>25.9</c:v>
                </c:pt>
                <c:pt idx="563">
                  <c:v>26.3</c:v>
                </c:pt>
                <c:pt idx="564">
                  <c:v>26.5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27.2</c:v>
                </c:pt>
                <c:pt idx="572">
                  <c:v>27.3</c:v>
                </c:pt>
                <c:pt idx="573">
                  <c:v>27.3</c:v>
                </c:pt>
                <c:pt idx="574">
                  <c:v>27.4</c:v>
                </c:pt>
                <c:pt idx="575">
                  <c:v>27.4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</c:v>
                </c:pt>
                <c:pt idx="580">
                  <c:v>27.6</c:v>
                </c:pt>
                <c:pt idx="581">
                  <c:v>27.6</c:v>
                </c:pt>
                <c:pt idx="582">
                  <c:v>27.6</c:v>
                </c:pt>
                <c:pt idx="583">
                  <c:v>27.7</c:v>
                </c:pt>
                <c:pt idx="584">
                  <c:v>27.7</c:v>
                </c:pt>
                <c:pt idx="585">
                  <c:v>27.7</c:v>
                </c:pt>
                <c:pt idx="586">
                  <c:v>27.8</c:v>
                </c:pt>
                <c:pt idx="587">
                  <c:v>27.8</c:v>
                </c:pt>
                <c:pt idx="588">
                  <c:v>27.9</c:v>
                </c:pt>
                <c:pt idx="589">
                  <c:v>27.9</c:v>
                </c:pt>
                <c:pt idx="590">
                  <c:v>27.9</c:v>
                </c:pt>
                <c:pt idx="591">
                  <c:v>27.9</c:v>
                </c:pt>
                <c:pt idx="592">
                  <c:v>27.9</c:v>
                </c:pt>
                <c:pt idx="593">
                  <c:v>28</c:v>
                </c:pt>
                <c:pt idx="594">
                  <c:v>27.9</c:v>
                </c:pt>
                <c:pt idx="595">
                  <c:v>27.9</c:v>
                </c:pt>
                <c:pt idx="596">
                  <c:v>27.8</c:v>
                </c:pt>
                <c:pt idx="597">
                  <c:v>27.8</c:v>
                </c:pt>
                <c:pt idx="598">
                  <c:v>27.8</c:v>
                </c:pt>
                <c:pt idx="599">
                  <c:v>27.8</c:v>
                </c:pt>
                <c:pt idx="600">
                  <c:v>27.8</c:v>
                </c:pt>
                <c:pt idx="601">
                  <c:v>27.8</c:v>
                </c:pt>
                <c:pt idx="602">
                  <c:v>27.9</c:v>
                </c:pt>
                <c:pt idx="603">
                  <c:v>27.9</c:v>
                </c:pt>
                <c:pt idx="604">
                  <c:v>27.9</c:v>
                </c:pt>
                <c:pt idx="605">
                  <c:v>27.9</c:v>
                </c:pt>
                <c:pt idx="606">
                  <c:v>27.9</c:v>
                </c:pt>
                <c:pt idx="607">
                  <c:v>27.8</c:v>
                </c:pt>
                <c:pt idx="608">
                  <c:v>27.7</c:v>
                </c:pt>
                <c:pt idx="609">
                  <c:v>27.7</c:v>
                </c:pt>
                <c:pt idx="610">
                  <c:v>27.7</c:v>
                </c:pt>
                <c:pt idx="611">
                  <c:v>27.8</c:v>
                </c:pt>
                <c:pt idx="612">
                  <c:v>27.7</c:v>
                </c:pt>
                <c:pt idx="613">
                  <c:v>27.7</c:v>
                </c:pt>
                <c:pt idx="614">
                  <c:v>27.6</c:v>
                </c:pt>
                <c:pt idx="615">
                  <c:v>27.6</c:v>
                </c:pt>
                <c:pt idx="616">
                  <c:v>27.6</c:v>
                </c:pt>
                <c:pt idx="617">
                  <c:v>27.6</c:v>
                </c:pt>
                <c:pt idx="618">
                  <c:v>27.7</c:v>
                </c:pt>
                <c:pt idx="619">
                  <c:v>27.7</c:v>
                </c:pt>
                <c:pt idx="620">
                  <c:v>27.7</c:v>
                </c:pt>
                <c:pt idx="621">
                  <c:v>27.8</c:v>
                </c:pt>
                <c:pt idx="622">
                  <c:v>27.8</c:v>
                </c:pt>
                <c:pt idx="623">
                  <c:v>27.9</c:v>
                </c:pt>
                <c:pt idx="624">
                  <c:v>27.9</c:v>
                </c:pt>
                <c:pt idx="625">
                  <c:v>27.9</c:v>
                </c:pt>
                <c:pt idx="626">
                  <c:v>27.9</c:v>
                </c:pt>
                <c:pt idx="627">
                  <c:v>28</c:v>
                </c:pt>
                <c:pt idx="628">
                  <c:v>24.3</c:v>
                </c:pt>
                <c:pt idx="629">
                  <c:v>18</c:v>
                </c:pt>
                <c:pt idx="630">
                  <c:v>19.100000000000001</c:v>
                </c:pt>
                <c:pt idx="631">
                  <c:v>19</c:v>
                </c:pt>
                <c:pt idx="632">
                  <c:v>18.8</c:v>
                </c:pt>
                <c:pt idx="633">
                  <c:v>19.399999999999999</c:v>
                </c:pt>
                <c:pt idx="634">
                  <c:v>19.2</c:v>
                </c:pt>
                <c:pt idx="635">
                  <c:v>18.7</c:v>
                </c:pt>
                <c:pt idx="636">
                  <c:v>21.9</c:v>
                </c:pt>
                <c:pt idx="637">
                  <c:v>22.3</c:v>
                </c:pt>
                <c:pt idx="638">
                  <c:v>24.3</c:v>
                </c:pt>
                <c:pt idx="639">
                  <c:v>23.7</c:v>
                </c:pt>
                <c:pt idx="640">
                  <c:v>21.8</c:v>
                </c:pt>
                <c:pt idx="641">
                  <c:v>24.4</c:v>
                </c:pt>
                <c:pt idx="642">
                  <c:v>24.1</c:v>
                </c:pt>
                <c:pt idx="643">
                  <c:v>22.4</c:v>
                </c:pt>
                <c:pt idx="644">
                  <c:v>24.5</c:v>
                </c:pt>
                <c:pt idx="645">
                  <c:v>18.899999999999999</c:v>
                </c:pt>
                <c:pt idx="646">
                  <c:v>19.3</c:v>
                </c:pt>
                <c:pt idx="647">
                  <c:v>24</c:v>
                </c:pt>
                <c:pt idx="648">
                  <c:v>20.7</c:v>
                </c:pt>
                <c:pt idx="649">
                  <c:v>20.5</c:v>
                </c:pt>
                <c:pt idx="650">
                  <c:v>23.3</c:v>
                </c:pt>
                <c:pt idx="651">
                  <c:v>23.8</c:v>
                </c:pt>
                <c:pt idx="652">
                  <c:v>19.3</c:v>
                </c:pt>
                <c:pt idx="653">
                  <c:v>24.4</c:v>
                </c:pt>
                <c:pt idx="654">
                  <c:v>23.4</c:v>
                </c:pt>
                <c:pt idx="655">
                  <c:v>21</c:v>
                </c:pt>
                <c:pt idx="656">
                  <c:v>23.8</c:v>
                </c:pt>
                <c:pt idx="657">
                  <c:v>23.1</c:v>
                </c:pt>
                <c:pt idx="658">
                  <c:v>19</c:v>
                </c:pt>
                <c:pt idx="659">
                  <c:v>24.3</c:v>
                </c:pt>
                <c:pt idx="660">
                  <c:v>23.5</c:v>
                </c:pt>
                <c:pt idx="661">
                  <c:v>24.1</c:v>
                </c:pt>
                <c:pt idx="662">
                  <c:v>23.4</c:v>
                </c:pt>
                <c:pt idx="663">
                  <c:v>23.9</c:v>
                </c:pt>
                <c:pt idx="664">
                  <c:v>24.3</c:v>
                </c:pt>
                <c:pt idx="665">
                  <c:v>24.2</c:v>
                </c:pt>
                <c:pt idx="666">
                  <c:v>24.2</c:v>
                </c:pt>
                <c:pt idx="667">
                  <c:v>24.5</c:v>
                </c:pt>
                <c:pt idx="668">
                  <c:v>24.7</c:v>
                </c:pt>
                <c:pt idx="669">
                  <c:v>24.8</c:v>
                </c:pt>
                <c:pt idx="670">
                  <c:v>25</c:v>
                </c:pt>
                <c:pt idx="671">
                  <c:v>21.3</c:v>
                </c:pt>
                <c:pt idx="672">
                  <c:v>24.5</c:v>
                </c:pt>
                <c:pt idx="673">
                  <c:v>24.8</c:v>
                </c:pt>
                <c:pt idx="674">
                  <c:v>20.3</c:v>
                </c:pt>
                <c:pt idx="675">
                  <c:v>24.7</c:v>
                </c:pt>
                <c:pt idx="676">
                  <c:v>24.9</c:v>
                </c:pt>
                <c:pt idx="677">
                  <c:v>24.1</c:v>
                </c:pt>
                <c:pt idx="678">
                  <c:v>20.7</c:v>
                </c:pt>
                <c:pt idx="679">
                  <c:v>20.399999999999999</c:v>
                </c:pt>
                <c:pt idx="680">
                  <c:v>22.9</c:v>
                </c:pt>
                <c:pt idx="681">
                  <c:v>24.4</c:v>
                </c:pt>
                <c:pt idx="682">
                  <c:v>22.6</c:v>
                </c:pt>
                <c:pt idx="683">
                  <c:v>24.6</c:v>
                </c:pt>
                <c:pt idx="684">
                  <c:v>24.9</c:v>
                </c:pt>
                <c:pt idx="685">
                  <c:v>24.9</c:v>
                </c:pt>
                <c:pt idx="686">
                  <c:v>18.5</c:v>
                </c:pt>
                <c:pt idx="687">
                  <c:v>21.1</c:v>
                </c:pt>
                <c:pt idx="688">
                  <c:v>21.8</c:v>
                </c:pt>
                <c:pt idx="689">
                  <c:v>22.5</c:v>
                </c:pt>
                <c:pt idx="690">
                  <c:v>22.2</c:v>
                </c:pt>
                <c:pt idx="691">
                  <c:v>17.8</c:v>
                </c:pt>
                <c:pt idx="692">
                  <c:v>18.600000000000001</c:v>
                </c:pt>
                <c:pt idx="693">
                  <c:v>17.7</c:v>
                </c:pt>
                <c:pt idx="694">
                  <c:v>23.4</c:v>
                </c:pt>
                <c:pt idx="695">
                  <c:v>20.3</c:v>
                </c:pt>
                <c:pt idx="696">
                  <c:v>23.6</c:v>
                </c:pt>
                <c:pt idx="697">
                  <c:v>22.7</c:v>
                </c:pt>
                <c:pt idx="698">
                  <c:v>23.4</c:v>
                </c:pt>
                <c:pt idx="699">
                  <c:v>23.2</c:v>
                </c:pt>
                <c:pt idx="700">
                  <c:v>22.5</c:v>
                </c:pt>
                <c:pt idx="701">
                  <c:v>18.399999999999999</c:v>
                </c:pt>
                <c:pt idx="702">
                  <c:v>23.3</c:v>
                </c:pt>
                <c:pt idx="703">
                  <c:v>23.9</c:v>
                </c:pt>
                <c:pt idx="704">
                  <c:v>25.2</c:v>
                </c:pt>
                <c:pt idx="705">
                  <c:v>25.8</c:v>
                </c:pt>
                <c:pt idx="706">
                  <c:v>26.2</c:v>
                </c:pt>
                <c:pt idx="707">
                  <c:v>26.4</c:v>
                </c:pt>
                <c:pt idx="708">
                  <c:v>26.6</c:v>
                </c:pt>
                <c:pt idx="709">
                  <c:v>26.7</c:v>
                </c:pt>
                <c:pt idx="710">
                  <c:v>26.8</c:v>
                </c:pt>
                <c:pt idx="711">
                  <c:v>26.8</c:v>
                </c:pt>
                <c:pt idx="712">
                  <c:v>26.9</c:v>
                </c:pt>
                <c:pt idx="713">
                  <c:v>27</c:v>
                </c:pt>
                <c:pt idx="714">
                  <c:v>27</c:v>
                </c:pt>
                <c:pt idx="715">
                  <c:v>27.1</c:v>
                </c:pt>
                <c:pt idx="716">
                  <c:v>27.1</c:v>
                </c:pt>
                <c:pt idx="717">
                  <c:v>27.2</c:v>
                </c:pt>
                <c:pt idx="718">
                  <c:v>27.2</c:v>
                </c:pt>
                <c:pt idx="719">
                  <c:v>27.3</c:v>
                </c:pt>
                <c:pt idx="720">
                  <c:v>27.3</c:v>
                </c:pt>
                <c:pt idx="721">
                  <c:v>27.4</c:v>
                </c:pt>
                <c:pt idx="722">
                  <c:v>27.5</c:v>
                </c:pt>
                <c:pt idx="723">
                  <c:v>27.5</c:v>
                </c:pt>
                <c:pt idx="724">
                  <c:v>27.6</c:v>
                </c:pt>
                <c:pt idx="725">
                  <c:v>27.7</c:v>
                </c:pt>
                <c:pt idx="726">
                  <c:v>27.7</c:v>
                </c:pt>
                <c:pt idx="727">
                  <c:v>27.7</c:v>
                </c:pt>
                <c:pt idx="728">
                  <c:v>27.7</c:v>
                </c:pt>
                <c:pt idx="729">
                  <c:v>27.8</c:v>
                </c:pt>
                <c:pt idx="730">
                  <c:v>27.8</c:v>
                </c:pt>
                <c:pt idx="731">
                  <c:v>27.8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27.9</c:v>
                </c:pt>
                <c:pt idx="736">
                  <c:v>27.9</c:v>
                </c:pt>
                <c:pt idx="737">
                  <c:v>27.9</c:v>
                </c:pt>
                <c:pt idx="738">
                  <c:v>27.9</c:v>
                </c:pt>
                <c:pt idx="739">
                  <c:v>27.9</c:v>
                </c:pt>
                <c:pt idx="740">
                  <c:v>27.9</c:v>
                </c:pt>
                <c:pt idx="741">
                  <c:v>28</c:v>
                </c:pt>
                <c:pt idx="742">
                  <c:v>28</c:v>
                </c:pt>
                <c:pt idx="743">
                  <c:v>28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28</c:v>
                </c:pt>
                <c:pt idx="748">
                  <c:v>28.1</c:v>
                </c:pt>
                <c:pt idx="749">
                  <c:v>28.1</c:v>
                </c:pt>
                <c:pt idx="750">
                  <c:v>28.1</c:v>
                </c:pt>
                <c:pt idx="751">
                  <c:v>28.1</c:v>
                </c:pt>
                <c:pt idx="752">
                  <c:v>28.1</c:v>
                </c:pt>
                <c:pt idx="753">
                  <c:v>28.1</c:v>
                </c:pt>
                <c:pt idx="754">
                  <c:v>28.1</c:v>
                </c:pt>
                <c:pt idx="755">
                  <c:v>28.1</c:v>
                </c:pt>
                <c:pt idx="756">
                  <c:v>28.1</c:v>
                </c:pt>
                <c:pt idx="757">
                  <c:v>28.2</c:v>
                </c:pt>
                <c:pt idx="758">
                  <c:v>28.2</c:v>
                </c:pt>
                <c:pt idx="759">
                  <c:v>28.3</c:v>
                </c:pt>
                <c:pt idx="760">
                  <c:v>28.3</c:v>
                </c:pt>
                <c:pt idx="761">
                  <c:v>28.3</c:v>
                </c:pt>
                <c:pt idx="762">
                  <c:v>28.4</c:v>
                </c:pt>
                <c:pt idx="763">
                  <c:v>28.4</c:v>
                </c:pt>
                <c:pt idx="764">
                  <c:v>28.4</c:v>
                </c:pt>
                <c:pt idx="765">
                  <c:v>28.5</c:v>
                </c:pt>
                <c:pt idx="766">
                  <c:v>28.5</c:v>
                </c:pt>
                <c:pt idx="767">
                  <c:v>28.6</c:v>
                </c:pt>
                <c:pt idx="768">
                  <c:v>28.6</c:v>
                </c:pt>
                <c:pt idx="769">
                  <c:v>28.6</c:v>
                </c:pt>
                <c:pt idx="770">
                  <c:v>28.7</c:v>
                </c:pt>
                <c:pt idx="771">
                  <c:v>28.7</c:v>
                </c:pt>
                <c:pt idx="772">
                  <c:v>28.7</c:v>
                </c:pt>
                <c:pt idx="773">
                  <c:v>28.8</c:v>
                </c:pt>
                <c:pt idx="774">
                  <c:v>23.5</c:v>
                </c:pt>
                <c:pt idx="775">
                  <c:v>17</c:v>
                </c:pt>
                <c:pt idx="776">
                  <c:v>18.7</c:v>
                </c:pt>
                <c:pt idx="777">
                  <c:v>18.8</c:v>
                </c:pt>
                <c:pt idx="778">
                  <c:v>19.2</c:v>
                </c:pt>
                <c:pt idx="779">
                  <c:v>19.3</c:v>
                </c:pt>
                <c:pt idx="780">
                  <c:v>19.2</c:v>
                </c:pt>
                <c:pt idx="781">
                  <c:v>19.399999999999999</c:v>
                </c:pt>
                <c:pt idx="782">
                  <c:v>19.2</c:v>
                </c:pt>
                <c:pt idx="783">
                  <c:v>19.2</c:v>
                </c:pt>
                <c:pt idx="784">
                  <c:v>19.100000000000001</c:v>
                </c:pt>
                <c:pt idx="785">
                  <c:v>19.3</c:v>
                </c:pt>
                <c:pt idx="786">
                  <c:v>19.100000000000001</c:v>
                </c:pt>
                <c:pt idx="787">
                  <c:v>21.8</c:v>
                </c:pt>
                <c:pt idx="788">
                  <c:v>19.2</c:v>
                </c:pt>
                <c:pt idx="789">
                  <c:v>18.7</c:v>
                </c:pt>
                <c:pt idx="790">
                  <c:v>18.899999999999999</c:v>
                </c:pt>
                <c:pt idx="791">
                  <c:v>19.100000000000001</c:v>
                </c:pt>
                <c:pt idx="792">
                  <c:v>18.399999999999999</c:v>
                </c:pt>
                <c:pt idx="793">
                  <c:v>18.600000000000001</c:v>
                </c:pt>
                <c:pt idx="794">
                  <c:v>18.600000000000001</c:v>
                </c:pt>
                <c:pt idx="795">
                  <c:v>21.4</c:v>
                </c:pt>
                <c:pt idx="796">
                  <c:v>17.899999999999999</c:v>
                </c:pt>
                <c:pt idx="797">
                  <c:v>18.8</c:v>
                </c:pt>
                <c:pt idx="798">
                  <c:v>18.899999999999999</c:v>
                </c:pt>
                <c:pt idx="799">
                  <c:v>23.1</c:v>
                </c:pt>
                <c:pt idx="800">
                  <c:v>20.7</c:v>
                </c:pt>
                <c:pt idx="801">
                  <c:v>18.5</c:v>
                </c:pt>
                <c:pt idx="802">
                  <c:v>18.5</c:v>
                </c:pt>
                <c:pt idx="803">
                  <c:v>23.2</c:v>
                </c:pt>
                <c:pt idx="804">
                  <c:v>18.8</c:v>
                </c:pt>
                <c:pt idx="805">
                  <c:v>21.9</c:v>
                </c:pt>
                <c:pt idx="806">
                  <c:v>22.6</c:v>
                </c:pt>
                <c:pt idx="807">
                  <c:v>20</c:v>
                </c:pt>
                <c:pt idx="808">
                  <c:v>18.8</c:v>
                </c:pt>
                <c:pt idx="809">
                  <c:v>21.4</c:v>
                </c:pt>
                <c:pt idx="810">
                  <c:v>23.3</c:v>
                </c:pt>
                <c:pt idx="811">
                  <c:v>19.7</c:v>
                </c:pt>
                <c:pt idx="812">
                  <c:v>18.399999999999999</c:v>
                </c:pt>
                <c:pt idx="813">
                  <c:v>22.1</c:v>
                </c:pt>
                <c:pt idx="814">
                  <c:v>22.2</c:v>
                </c:pt>
                <c:pt idx="815">
                  <c:v>23</c:v>
                </c:pt>
                <c:pt idx="816">
                  <c:v>18.5</c:v>
                </c:pt>
                <c:pt idx="817">
                  <c:v>18.5</c:v>
                </c:pt>
                <c:pt idx="818">
                  <c:v>19.899999999999999</c:v>
                </c:pt>
                <c:pt idx="819">
                  <c:v>18.7</c:v>
                </c:pt>
                <c:pt idx="820">
                  <c:v>18.5</c:v>
                </c:pt>
                <c:pt idx="821">
                  <c:v>18.7</c:v>
                </c:pt>
                <c:pt idx="822">
                  <c:v>21.4</c:v>
                </c:pt>
                <c:pt idx="823">
                  <c:v>23</c:v>
                </c:pt>
                <c:pt idx="824">
                  <c:v>21.8</c:v>
                </c:pt>
                <c:pt idx="825">
                  <c:v>18.899999999999999</c:v>
                </c:pt>
                <c:pt idx="826">
                  <c:v>21.3</c:v>
                </c:pt>
                <c:pt idx="827">
                  <c:v>18.3</c:v>
                </c:pt>
                <c:pt idx="828">
                  <c:v>21.1</c:v>
                </c:pt>
                <c:pt idx="829">
                  <c:v>18.100000000000001</c:v>
                </c:pt>
                <c:pt idx="830">
                  <c:v>19.899999999999999</c:v>
                </c:pt>
                <c:pt idx="831">
                  <c:v>21.7</c:v>
                </c:pt>
                <c:pt idx="832">
                  <c:v>18</c:v>
                </c:pt>
                <c:pt idx="833">
                  <c:v>21.3</c:v>
                </c:pt>
                <c:pt idx="834">
                  <c:v>22.6</c:v>
                </c:pt>
                <c:pt idx="835">
                  <c:v>23.1</c:v>
                </c:pt>
                <c:pt idx="836">
                  <c:v>18.2</c:v>
                </c:pt>
                <c:pt idx="837">
                  <c:v>23.5</c:v>
                </c:pt>
                <c:pt idx="838">
                  <c:v>22.6</c:v>
                </c:pt>
                <c:pt idx="839">
                  <c:v>19.100000000000001</c:v>
                </c:pt>
                <c:pt idx="840">
                  <c:v>18.600000000000001</c:v>
                </c:pt>
                <c:pt idx="841">
                  <c:v>21.2</c:v>
                </c:pt>
                <c:pt idx="842">
                  <c:v>18.399999999999999</c:v>
                </c:pt>
                <c:pt idx="843">
                  <c:v>22.5</c:v>
                </c:pt>
                <c:pt idx="844">
                  <c:v>24.4</c:v>
                </c:pt>
                <c:pt idx="845">
                  <c:v>23.4</c:v>
                </c:pt>
                <c:pt idx="846">
                  <c:v>17.899999999999999</c:v>
                </c:pt>
                <c:pt idx="847">
                  <c:v>22.1</c:v>
                </c:pt>
                <c:pt idx="848">
                  <c:v>24.2</c:v>
                </c:pt>
                <c:pt idx="849">
                  <c:v>25.3</c:v>
                </c:pt>
                <c:pt idx="850">
                  <c:v>25.9</c:v>
                </c:pt>
                <c:pt idx="851">
                  <c:v>26.3</c:v>
                </c:pt>
                <c:pt idx="852">
                  <c:v>26.6</c:v>
                </c:pt>
                <c:pt idx="853">
                  <c:v>26.8</c:v>
                </c:pt>
                <c:pt idx="854">
                  <c:v>27</c:v>
                </c:pt>
                <c:pt idx="855">
                  <c:v>27.1</c:v>
                </c:pt>
                <c:pt idx="856">
                  <c:v>27.2</c:v>
                </c:pt>
                <c:pt idx="857">
                  <c:v>27.2</c:v>
                </c:pt>
                <c:pt idx="858">
                  <c:v>27.3</c:v>
                </c:pt>
                <c:pt idx="859">
                  <c:v>27.3</c:v>
                </c:pt>
                <c:pt idx="860">
                  <c:v>27.4</c:v>
                </c:pt>
                <c:pt idx="861">
                  <c:v>27.4</c:v>
                </c:pt>
                <c:pt idx="862">
                  <c:v>27.4</c:v>
                </c:pt>
                <c:pt idx="863">
                  <c:v>27.4</c:v>
                </c:pt>
                <c:pt idx="864">
                  <c:v>27.5</c:v>
                </c:pt>
                <c:pt idx="865">
                  <c:v>27.5</c:v>
                </c:pt>
                <c:pt idx="866">
                  <c:v>27.5</c:v>
                </c:pt>
                <c:pt idx="867">
                  <c:v>27.6</c:v>
                </c:pt>
                <c:pt idx="868">
                  <c:v>27.6</c:v>
                </c:pt>
                <c:pt idx="869">
                  <c:v>27.6</c:v>
                </c:pt>
                <c:pt idx="870">
                  <c:v>27.6</c:v>
                </c:pt>
                <c:pt idx="871">
                  <c:v>27.7</c:v>
                </c:pt>
                <c:pt idx="872">
                  <c:v>27.7</c:v>
                </c:pt>
                <c:pt idx="873">
                  <c:v>27.7</c:v>
                </c:pt>
                <c:pt idx="874">
                  <c:v>27.7</c:v>
                </c:pt>
                <c:pt idx="875">
                  <c:v>27.7</c:v>
                </c:pt>
                <c:pt idx="876">
                  <c:v>27.7</c:v>
                </c:pt>
                <c:pt idx="877">
                  <c:v>27.8</c:v>
                </c:pt>
                <c:pt idx="878">
                  <c:v>27.8</c:v>
                </c:pt>
                <c:pt idx="879">
                  <c:v>27.8</c:v>
                </c:pt>
                <c:pt idx="880">
                  <c:v>27.8</c:v>
                </c:pt>
                <c:pt idx="881">
                  <c:v>27.9</c:v>
                </c:pt>
                <c:pt idx="882">
                  <c:v>27.9</c:v>
                </c:pt>
                <c:pt idx="883">
                  <c:v>27.9</c:v>
                </c:pt>
                <c:pt idx="884">
                  <c:v>27.9</c:v>
                </c:pt>
                <c:pt idx="885">
                  <c:v>27.9</c:v>
                </c:pt>
                <c:pt idx="886">
                  <c:v>27.9</c:v>
                </c:pt>
                <c:pt idx="887">
                  <c:v>27.9</c:v>
                </c:pt>
                <c:pt idx="888">
                  <c:v>27.9</c:v>
                </c:pt>
                <c:pt idx="889">
                  <c:v>27.9</c:v>
                </c:pt>
                <c:pt idx="890">
                  <c:v>28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28.1</c:v>
                </c:pt>
                <c:pt idx="905">
                  <c:v>28.1</c:v>
                </c:pt>
                <c:pt idx="906">
                  <c:v>28.1</c:v>
                </c:pt>
                <c:pt idx="907">
                  <c:v>28.2</c:v>
                </c:pt>
                <c:pt idx="908">
                  <c:v>28.2</c:v>
                </c:pt>
                <c:pt idx="909">
                  <c:v>28.4</c:v>
                </c:pt>
                <c:pt idx="910">
                  <c:v>28.5</c:v>
                </c:pt>
                <c:pt idx="911">
                  <c:v>28.7</c:v>
                </c:pt>
                <c:pt idx="912">
                  <c:v>28.8</c:v>
                </c:pt>
                <c:pt idx="913">
                  <c:v>29</c:v>
                </c:pt>
                <c:pt idx="914">
                  <c:v>29</c:v>
                </c:pt>
                <c:pt idx="915">
                  <c:v>29.1</c:v>
                </c:pt>
                <c:pt idx="916">
                  <c:v>29.2</c:v>
                </c:pt>
                <c:pt idx="917">
                  <c:v>29.3</c:v>
                </c:pt>
                <c:pt idx="918">
                  <c:v>29.4</c:v>
                </c:pt>
                <c:pt idx="919">
                  <c:v>29.4</c:v>
                </c:pt>
                <c:pt idx="920">
                  <c:v>29.5</c:v>
                </c:pt>
                <c:pt idx="921">
                  <c:v>29.5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29.6</c:v>
                </c:pt>
                <c:pt idx="926">
                  <c:v>29.6</c:v>
                </c:pt>
                <c:pt idx="927">
                  <c:v>29.6</c:v>
                </c:pt>
                <c:pt idx="928">
                  <c:v>29.6</c:v>
                </c:pt>
                <c:pt idx="929">
                  <c:v>29.6</c:v>
                </c:pt>
                <c:pt idx="930">
                  <c:v>29.7</c:v>
                </c:pt>
                <c:pt idx="931">
                  <c:v>29.7</c:v>
                </c:pt>
                <c:pt idx="932">
                  <c:v>29.8</c:v>
                </c:pt>
                <c:pt idx="933">
                  <c:v>29.7</c:v>
                </c:pt>
                <c:pt idx="934">
                  <c:v>29.8</c:v>
                </c:pt>
                <c:pt idx="935">
                  <c:v>29.8</c:v>
                </c:pt>
                <c:pt idx="936">
                  <c:v>29.8</c:v>
                </c:pt>
                <c:pt idx="937">
                  <c:v>29.9</c:v>
                </c:pt>
                <c:pt idx="938">
                  <c:v>29.9</c:v>
                </c:pt>
                <c:pt idx="939">
                  <c:v>29.9</c:v>
                </c:pt>
                <c:pt idx="940">
                  <c:v>29.9</c:v>
                </c:pt>
                <c:pt idx="941">
                  <c:v>29.9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30.1</c:v>
                </c:pt>
                <c:pt idx="953">
                  <c:v>30.1</c:v>
                </c:pt>
                <c:pt idx="954">
                  <c:v>30.1</c:v>
                </c:pt>
                <c:pt idx="955">
                  <c:v>30.1</c:v>
                </c:pt>
                <c:pt idx="956">
                  <c:v>30.2</c:v>
                </c:pt>
                <c:pt idx="957">
                  <c:v>30.2</c:v>
                </c:pt>
                <c:pt idx="958">
                  <c:v>30.2</c:v>
                </c:pt>
                <c:pt idx="959">
                  <c:v>30.2</c:v>
                </c:pt>
                <c:pt idx="960">
                  <c:v>30.2</c:v>
                </c:pt>
                <c:pt idx="961">
                  <c:v>30.2</c:v>
                </c:pt>
                <c:pt idx="962">
                  <c:v>30.2</c:v>
                </c:pt>
                <c:pt idx="963">
                  <c:v>30.2</c:v>
                </c:pt>
                <c:pt idx="964">
                  <c:v>30.2</c:v>
                </c:pt>
                <c:pt idx="965">
                  <c:v>30.2</c:v>
                </c:pt>
                <c:pt idx="966">
                  <c:v>30.3</c:v>
                </c:pt>
                <c:pt idx="967">
                  <c:v>30.3</c:v>
                </c:pt>
                <c:pt idx="968">
                  <c:v>30.3</c:v>
                </c:pt>
                <c:pt idx="969">
                  <c:v>30.3</c:v>
                </c:pt>
                <c:pt idx="970">
                  <c:v>30.3</c:v>
                </c:pt>
                <c:pt idx="971">
                  <c:v>30.3</c:v>
                </c:pt>
                <c:pt idx="972">
                  <c:v>30.3</c:v>
                </c:pt>
                <c:pt idx="973">
                  <c:v>30.3</c:v>
                </c:pt>
                <c:pt idx="974">
                  <c:v>30.3</c:v>
                </c:pt>
                <c:pt idx="975">
                  <c:v>30.3</c:v>
                </c:pt>
                <c:pt idx="976">
                  <c:v>30.3</c:v>
                </c:pt>
                <c:pt idx="977">
                  <c:v>30.3</c:v>
                </c:pt>
                <c:pt idx="978">
                  <c:v>30.2</c:v>
                </c:pt>
                <c:pt idx="979">
                  <c:v>30.2</c:v>
                </c:pt>
                <c:pt idx="980">
                  <c:v>30.2</c:v>
                </c:pt>
                <c:pt idx="981">
                  <c:v>30.2</c:v>
                </c:pt>
                <c:pt idx="982">
                  <c:v>30.2</c:v>
                </c:pt>
                <c:pt idx="983">
                  <c:v>30.2</c:v>
                </c:pt>
                <c:pt idx="984">
                  <c:v>30.2</c:v>
                </c:pt>
                <c:pt idx="985">
                  <c:v>30.1</c:v>
                </c:pt>
                <c:pt idx="986">
                  <c:v>30.1</c:v>
                </c:pt>
                <c:pt idx="987">
                  <c:v>30.1</c:v>
                </c:pt>
                <c:pt idx="988">
                  <c:v>30.1</c:v>
                </c:pt>
                <c:pt idx="989">
                  <c:v>30.1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29.9</c:v>
                </c:pt>
                <c:pt idx="1000">
                  <c:v>29.9</c:v>
                </c:pt>
                <c:pt idx="1001">
                  <c:v>29.9</c:v>
                </c:pt>
                <c:pt idx="1002">
                  <c:v>29.8</c:v>
                </c:pt>
                <c:pt idx="1003">
                  <c:v>29.8</c:v>
                </c:pt>
                <c:pt idx="1004">
                  <c:v>29.8</c:v>
                </c:pt>
                <c:pt idx="1005">
                  <c:v>29.7</c:v>
                </c:pt>
                <c:pt idx="1006">
                  <c:v>29.7</c:v>
                </c:pt>
                <c:pt idx="1007">
                  <c:v>29.6</c:v>
                </c:pt>
                <c:pt idx="1008">
                  <c:v>29.6</c:v>
                </c:pt>
                <c:pt idx="1009">
                  <c:v>29.6</c:v>
                </c:pt>
                <c:pt idx="1010">
                  <c:v>29.5</c:v>
                </c:pt>
                <c:pt idx="1011">
                  <c:v>29.5</c:v>
                </c:pt>
                <c:pt idx="1012">
                  <c:v>29.5</c:v>
                </c:pt>
                <c:pt idx="1013">
                  <c:v>29.4</c:v>
                </c:pt>
                <c:pt idx="1014">
                  <c:v>29.5</c:v>
                </c:pt>
                <c:pt idx="1015">
                  <c:v>29.4</c:v>
                </c:pt>
                <c:pt idx="1016">
                  <c:v>29.4</c:v>
                </c:pt>
                <c:pt idx="1017">
                  <c:v>29.4</c:v>
                </c:pt>
                <c:pt idx="1018">
                  <c:v>29.4</c:v>
                </c:pt>
                <c:pt idx="1019">
                  <c:v>29.3</c:v>
                </c:pt>
                <c:pt idx="1020">
                  <c:v>29.3</c:v>
                </c:pt>
                <c:pt idx="1021">
                  <c:v>29.2</c:v>
                </c:pt>
                <c:pt idx="1022">
                  <c:v>29.2</c:v>
                </c:pt>
                <c:pt idx="1023">
                  <c:v>29.1</c:v>
                </c:pt>
                <c:pt idx="1024">
                  <c:v>29.1</c:v>
                </c:pt>
                <c:pt idx="1025">
                  <c:v>29.1</c:v>
                </c:pt>
                <c:pt idx="1026">
                  <c:v>29.1</c:v>
                </c:pt>
                <c:pt idx="1027">
                  <c:v>29</c:v>
                </c:pt>
                <c:pt idx="1028">
                  <c:v>29</c:v>
                </c:pt>
                <c:pt idx="1029">
                  <c:v>29</c:v>
                </c:pt>
                <c:pt idx="1030">
                  <c:v>28.9</c:v>
                </c:pt>
                <c:pt idx="1031">
                  <c:v>28.9</c:v>
                </c:pt>
                <c:pt idx="1032">
                  <c:v>28.9</c:v>
                </c:pt>
                <c:pt idx="1033">
                  <c:v>28.9</c:v>
                </c:pt>
                <c:pt idx="1034">
                  <c:v>28.8</c:v>
                </c:pt>
                <c:pt idx="1035">
                  <c:v>28.8</c:v>
                </c:pt>
                <c:pt idx="1036">
                  <c:v>28.8</c:v>
                </c:pt>
                <c:pt idx="1037">
                  <c:v>28.8</c:v>
                </c:pt>
                <c:pt idx="1038">
                  <c:v>28.8</c:v>
                </c:pt>
                <c:pt idx="1039">
                  <c:v>28.7</c:v>
                </c:pt>
                <c:pt idx="1040">
                  <c:v>28.7</c:v>
                </c:pt>
                <c:pt idx="1041">
                  <c:v>28.7</c:v>
                </c:pt>
                <c:pt idx="1042">
                  <c:v>28.7</c:v>
                </c:pt>
                <c:pt idx="1043">
                  <c:v>28.7</c:v>
                </c:pt>
                <c:pt idx="1044">
                  <c:v>28.7</c:v>
                </c:pt>
                <c:pt idx="1045">
                  <c:v>28.8</c:v>
                </c:pt>
                <c:pt idx="1046">
                  <c:v>28.9</c:v>
                </c:pt>
                <c:pt idx="1047">
                  <c:v>28.9</c:v>
                </c:pt>
                <c:pt idx="1048">
                  <c:v>29</c:v>
                </c:pt>
                <c:pt idx="1049">
                  <c:v>29.1</c:v>
                </c:pt>
                <c:pt idx="1050">
                  <c:v>29.2</c:v>
                </c:pt>
                <c:pt idx="1051">
                  <c:v>29.3</c:v>
                </c:pt>
                <c:pt idx="1052">
                  <c:v>29.4</c:v>
                </c:pt>
                <c:pt idx="1053">
                  <c:v>29.5</c:v>
                </c:pt>
                <c:pt idx="1054">
                  <c:v>29.6</c:v>
                </c:pt>
                <c:pt idx="1055">
                  <c:v>29.7</c:v>
                </c:pt>
                <c:pt idx="1056">
                  <c:v>29.8</c:v>
                </c:pt>
                <c:pt idx="1057">
                  <c:v>29.9</c:v>
                </c:pt>
                <c:pt idx="1058">
                  <c:v>29.9</c:v>
                </c:pt>
                <c:pt idx="1059">
                  <c:v>30</c:v>
                </c:pt>
                <c:pt idx="1060">
                  <c:v>30.1</c:v>
                </c:pt>
                <c:pt idx="1061">
                  <c:v>26.2</c:v>
                </c:pt>
                <c:pt idx="1062">
                  <c:v>18.899999999999999</c:v>
                </c:pt>
                <c:pt idx="1063">
                  <c:v>15.9</c:v>
                </c:pt>
                <c:pt idx="1064">
                  <c:v>18.399999999999999</c:v>
                </c:pt>
                <c:pt idx="1065">
                  <c:v>17.5</c:v>
                </c:pt>
                <c:pt idx="1066">
                  <c:v>18.7</c:v>
                </c:pt>
                <c:pt idx="1067">
                  <c:v>19.100000000000001</c:v>
                </c:pt>
                <c:pt idx="1068">
                  <c:v>18.899999999999999</c:v>
                </c:pt>
                <c:pt idx="1069">
                  <c:v>18.899999999999999</c:v>
                </c:pt>
                <c:pt idx="1070">
                  <c:v>19.5</c:v>
                </c:pt>
                <c:pt idx="1071">
                  <c:v>19.100000000000001</c:v>
                </c:pt>
                <c:pt idx="1072">
                  <c:v>19.100000000000001</c:v>
                </c:pt>
                <c:pt idx="1073">
                  <c:v>18.8</c:v>
                </c:pt>
                <c:pt idx="1074">
                  <c:v>19.100000000000001</c:v>
                </c:pt>
                <c:pt idx="1075">
                  <c:v>18.899999999999999</c:v>
                </c:pt>
                <c:pt idx="1076">
                  <c:v>18.7</c:v>
                </c:pt>
                <c:pt idx="1077">
                  <c:v>18.7</c:v>
                </c:pt>
                <c:pt idx="1078">
                  <c:v>18.5</c:v>
                </c:pt>
                <c:pt idx="1079">
                  <c:v>17.7</c:v>
                </c:pt>
                <c:pt idx="1080">
                  <c:v>18.600000000000001</c:v>
                </c:pt>
                <c:pt idx="1081">
                  <c:v>19.7</c:v>
                </c:pt>
                <c:pt idx="1082">
                  <c:v>19.5</c:v>
                </c:pt>
                <c:pt idx="1083">
                  <c:v>22.9</c:v>
                </c:pt>
                <c:pt idx="1084">
                  <c:v>20</c:v>
                </c:pt>
                <c:pt idx="1085">
                  <c:v>21.4</c:v>
                </c:pt>
                <c:pt idx="1086">
                  <c:v>19.2</c:v>
                </c:pt>
                <c:pt idx="1087">
                  <c:v>23.3</c:v>
                </c:pt>
                <c:pt idx="1088">
                  <c:v>23.7</c:v>
                </c:pt>
                <c:pt idx="1089">
                  <c:v>20.9</c:v>
                </c:pt>
                <c:pt idx="1090">
                  <c:v>18</c:v>
                </c:pt>
                <c:pt idx="1091">
                  <c:v>21.6</c:v>
                </c:pt>
                <c:pt idx="1092">
                  <c:v>18.600000000000001</c:v>
                </c:pt>
                <c:pt idx="1093">
                  <c:v>22.5</c:v>
                </c:pt>
                <c:pt idx="1094">
                  <c:v>18.8</c:v>
                </c:pt>
                <c:pt idx="1095">
                  <c:v>24.1</c:v>
                </c:pt>
                <c:pt idx="1096">
                  <c:v>24</c:v>
                </c:pt>
                <c:pt idx="1097">
                  <c:v>20.399999999999999</c:v>
                </c:pt>
                <c:pt idx="1098">
                  <c:v>19.100000000000001</c:v>
                </c:pt>
                <c:pt idx="1099">
                  <c:v>24.7</c:v>
                </c:pt>
                <c:pt idx="1100">
                  <c:v>24.4</c:v>
                </c:pt>
                <c:pt idx="1101">
                  <c:v>22.4</c:v>
                </c:pt>
                <c:pt idx="1102">
                  <c:v>19.7</c:v>
                </c:pt>
                <c:pt idx="1103">
                  <c:v>20.399999999999999</c:v>
                </c:pt>
                <c:pt idx="1104">
                  <c:v>20.5</c:v>
                </c:pt>
                <c:pt idx="1105">
                  <c:v>20.399999999999999</c:v>
                </c:pt>
                <c:pt idx="1106">
                  <c:v>21.3</c:v>
                </c:pt>
                <c:pt idx="1107">
                  <c:v>19.3</c:v>
                </c:pt>
                <c:pt idx="1108">
                  <c:v>18.8</c:v>
                </c:pt>
                <c:pt idx="1109">
                  <c:v>20.5</c:v>
                </c:pt>
                <c:pt idx="1110">
                  <c:v>23.4</c:v>
                </c:pt>
                <c:pt idx="1111">
                  <c:v>21.6</c:v>
                </c:pt>
                <c:pt idx="1112">
                  <c:v>18.8</c:v>
                </c:pt>
                <c:pt idx="1113">
                  <c:v>20.100000000000001</c:v>
                </c:pt>
                <c:pt idx="1114">
                  <c:v>22.2</c:v>
                </c:pt>
                <c:pt idx="1115">
                  <c:v>23.6</c:v>
                </c:pt>
                <c:pt idx="1116">
                  <c:v>23.4</c:v>
                </c:pt>
                <c:pt idx="1117">
                  <c:v>24.4</c:v>
                </c:pt>
                <c:pt idx="1118">
                  <c:v>24</c:v>
                </c:pt>
                <c:pt idx="1119">
                  <c:v>24.5</c:v>
                </c:pt>
                <c:pt idx="1120">
                  <c:v>24.4</c:v>
                </c:pt>
                <c:pt idx="1121">
                  <c:v>24.4</c:v>
                </c:pt>
                <c:pt idx="1122">
                  <c:v>23.8</c:v>
                </c:pt>
                <c:pt idx="1123">
                  <c:v>22.1</c:v>
                </c:pt>
                <c:pt idx="1124">
                  <c:v>19.7</c:v>
                </c:pt>
                <c:pt idx="1125">
                  <c:v>24.4</c:v>
                </c:pt>
                <c:pt idx="1126">
                  <c:v>23.4</c:v>
                </c:pt>
                <c:pt idx="1127">
                  <c:v>22.3</c:v>
                </c:pt>
                <c:pt idx="1128">
                  <c:v>19.600000000000001</c:v>
                </c:pt>
                <c:pt idx="1129">
                  <c:v>24</c:v>
                </c:pt>
                <c:pt idx="1130">
                  <c:v>22.4</c:v>
                </c:pt>
                <c:pt idx="1131">
                  <c:v>24.4</c:v>
                </c:pt>
                <c:pt idx="1132">
                  <c:v>20.7</c:v>
                </c:pt>
                <c:pt idx="1133">
                  <c:v>22.1</c:v>
                </c:pt>
                <c:pt idx="1134">
                  <c:v>23.4</c:v>
                </c:pt>
                <c:pt idx="1135">
                  <c:v>23.1</c:v>
                </c:pt>
                <c:pt idx="1136">
                  <c:v>24.8</c:v>
                </c:pt>
                <c:pt idx="1137">
                  <c:v>25.6</c:v>
                </c:pt>
                <c:pt idx="1138">
                  <c:v>26</c:v>
                </c:pt>
                <c:pt idx="1139">
                  <c:v>26.2</c:v>
                </c:pt>
                <c:pt idx="1140">
                  <c:v>26.4</c:v>
                </c:pt>
                <c:pt idx="1141">
                  <c:v>26.6</c:v>
                </c:pt>
                <c:pt idx="1142">
                  <c:v>26.7</c:v>
                </c:pt>
                <c:pt idx="1143">
                  <c:v>26.8</c:v>
                </c:pt>
                <c:pt idx="1144">
                  <c:v>26.8</c:v>
                </c:pt>
                <c:pt idx="1145">
                  <c:v>26.9</c:v>
                </c:pt>
                <c:pt idx="1146">
                  <c:v>27</c:v>
                </c:pt>
                <c:pt idx="1147">
                  <c:v>27</c:v>
                </c:pt>
                <c:pt idx="1148">
                  <c:v>27.1</c:v>
                </c:pt>
                <c:pt idx="1149">
                  <c:v>27.1</c:v>
                </c:pt>
                <c:pt idx="1150">
                  <c:v>27.1</c:v>
                </c:pt>
                <c:pt idx="1151">
                  <c:v>27.2</c:v>
                </c:pt>
                <c:pt idx="1152">
                  <c:v>27.2</c:v>
                </c:pt>
                <c:pt idx="1153">
                  <c:v>27.3</c:v>
                </c:pt>
                <c:pt idx="1154">
                  <c:v>27.4</c:v>
                </c:pt>
                <c:pt idx="1155">
                  <c:v>27.4</c:v>
                </c:pt>
                <c:pt idx="1156">
                  <c:v>27.5</c:v>
                </c:pt>
                <c:pt idx="1157">
                  <c:v>27.5</c:v>
                </c:pt>
                <c:pt idx="1158">
                  <c:v>27.5</c:v>
                </c:pt>
                <c:pt idx="1159">
                  <c:v>27.6</c:v>
                </c:pt>
                <c:pt idx="1160">
                  <c:v>27.6</c:v>
                </c:pt>
                <c:pt idx="1161">
                  <c:v>27.6</c:v>
                </c:pt>
                <c:pt idx="1162">
                  <c:v>27.6</c:v>
                </c:pt>
                <c:pt idx="1163">
                  <c:v>27.6</c:v>
                </c:pt>
                <c:pt idx="1164">
                  <c:v>27.6</c:v>
                </c:pt>
                <c:pt idx="1165">
                  <c:v>27.6</c:v>
                </c:pt>
                <c:pt idx="1166">
                  <c:v>27.6</c:v>
                </c:pt>
                <c:pt idx="1167">
                  <c:v>27.6</c:v>
                </c:pt>
                <c:pt idx="1168">
                  <c:v>27.6</c:v>
                </c:pt>
                <c:pt idx="1169">
                  <c:v>27.6</c:v>
                </c:pt>
                <c:pt idx="1170">
                  <c:v>27.6</c:v>
                </c:pt>
                <c:pt idx="1171">
                  <c:v>27.6</c:v>
                </c:pt>
                <c:pt idx="1172">
                  <c:v>27.6</c:v>
                </c:pt>
                <c:pt idx="1173">
                  <c:v>27.6</c:v>
                </c:pt>
                <c:pt idx="1174">
                  <c:v>27.6</c:v>
                </c:pt>
                <c:pt idx="1175">
                  <c:v>27.6</c:v>
                </c:pt>
                <c:pt idx="1176">
                  <c:v>27.7</c:v>
                </c:pt>
                <c:pt idx="1177">
                  <c:v>27.7</c:v>
                </c:pt>
                <c:pt idx="1178">
                  <c:v>27.7</c:v>
                </c:pt>
                <c:pt idx="1179">
                  <c:v>27.6</c:v>
                </c:pt>
                <c:pt idx="1180">
                  <c:v>27.6</c:v>
                </c:pt>
                <c:pt idx="1181">
                  <c:v>27.7</c:v>
                </c:pt>
                <c:pt idx="1182">
                  <c:v>27.7</c:v>
                </c:pt>
                <c:pt idx="1183">
                  <c:v>27.7</c:v>
                </c:pt>
                <c:pt idx="1184">
                  <c:v>27.7</c:v>
                </c:pt>
                <c:pt idx="1185">
                  <c:v>27.7</c:v>
                </c:pt>
                <c:pt idx="1186">
                  <c:v>27.8</c:v>
                </c:pt>
                <c:pt idx="1187">
                  <c:v>27.8</c:v>
                </c:pt>
                <c:pt idx="1188">
                  <c:v>27.8</c:v>
                </c:pt>
                <c:pt idx="1189">
                  <c:v>27.8</c:v>
                </c:pt>
                <c:pt idx="1190">
                  <c:v>27.8</c:v>
                </c:pt>
                <c:pt idx="1191">
                  <c:v>27.8</c:v>
                </c:pt>
                <c:pt idx="1192">
                  <c:v>27.8</c:v>
                </c:pt>
                <c:pt idx="1193">
                  <c:v>27.8</c:v>
                </c:pt>
                <c:pt idx="1194">
                  <c:v>27.8</c:v>
                </c:pt>
                <c:pt idx="1195">
                  <c:v>27.9</c:v>
                </c:pt>
                <c:pt idx="1196">
                  <c:v>27.8</c:v>
                </c:pt>
                <c:pt idx="1197">
                  <c:v>27.8</c:v>
                </c:pt>
                <c:pt idx="1198">
                  <c:v>27.8</c:v>
                </c:pt>
                <c:pt idx="1199">
                  <c:v>27.9</c:v>
                </c:pt>
                <c:pt idx="1200">
                  <c:v>27.9</c:v>
                </c:pt>
                <c:pt idx="1201">
                  <c:v>28</c:v>
                </c:pt>
                <c:pt idx="1202">
                  <c:v>28</c:v>
                </c:pt>
                <c:pt idx="1203">
                  <c:v>28.1</c:v>
                </c:pt>
                <c:pt idx="1204">
                  <c:v>28.1</c:v>
                </c:pt>
                <c:pt idx="1205">
                  <c:v>26.3</c:v>
                </c:pt>
                <c:pt idx="1206">
                  <c:v>17.600000000000001</c:v>
                </c:pt>
                <c:pt idx="1207">
                  <c:v>19.100000000000001</c:v>
                </c:pt>
                <c:pt idx="1208">
                  <c:v>19.100000000000001</c:v>
                </c:pt>
                <c:pt idx="1209">
                  <c:v>19.2</c:v>
                </c:pt>
                <c:pt idx="1210">
                  <c:v>18.7</c:v>
                </c:pt>
                <c:pt idx="1211">
                  <c:v>18.600000000000001</c:v>
                </c:pt>
                <c:pt idx="1212">
                  <c:v>19.100000000000001</c:v>
                </c:pt>
                <c:pt idx="1213">
                  <c:v>22.3</c:v>
                </c:pt>
                <c:pt idx="1214">
                  <c:v>23.1</c:v>
                </c:pt>
                <c:pt idx="1215">
                  <c:v>19.899999999999999</c:v>
                </c:pt>
                <c:pt idx="1216">
                  <c:v>23.5</c:v>
                </c:pt>
                <c:pt idx="1217">
                  <c:v>24.2</c:v>
                </c:pt>
                <c:pt idx="1218">
                  <c:v>19.8</c:v>
                </c:pt>
                <c:pt idx="1219">
                  <c:v>23.1</c:v>
                </c:pt>
                <c:pt idx="1220">
                  <c:v>23.5</c:v>
                </c:pt>
                <c:pt idx="1221">
                  <c:v>21.9</c:v>
                </c:pt>
                <c:pt idx="1222">
                  <c:v>24.9</c:v>
                </c:pt>
                <c:pt idx="1223">
                  <c:v>22.2</c:v>
                </c:pt>
                <c:pt idx="1224">
                  <c:v>24.8</c:v>
                </c:pt>
                <c:pt idx="1225">
                  <c:v>22.7</c:v>
                </c:pt>
                <c:pt idx="1226">
                  <c:v>24.9</c:v>
                </c:pt>
                <c:pt idx="1227">
                  <c:v>24.3</c:v>
                </c:pt>
                <c:pt idx="1228">
                  <c:v>23.2</c:v>
                </c:pt>
                <c:pt idx="1229">
                  <c:v>19.8</c:v>
                </c:pt>
                <c:pt idx="1230">
                  <c:v>24.8</c:v>
                </c:pt>
                <c:pt idx="1231">
                  <c:v>22.1</c:v>
                </c:pt>
                <c:pt idx="1232">
                  <c:v>24.9</c:v>
                </c:pt>
                <c:pt idx="1233">
                  <c:v>21.8</c:v>
                </c:pt>
                <c:pt idx="1234">
                  <c:v>24.9</c:v>
                </c:pt>
                <c:pt idx="1235">
                  <c:v>21.6</c:v>
                </c:pt>
                <c:pt idx="1236">
                  <c:v>24.8</c:v>
                </c:pt>
                <c:pt idx="1237">
                  <c:v>24.3</c:v>
                </c:pt>
                <c:pt idx="1238">
                  <c:v>23.7</c:v>
                </c:pt>
                <c:pt idx="1239">
                  <c:v>23</c:v>
                </c:pt>
                <c:pt idx="1240">
                  <c:v>24.8</c:v>
                </c:pt>
                <c:pt idx="1241">
                  <c:v>20</c:v>
                </c:pt>
                <c:pt idx="1242">
                  <c:v>24.6</c:v>
                </c:pt>
                <c:pt idx="1243">
                  <c:v>21.9</c:v>
                </c:pt>
                <c:pt idx="1244">
                  <c:v>24.8</c:v>
                </c:pt>
                <c:pt idx="1245">
                  <c:v>22.1</c:v>
                </c:pt>
                <c:pt idx="1246">
                  <c:v>24.7</c:v>
                </c:pt>
                <c:pt idx="1247">
                  <c:v>24.9</c:v>
                </c:pt>
                <c:pt idx="1248">
                  <c:v>24.2</c:v>
                </c:pt>
                <c:pt idx="1249">
                  <c:v>25</c:v>
                </c:pt>
                <c:pt idx="1250">
                  <c:v>25</c:v>
                </c:pt>
                <c:pt idx="1251">
                  <c:v>22.5</c:v>
                </c:pt>
                <c:pt idx="1252">
                  <c:v>22.5</c:v>
                </c:pt>
                <c:pt idx="1253">
                  <c:v>23.7</c:v>
                </c:pt>
                <c:pt idx="1254">
                  <c:v>24.7</c:v>
                </c:pt>
                <c:pt idx="1255">
                  <c:v>24.9</c:v>
                </c:pt>
                <c:pt idx="1256">
                  <c:v>21.4</c:v>
                </c:pt>
                <c:pt idx="1257">
                  <c:v>20.7</c:v>
                </c:pt>
                <c:pt idx="1258">
                  <c:v>20.100000000000001</c:v>
                </c:pt>
                <c:pt idx="1259">
                  <c:v>25</c:v>
                </c:pt>
                <c:pt idx="1260">
                  <c:v>24.9</c:v>
                </c:pt>
                <c:pt idx="1261">
                  <c:v>24.9</c:v>
                </c:pt>
                <c:pt idx="1262">
                  <c:v>24.8</c:v>
                </c:pt>
                <c:pt idx="1263">
                  <c:v>24.9</c:v>
                </c:pt>
                <c:pt idx="1264">
                  <c:v>24.9</c:v>
                </c:pt>
                <c:pt idx="1265">
                  <c:v>21.8</c:v>
                </c:pt>
                <c:pt idx="1266">
                  <c:v>24.9</c:v>
                </c:pt>
                <c:pt idx="1267">
                  <c:v>24.9</c:v>
                </c:pt>
                <c:pt idx="1268">
                  <c:v>24.8</c:v>
                </c:pt>
                <c:pt idx="1269">
                  <c:v>25</c:v>
                </c:pt>
                <c:pt idx="1270">
                  <c:v>24.9</c:v>
                </c:pt>
                <c:pt idx="1271">
                  <c:v>24.9</c:v>
                </c:pt>
                <c:pt idx="1272">
                  <c:v>24.7</c:v>
                </c:pt>
                <c:pt idx="1273">
                  <c:v>25</c:v>
                </c:pt>
                <c:pt idx="1274">
                  <c:v>24.7</c:v>
                </c:pt>
                <c:pt idx="1275">
                  <c:v>24.9</c:v>
                </c:pt>
                <c:pt idx="1276">
                  <c:v>22.9</c:v>
                </c:pt>
                <c:pt idx="1277">
                  <c:v>24.9</c:v>
                </c:pt>
                <c:pt idx="1278">
                  <c:v>24.9</c:v>
                </c:pt>
                <c:pt idx="1279">
                  <c:v>24.7</c:v>
                </c:pt>
                <c:pt idx="1280">
                  <c:v>25.3</c:v>
                </c:pt>
                <c:pt idx="1281">
                  <c:v>25.7</c:v>
                </c:pt>
                <c:pt idx="1282">
                  <c:v>25.9</c:v>
                </c:pt>
                <c:pt idx="1283">
                  <c:v>26.1</c:v>
                </c:pt>
                <c:pt idx="1284">
                  <c:v>26.3</c:v>
                </c:pt>
                <c:pt idx="1285">
                  <c:v>26.4</c:v>
                </c:pt>
                <c:pt idx="1286">
                  <c:v>26.6</c:v>
                </c:pt>
                <c:pt idx="1287">
                  <c:v>26.7</c:v>
                </c:pt>
                <c:pt idx="1288">
                  <c:v>26.8</c:v>
                </c:pt>
                <c:pt idx="1289">
                  <c:v>26.9</c:v>
                </c:pt>
                <c:pt idx="1290">
                  <c:v>27</c:v>
                </c:pt>
                <c:pt idx="1291">
                  <c:v>27.1</c:v>
                </c:pt>
                <c:pt idx="1292">
                  <c:v>27.1</c:v>
                </c:pt>
                <c:pt idx="1293">
                  <c:v>27.1</c:v>
                </c:pt>
                <c:pt idx="1294">
                  <c:v>27.2</c:v>
                </c:pt>
                <c:pt idx="1295">
                  <c:v>27.3</c:v>
                </c:pt>
                <c:pt idx="1296">
                  <c:v>27.3</c:v>
                </c:pt>
                <c:pt idx="1297">
                  <c:v>27.4</c:v>
                </c:pt>
                <c:pt idx="1298">
                  <c:v>27.3</c:v>
                </c:pt>
                <c:pt idx="1299">
                  <c:v>27.4</c:v>
                </c:pt>
                <c:pt idx="1300">
                  <c:v>27.4</c:v>
                </c:pt>
                <c:pt idx="1301">
                  <c:v>27.4</c:v>
                </c:pt>
                <c:pt idx="1302">
                  <c:v>27.4</c:v>
                </c:pt>
                <c:pt idx="1303">
                  <c:v>27.5</c:v>
                </c:pt>
                <c:pt idx="1304">
                  <c:v>27.5</c:v>
                </c:pt>
                <c:pt idx="1305">
                  <c:v>27.5</c:v>
                </c:pt>
                <c:pt idx="1306">
                  <c:v>27.5</c:v>
                </c:pt>
                <c:pt idx="1307">
                  <c:v>27.6</c:v>
                </c:pt>
                <c:pt idx="1308">
                  <c:v>27.6</c:v>
                </c:pt>
                <c:pt idx="1309">
                  <c:v>27.7</c:v>
                </c:pt>
                <c:pt idx="1310">
                  <c:v>27.7</c:v>
                </c:pt>
                <c:pt idx="1311">
                  <c:v>27.7</c:v>
                </c:pt>
                <c:pt idx="1312">
                  <c:v>27.7</c:v>
                </c:pt>
                <c:pt idx="1313">
                  <c:v>27.7</c:v>
                </c:pt>
                <c:pt idx="1314">
                  <c:v>27.7</c:v>
                </c:pt>
                <c:pt idx="1315">
                  <c:v>27.8</c:v>
                </c:pt>
                <c:pt idx="1316">
                  <c:v>27.8</c:v>
                </c:pt>
                <c:pt idx="1317">
                  <c:v>27.8</c:v>
                </c:pt>
                <c:pt idx="1318">
                  <c:v>27.8</c:v>
                </c:pt>
                <c:pt idx="1319">
                  <c:v>27.8</c:v>
                </c:pt>
                <c:pt idx="1320">
                  <c:v>27.7</c:v>
                </c:pt>
                <c:pt idx="1321">
                  <c:v>27.7</c:v>
                </c:pt>
                <c:pt idx="1322">
                  <c:v>27.7</c:v>
                </c:pt>
                <c:pt idx="1323">
                  <c:v>27.7</c:v>
                </c:pt>
                <c:pt idx="1324">
                  <c:v>27.7</c:v>
                </c:pt>
                <c:pt idx="1325">
                  <c:v>27.7</c:v>
                </c:pt>
                <c:pt idx="1326">
                  <c:v>27.7</c:v>
                </c:pt>
                <c:pt idx="1327">
                  <c:v>27.7</c:v>
                </c:pt>
                <c:pt idx="1328">
                  <c:v>27.7</c:v>
                </c:pt>
                <c:pt idx="1329">
                  <c:v>27.6</c:v>
                </c:pt>
                <c:pt idx="1330">
                  <c:v>27.6</c:v>
                </c:pt>
                <c:pt idx="1331">
                  <c:v>27.6</c:v>
                </c:pt>
                <c:pt idx="1332">
                  <c:v>27.6</c:v>
                </c:pt>
                <c:pt idx="1333">
                  <c:v>27.5</c:v>
                </c:pt>
                <c:pt idx="1334">
                  <c:v>27.5</c:v>
                </c:pt>
                <c:pt idx="1335">
                  <c:v>27.5</c:v>
                </c:pt>
                <c:pt idx="1336">
                  <c:v>27.5</c:v>
                </c:pt>
                <c:pt idx="1337">
                  <c:v>27.5</c:v>
                </c:pt>
                <c:pt idx="1338">
                  <c:v>27.5</c:v>
                </c:pt>
                <c:pt idx="1339">
                  <c:v>27.5</c:v>
                </c:pt>
                <c:pt idx="1340">
                  <c:v>27.4</c:v>
                </c:pt>
                <c:pt idx="1341">
                  <c:v>27.4</c:v>
                </c:pt>
                <c:pt idx="1342">
                  <c:v>27.4</c:v>
                </c:pt>
                <c:pt idx="1343">
                  <c:v>27.4</c:v>
                </c:pt>
                <c:pt idx="1344">
                  <c:v>27.3</c:v>
                </c:pt>
                <c:pt idx="1345">
                  <c:v>27.3</c:v>
                </c:pt>
                <c:pt idx="1346">
                  <c:v>27.3</c:v>
                </c:pt>
                <c:pt idx="1347">
                  <c:v>27.3</c:v>
                </c:pt>
                <c:pt idx="1348">
                  <c:v>27.3</c:v>
                </c:pt>
                <c:pt idx="1349">
                  <c:v>27.3</c:v>
                </c:pt>
                <c:pt idx="1350">
                  <c:v>27.3</c:v>
                </c:pt>
                <c:pt idx="1351">
                  <c:v>16.899999999999999</c:v>
                </c:pt>
                <c:pt idx="1352">
                  <c:v>14.2</c:v>
                </c:pt>
                <c:pt idx="1353">
                  <c:v>15.1</c:v>
                </c:pt>
                <c:pt idx="1354">
                  <c:v>18.399999999999999</c:v>
                </c:pt>
                <c:pt idx="1355">
                  <c:v>18.5</c:v>
                </c:pt>
                <c:pt idx="1356">
                  <c:v>18.5</c:v>
                </c:pt>
                <c:pt idx="1357">
                  <c:v>18.7</c:v>
                </c:pt>
                <c:pt idx="1358">
                  <c:v>18.600000000000001</c:v>
                </c:pt>
                <c:pt idx="1359">
                  <c:v>22</c:v>
                </c:pt>
                <c:pt idx="1360">
                  <c:v>19.2</c:v>
                </c:pt>
                <c:pt idx="1361">
                  <c:v>22.2</c:v>
                </c:pt>
                <c:pt idx="1362">
                  <c:v>19.100000000000001</c:v>
                </c:pt>
                <c:pt idx="1363">
                  <c:v>23.9</c:v>
                </c:pt>
                <c:pt idx="1364">
                  <c:v>23.4</c:v>
                </c:pt>
                <c:pt idx="1365">
                  <c:v>21.4</c:v>
                </c:pt>
                <c:pt idx="1366">
                  <c:v>19.100000000000001</c:v>
                </c:pt>
                <c:pt idx="1367">
                  <c:v>22.8</c:v>
                </c:pt>
                <c:pt idx="1368">
                  <c:v>20.9</c:v>
                </c:pt>
                <c:pt idx="1369">
                  <c:v>18.2</c:v>
                </c:pt>
                <c:pt idx="1370">
                  <c:v>19.399999999999999</c:v>
                </c:pt>
                <c:pt idx="1371">
                  <c:v>23.9</c:v>
                </c:pt>
                <c:pt idx="1372">
                  <c:v>19</c:v>
                </c:pt>
                <c:pt idx="1373">
                  <c:v>21.7</c:v>
                </c:pt>
                <c:pt idx="1374">
                  <c:v>22.4</c:v>
                </c:pt>
                <c:pt idx="1375">
                  <c:v>22.2</c:v>
                </c:pt>
                <c:pt idx="1376">
                  <c:v>20.6</c:v>
                </c:pt>
                <c:pt idx="1377">
                  <c:v>22.5</c:v>
                </c:pt>
                <c:pt idx="1378">
                  <c:v>18.8</c:v>
                </c:pt>
                <c:pt idx="1379">
                  <c:v>18.8</c:v>
                </c:pt>
                <c:pt idx="1380">
                  <c:v>24.3</c:v>
                </c:pt>
                <c:pt idx="1381">
                  <c:v>23.7</c:v>
                </c:pt>
                <c:pt idx="1382">
                  <c:v>22.4</c:v>
                </c:pt>
                <c:pt idx="1383">
                  <c:v>18.3</c:v>
                </c:pt>
                <c:pt idx="1384">
                  <c:v>24.4</c:v>
                </c:pt>
                <c:pt idx="1385">
                  <c:v>23.3</c:v>
                </c:pt>
                <c:pt idx="1386">
                  <c:v>22.1</c:v>
                </c:pt>
                <c:pt idx="1387">
                  <c:v>22.6</c:v>
                </c:pt>
                <c:pt idx="1388">
                  <c:v>22.4</c:v>
                </c:pt>
                <c:pt idx="1389">
                  <c:v>17.399999999999999</c:v>
                </c:pt>
                <c:pt idx="1390">
                  <c:v>18.8</c:v>
                </c:pt>
                <c:pt idx="1391">
                  <c:v>19.5</c:v>
                </c:pt>
                <c:pt idx="1392">
                  <c:v>23.5</c:v>
                </c:pt>
                <c:pt idx="1393">
                  <c:v>23.9</c:v>
                </c:pt>
                <c:pt idx="1394">
                  <c:v>18.3</c:v>
                </c:pt>
                <c:pt idx="1395">
                  <c:v>21.7</c:v>
                </c:pt>
                <c:pt idx="1396">
                  <c:v>18.899999999999999</c:v>
                </c:pt>
                <c:pt idx="1397">
                  <c:v>24.1</c:v>
                </c:pt>
                <c:pt idx="1398">
                  <c:v>23.1</c:v>
                </c:pt>
                <c:pt idx="1399">
                  <c:v>18.600000000000001</c:v>
                </c:pt>
                <c:pt idx="1400">
                  <c:v>19.2</c:v>
                </c:pt>
                <c:pt idx="1401">
                  <c:v>20.9</c:v>
                </c:pt>
                <c:pt idx="1402">
                  <c:v>20.100000000000001</c:v>
                </c:pt>
                <c:pt idx="1403">
                  <c:v>18.8</c:v>
                </c:pt>
                <c:pt idx="1404">
                  <c:v>18.399999999999999</c:v>
                </c:pt>
                <c:pt idx="1405">
                  <c:v>18.399999999999999</c:v>
                </c:pt>
                <c:pt idx="1406">
                  <c:v>22.3</c:v>
                </c:pt>
                <c:pt idx="1407">
                  <c:v>19.3</c:v>
                </c:pt>
                <c:pt idx="1408">
                  <c:v>17.8</c:v>
                </c:pt>
                <c:pt idx="1409">
                  <c:v>18.2</c:v>
                </c:pt>
                <c:pt idx="1410">
                  <c:v>14.4</c:v>
                </c:pt>
                <c:pt idx="1411">
                  <c:v>11</c:v>
                </c:pt>
                <c:pt idx="1412">
                  <c:v>10.3</c:v>
                </c:pt>
                <c:pt idx="1413">
                  <c:v>10.4</c:v>
                </c:pt>
                <c:pt idx="1414">
                  <c:v>10.4</c:v>
                </c:pt>
                <c:pt idx="1415">
                  <c:v>10.4</c:v>
                </c:pt>
                <c:pt idx="1416">
                  <c:v>10.3</c:v>
                </c:pt>
                <c:pt idx="1417">
                  <c:v>10.7</c:v>
                </c:pt>
                <c:pt idx="1418">
                  <c:v>10.6</c:v>
                </c:pt>
                <c:pt idx="1419">
                  <c:v>10.3</c:v>
                </c:pt>
                <c:pt idx="1420">
                  <c:v>10.4</c:v>
                </c:pt>
                <c:pt idx="1421">
                  <c:v>10.6</c:v>
                </c:pt>
                <c:pt idx="1422">
                  <c:v>10.7</c:v>
                </c:pt>
                <c:pt idx="1423">
                  <c:v>19.100000000000001</c:v>
                </c:pt>
                <c:pt idx="1424">
                  <c:v>21.9</c:v>
                </c:pt>
                <c:pt idx="1425">
                  <c:v>23.6</c:v>
                </c:pt>
                <c:pt idx="1426">
                  <c:v>24.5</c:v>
                </c:pt>
                <c:pt idx="1427">
                  <c:v>24.9</c:v>
                </c:pt>
                <c:pt idx="1428">
                  <c:v>25.2</c:v>
                </c:pt>
                <c:pt idx="1429">
                  <c:v>25.4</c:v>
                </c:pt>
                <c:pt idx="1430">
                  <c:v>25.6</c:v>
                </c:pt>
                <c:pt idx="1431">
                  <c:v>25.8</c:v>
                </c:pt>
                <c:pt idx="1432">
                  <c:v>25.9</c:v>
                </c:pt>
                <c:pt idx="1433">
                  <c:v>26.1</c:v>
                </c:pt>
                <c:pt idx="1434">
                  <c:v>26.2</c:v>
                </c:pt>
                <c:pt idx="1435">
                  <c:v>26.3</c:v>
                </c:pt>
                <c:pt idx="1436">
                  <c:v>26.4</c:v>
                </c:pt>
                <c:pt idx="1437">
                  <c:v>26.5</c:v>
                </c:pt>
                <c:pt idx="1438">
                  <c:v>26.5</c:v>
                </c:pt>
                <c:pt idx="1439">
                  <c:v>26.6</c:v>
                </c:pt>
                <c:pt idx="1440">
                  <c:v>26.7</c:v>
                </c:pt>
                <c:pt idx="1441">
                  <c:v>26.7</c:v>
                </c:pt>
                <c:pt idx="1442">
                  <c:v>26.8</c:v>
                </c:pt>
                <c:pt idx="1443">
                  <c:v>26.8</c:v>
                </c:pt>
                <c:pt idx="1444">
                  <c:v>26.9</c:v>
                </c:pt>
                <c:pt idx="1445">
                  <c:v>26.9</c:v>
                </c:pt>
                <c:pt idx="1446">
                  <c:v>26.9</c:v>
                </c:pt>
                <c:pt idx="1447">
                  <c:v>26.9</c:v>
                </c:pt>
                <c:pt idx="1448">
                  <c:v>27</c:v>
                </c:pt>
                <c:pt idx="1449">
                  <c:v>27</c:v>
                </c:pt>
                <c:pt idx="1450">
                  <c:v>27</c:v>
                </c:pt>
                <c:pt idx="1451">
                  <c:v>27</c:v>
                </c:pt>
                <c:pt idx="1452">
                  <c:v>27.1</c:v>
                </c:pt>
                <c:pt idx="1453">
                  <c:v>27.1</c:v>
                </c:pt>
                <c:pt idx="1454">
                  <c:v>27.1</c:v>
                </c:pt>
                <c:pt idx="1455">
                  <c:v>27.1</c:v>
                </c:pt>
                <c:pt idx="1456">
                  <c:v>27.1</c:v>
                </c:pt>
                <c:pt idx="1457">
                  <c:v>27.2</c:v>
                </c:pt>
                <c:pt idx="1458">
                  <c:v>27.1</c:v>
                </c:pt>
                <c:pt idx="1459">
                  <c:v>27.2</c:v>
                </c:pt>
                <c:pt idx="1460">
                  <c:v>27.2</c:v>
                </c:pt>
                <c:pt idx="1461">
                  <c:v>27.2</c:v>
                </c:pt>
                <c:pt idx="1462">
                  <c:v>27.2</c:v>
                </c:pt>
                <c:pt idx="1463">
                  <c:v>27.2</c:v>
                </c:pt>
                <c:pt idx="1464">
                  <c:v>27.2</c:v>
                </c:pt>
                <c:pt idx="1465">
                  <c:v>27.2</c:v>
                </c:pt>
                <c:pt idx="1466">
                  <c:v>27.2</c:v>
                </c:pt>
                <c:pt idx="1467">
                  <c:v>27.2</c:v>
                </c:pt>
                <c:pt idx="1468">
                  <c:v>27.2</c:v>
                </c:pt>
                <c:pt idx="1469">
                  <c:v>27.2</c:v>
                </c:pt>
                <c:pt idx="1470">
                  <c:v>27.2</c:v>
                </c:pt>
                <c:pt idx="1471">
                  <c:v>27.2</c:v>
                </c:pt>
                <c:pt idx="1472">
                  <c:v>27.2</c:v>
                </c:pt>
                <c:pt idx="1473">
                  <c:v>27.1</c:v>
                </c:pt>
                <c:pt idx="1474">
                  <c:v>27.1</c:v>
                </c:pt>
                <c:pt idx="1475">
                  <c:v>27.1</c:v>
                </c:pt>
                <c:pt idx="1476">
                  <c:v>27.1</c:v>
                </c:pt>
                <c:pt idx="1477">
                  <c:v>27.2</c:v>
                </c:pt>
                <c:pt idx="1478">
                  <c:v>27.2</c:v>
                </c:pt>
                <c:pt idx="1479">
                  <c:v>27.2</c:v>
                </c:pt>
                <c:pt idx="1480">
                  <c:v>27.2</c:v>
                </c:pt>
                <c:pt idx="1481">
                  <c:v>27.3</c:v>
                </c:pt>
                <c:pt idx="1482">
                  <c:v>27.3</c:v>
                </c:pt>
                <c:pt idx="1483">
                  <c:v>27.3</c:v>
                </c:pt>
                <c:pt idx="1484">
                  <c:v>27.3</c:v>
                </c:pt>
                <c:pt idx="1485">
                  <c:v>27.3</c:v>
                </c:pt>
                <c:pt idx="1486">
                  <c:v>27.4</c:v>
                </c:pt>
                <c:pt idx="1487">
                  <c:v>27.6</c:v>
                </c:pt>
                <c:pt idx="1488">
                  <c:v>27.8</c:v>
                </c:pt>
                <c:pt idx="1489">
                  <c:v>27.9</c:v>
                </c:pt>
                <c:pt idx="1490">
                  <c:v>28.1</c:v>
                </c:pt>
                <c:pt idx="1491">
                  <c:v>28.3</c:v>
                </c:pt>
                <c:pt idx="1492">
                  <c:v>28.5</c:v>
                </c:pt>
                <c:pt idx="1493">
                  <c:v>28.6</c:v>
                </c:pt>
                <c:pt idx="1494">
                  <c:v>22.9</c:v>
                </c:pt>
                <c:pt idx="1495">
                  <c:v>15.8</c:v>
                </c:pt>
                <c:pt idx="1496">
                  <c:v>14.3</c:v>
                </c:pt>
                <c:pt idx="1497">
                  <c:v>13.8</c:v>
                </c:pt>
                <c:pt idx="1498">
                  <c:v>13.3</c:v>
                </c:pt>
                <c:pt idx="1499">
                  <c:v>12.7</c:v>
                </c:pt>
                <c:pt idx="1500">
                  <c:v>21</c:v>
                </c:pt>
                <c:pt idx="1501">
                  <c:v>22.4</c:v>
                </c:pt>
                <c:pt idx="1502">
                  <c:v>23.9</c:v>
                </c:pt>
                <c:pt idx="1503">
                  <c:v>23</c:v>
                </c:pt>
                <c:pt idx="1504">
                  <c:v>23.7</c:v>
                </c:pt>
                <c:pt idx="1505">
                  <c:v>24.7</c:v>
                </c:pt>
                <c:pt idx="1506">
                  <c:v>23.2</c:v>
                </c:pt>
                <c:pt idx="1507">
                  <c:v>22.6</c:v>
                </c:pt>
                <c:pt idx="1508">
                  <c:v>19.8</c:v>
                </c:pt>
                <c:pt idx="1509">
                  <c:v>24.8</c:v>
                </c:pt>
                <c:pt idx="1510">
                  <c:v>21.5</c:v>
                </c:pt>
                <c:pt idx="1511">
                  <c:v>24.4</c:v>
                </c:pt>
                <c:pt idx="1512">
                  <c:v>23.9</c:v>
                </c:pt>
                <c:pt idx="1513">
                  <c:v>24.8</c:v>
                </c:pt>
                <c:pt idx="1514">
                  <c:v>20.399999999999999</c:v>
                </c:pt>
                <c:pt idx="1515">
                  <c:v>24.8</c:v>
                </c:pt>
                <c:pt idx="1516">
                  <c:v>24.8</c:v>
                </c:pt>
                <c:pt idx="1517">
                  <c:v>21.6</c:v>
                </c:pt>
                <c:pt idx="1518">
                  <c:v>23.8</c:v>
                </c:pt>
                <c:pt idx="1519">
                  <c:v>24.9</c:v>
                </c:pt>
                <c:pt idx="1520">
                  <c:v>22.6</c:v>
                </c:pt>
                <c:pt idx="1521">
                  <c:v>23.9</c:v>
                </c:pt>
                <c:pt idx="1522">
                  <c:v>20</c:v>
                </c:pt>
                <c:pt idx="1523">
                  <c:v>24.8</c:v>
                </c:pt>
                <c:pt idx="1524">
                  <c:v>24.8</c:v>
                </c:pt>
                <c:pt idx="1525">
                  <c:v>24.8</c:v>
                </c:pt>
                <c:pt idx="1526">
                  <c:v>22.1</c:v>
                </c:pt>
                <c:pt idx="1527">
                  <c:v>24.9</c:v>
                </c:pt>
                <c:pt idx="1528">
                  <c:v>24.8</c:v>
                </c:pt>
                <c:pt idx="1529">
                  <c:v>24.8</c:v>
                </c:pt>
                <c:pt idx="1530">
                  <c:v>24.8</c:v>
                </c:pt>
                <c:pt idx="1531">
                  <c:v>24.7</c:v>
                </c:pt>
                <c:pt idx="1532">
                  <c:v>24.6</c:v>
                </c:pt>
                <c:pt idx="1533">
                  <c:v>24.8</c:v>
                </c:pt>
                <c:pt idx="1534">
                  <c:v>24.7</c:v>
                </c:pt>
                <c:pt idx="1535">
                  <c:v>24.8</c:v>
                </c:pt>
                <c:pt idx="1536">
                  <c:v>24.6</c:v>
                </c:pt>
                <c:pt idx="1537">
                  <c:v>24.8</c:v>
                </c:pt>
                <c:pt idx="1538">
                  <c:v>24.7</c:v>
                </c:pt>
                <c:pt idx="1539">
                  <c:v>24.7</c:v>
                </c:pt>
                <c:pt idx="1540">
                  <c:v>24.7</c:v>
                </c:pt>
                <c:pt idx="1541">
                  <c:v>24.8</c:v>
                </c:pt>
                <c:pt idx="1542">
                  <c:v>24.8</c:v>
                </c:pt>
                <c:pt idx="1543">
                  <c:v>24.8</c:v>
                </c:pt>
                <c:pt idx="1544">
                  <c:v>24.7</c:v>
                </c:pt>
                <c:pt idx="1545">
                  <c:v>24.8</c:v>
                </c:pt>
                <c:pt idx="1546">
                  <c:v>24.8</c:v>
                </c:pt>
                <c:pt idx="1547">
                  <c:v>24.8</c:v>
                </c:pt>
                <c:pt idx="1548">
                  <c:v>22.7</c:v>
                </c:pt>
                <c:pt idx="1549">
                  <c:v>24.8</c:v>
                </c:pt>
                <c:pt idx="1550">
                  <c:v>23.4</c:v>
                </c:pt>
                <c:pt idx="1551">
                  <c:v>24.8</c:v>
                </c:pt>
                <c:pt idx="1552">
                  <c:v>24.8</c:v>
                </c:pt>
                <c:pt idx="1553">
                  <c:v>24.6</c:v>
                </c:pt>
                <c:pt idx="1554">
                  <c:v>24.8</c:v>
                </c:pt>
                <c:pt idx="1555">
                  <c:v>24.8</c:v>
                </c:pt>
                <c:pt idx="1556">
                  <c:v>24.8</c:v>
                </c:pt>
                <c:pt idx="1557">
                  <c:v>24.7</c:v>
                </c:pt>
                <c:pt idx="1558">
                  <c:v>25</c:v>
                </c:pt>
                <c:pt idx="1559">
                  <c:v>22.7</c:v>
                </c:pt>
                <c:pt idx="1560">
                  <c:v>21.7</c:v>
                </c:pt>
                <c:pt idx="1561">
                  <c:v>23.1</c:v>
                </c:pt>
                <c:pt idx="1562">
                  <c:v>22.7</c:v>
                </c:pt>
                <c:pt idx="1563">
                  <c:v>22.5</c:v>
                </c:pt>
                <c:pt idx="1564">
                  <c:v>19.600000000000001</c:v>
                </c:pt>
                <c:pt idx="1565">
                  <c:v>23.5</c:v>
                </c:pt>
                <c:pt idx="1566">
                  <c:v>23.9</c:v>
                </c:pt>
                <c:pt idx="1567">
                  <c:v>22.9</c:v>
                </c:pt>
                <c:pt idx="1568">
                  <c:v>24.8</c:v>
                </c:pt>
                <c:pt idx="1569">
                  <c:v>25.8</c:v>
                </c:pt>
                <c:pt idx="1570">
                  <c:v>26.4</c:v>
                </c:pt>
                <c:pt idx="1571">
                  <c:v>26.7</c:v>
                </c:pt>
                <c:pt idx="1572">
                  <c:v>26.8</c:v>
                </c:pt>
                <c:pt idx="1573">
                  <c:v>27</c:v>
                </c:pt>
                <c:pt idx="1574">
                  <c:v>27.1</c:v>
                </c:pt>
                <c:pt idx="1575">
                  <c:v>27.2</c:v>
                </c:pt>
                <c:pt idx="1576">
                  <c:v>27.2</c:v>
                </c:pt>
                <c:pt idx="1577">
                  <c:v>27.3</c:v>
                </c:pt>
                <c:pt idx="1578">
                  <c:v>27.4</c:v>
                </c:pt>
                <c:pt idx="1579">
                  <c:v>27.4</c:v>
                </c:pt>
                <c:pt idx="1580">
                  <c:v>27.5</c:v>
                </c:pt>
                <c:pt idx="1581">
                  <c:v>27.6</c:v>
                </c:pt>
                <c:pt idx="1582">
                  <c:v>27.6</c:v>
                </c:pt>
                <c:pt idx="1583">
                  <c:v>27.6</c:v>
                </c:pt>
                <c:pt idx="1584">
                  <c:v>27.6</c:v>
                </c:pt>
                <c:pt idx="1585">
                  <c:v>27.6</c:v>
                </c:pt>
                <c:pt idx="1586">
                  <c:v>27.6</c:v>
                </c:pt>
                <c:pt idx="1587">
                  <c:v>27.6</c:v>
                </c:pt>
                <c:pt idx="1588">
                  <c:v>27.6</c:v>
                </c:pt>
                <c:pt idx="1589">
                  <c:v>27.6</c:v>
                </c:pt>
                <c:pt idx="1590">
                  <c:v>27.6</c:v>
                </c:pt>
                <c:pt idx="1591">
                  <c:v>27.7</c:v>
                </c:pt>
                <c:pt idx="1592">
                  <c:v>27.7</c:v>
                </c:pt>
                <c:pt idx="1593">
                  <c:v>27.7</c:v>
                </c:pt>
                <c:pt idx="1594">
                  <c:v>27.7</c:v>
                </c:pt>
                <c:pt idx="1595">
                  <c:v>27.7</c:v>
                </c:pt>
                <c:pt idx="1596">
                  <c:v>27.8</c:v>
                </c:pt>
                <c:pt idx="1597">
                  <c:v>27.8</c:v>
                </c:pt>
                <c:pt idx="1598">
                  <c:v>27.8</c:v>
                </c:pt>
                <c:pt idx="1599">
                  <c:v>27.8</c:v>
                </c:pt>
                <c:pt idx="1600">
                  <c:v>27.8</c:v>
                </c:pt>
                <c:pt idx="1601">
                  <c:v>27.9</c:v>
                </c:pt>
                <c:pt idx="1602">
                  <c:v>27.9</c:v>
                </c:pt>
                <c:pt idx="1603">
                  <c:v>27.9</c:v>
                </c:pt>
                <c:pt idx="1604">
                  <c:v>27.9</c:v>
                </c:pt>
                <c:pt idx="1605">
                  <c:v>27.9</c:v>
                </c:pt>
                <c:pt idx="1606">
                  <c:v>27.9</c:v>
                </c:pt>
                <c:pt idx="1607">
                  <c:v>27.9</c:v>
                </c:pt>
                <c:pt idx="1608">
                  <c:v>27.9</c:v>
                </c:pt>
                <c:pt idx="1609">
                  <c:v>27.9</c:v>
                </c:pt>
                <c:pt idx="1610">
                  <c:v>27.9</c:v>
                </c:pt>
                <c:pt idx="1611">
                  <c:v>27.9</c:v>
                </c:pt>
                <c:pt idx="1612">
                  <c:v>27.9</c:v>
                </c:pt>
                <c:pt idx="1613">
                  <c:v>28</c:v>
                </c:pt>
                <c:pt idx="1614">
                  <c:v>28</c:v>
                </c:pt>
                <c:pt idx="1615">
                  <c:v>28</c:v>
                </c:pt>
                <c:pt idx="1616">
                  <c:v>28</c:v>
                </c:pt>
                <c:pt idx="1617">
                  <c:v>28.1</c:v>
                </c:pt>
                <c:pt idx="1618">
                  <c:v>28.1</c:v>
                </c:pt>
                <c:pt idx="1619">
                  <c:v>28.1</c:v>
                </c:pt>
                <c:pt idx="1620">
                  <c:v>28.1</c:v>
                </c:pt>
                <c:pt idx="1621">
                  <c:v>28.2</c:v>
                </c:pt>
                <c:pt idx="1622">
                  <c:v>28.2</c:v>
                </c:pt>
                <c:pt idx="1623">
                  <c:v>28.2</c:v>
                </c:pt>
                <c:pt idx="1624">
                  <c:v>28.3</c:v>
                </c:pt>
                <c:pt idx="1625">
                  <c:v>28.3</c:v>
                </c:pt>
                <c:pt idx="1626">
                  <c:v>28.3</c:v>
                </c:pt>
                <c:pt idx="1627">
                  <c:v>28.4</c:v>
                </c:pt>
                <c:pt idx="1628">
                  <c:v>28.4</c:v>
                </c:pt>
                <c:pt idx="1629">
                  <c:v>28.5</c:v>
                </c:pt>
                <c:pt idx="1630">
                  <c:v>28.5</c:v>
                </c:pt>
                <c:pt idx="1631">
                  <c:v>28.6</c:v>
                </c:pt>
                <c:pt idx="1632">
                  <c:v>28.6</c:v>
                </c:pt>
                <c:pt idx="1633">
                  <c:v>28.7</c:v>
                </c:pt>
                <c:pt idx="1634">
                  <c:v>28.7</c:v>
                </c:pt>
                <c:pt idx="1635">
                  <c:v>28.9</c:v>
                </c:pt>
                <c:pt idx="1636">
                  <c:v>26.2</c:v>
                </c:pt>
                <c:pt idx="1637">
                  <c:v>19.7</c:v>
                </c:pt>
                <c:pt idx="1638">
                  <c:v>14.2</c:v>
                </c:pt>
                <c:pt idx="1639">
                  <c:v>16.899999999999999</c:v>
                </c:pt>
                <c:pt idx="1640">
                  <c:v>17.3</c:v>
                </c:pt>
                <c:pt idx="1641">
                  <c:v>17.7</c:v>
                </c:pt>
                <c:pt idx="1642">
                  <c:v>17.100000000000001</c:v>
                </c:pt>
                <c:pt idx="1643">
                  <c:v>16.899999999999999</c:v>
                </c:pt>
                <c:pt idx="1644">
                  <c:v>16.399999999999999</c:v>
                </c:pt>
                <c:pt idx="1645">
                  <c:v>16.399999999999999</c:v>
                </c:pt>
                <c:pt idx="1646">
                  <c:v>16.2</c:v>
                </c:pt>
                <c:pt idx="1647">
                  <c:v>17</c:v>
                </c:pt>
                <c:pt idx="1648">
                  <c:v>16.399999999999999</c:v>
                </c:pt>
                <c:pt idx="1649">
                  <c:v>16.600000000000001</c:v>
                </c:pt>
                <c:pt idx="1650">
                  <c:v>16.7</c:v>
                </c:pt>
                <c:pt idx="1651">
                  <c:v>16</c:v>
                </c:pt>
                <c:pt idx="1652">
                  <c:v>16.899999999999999</c:v>
                </c:pt>
                <c:pt idx="1653">
                  <c:v>16.600000000000001</c:v>
                </c:pt>
                <c:pt idx="1654">
                  <c:v>16.8</c:v>
                </c:pt>
                <c:pt idx="1655">
                  <c:v>16.8</c:v>
                </c:pt>
                <c:pt idx="1656">
                  <c:v>16.5</c:v>
                </c:pt>
                <c:pt idx="1657">
                  <c:v>17</c:v>
                </c:pt>
                <c:pt idx="1658">
                  <c:v>16.8</c:v>
                </c:pt>
                <c:pt idx="1659">
                  <c:v>16.5</c:v>
                </c:pt>
                <c:pt idx="1660">
                  <c:v>16.5</c:v>
                </c:pt>
                <c:pt idx="1661">
                  <c:v>16.399999999999999</c:v>
                </c:pt>
                <c:pt idx="1662">
                  <c:v>16.899999999999999</c:v>
                </c:pt>
                <c:pt idx="1663">
                  <c:v>16.8</c:v>
                </c:pt>
                <c:pt idx="1664">
                  <c:v>17</c:v>
                </c:pt>
                <c:pt idx="1665">
                  <c:v>16.899999999999999</c:v>
                </c:pt>
                <c:pt idx="1666">
                  <c:v>16.899999999999999</c:v>
                </c:pt>
                <c:pt idx="1667">
                  <c:v>18.100000000000001</c:v>
                </c:pt>
                <c:pt idx="1668">
                  <c:v>16.899999999999999</c:v>
                </c:pt>
                <c:pt idx="1669">
                  <c:v>17</c:v>
                </c:pt>
                <c:pt idx="1670">
                  <c:v>17</c:v>
                </c:pt>
                <c:pt idx="1671">
                  <c:v>21.4</c:v>
                </c:pt>
                <c:pt idx="1672">
                  <c:v>17.100000000000001</c:v>
                </c:pt>
                <c:pt idx="1673">
                  <c:v>17.2</c:v>
                </c:pt>
                <c:pt idx="1674">
                  <c:v>17.2</c:v>
                </c:pt>
                <c:pt idx="1675">
                  <c:v>17.2</c:v>
                </c:pt>
                <c:pt idx="1676">
                  <c:v>17</c:v>
                </c:pt>
                <c:pt idx="1677">
                  <c:v>16.899999999999999</c:v>
                </c:pt>
                <c:pt idx="1678">
                  <c:v>17.100000000000001</c:v>
                </c:pt>
                <c:pt idx="1679">
                  <c:v>17.100000000000001</c:v>
                </c:pt>
                <c:pt idx="1680">
                  <c:v>19.100000000000001</c:v>
                </c:pt>
                <c:pt idx="1681">
                  <c:v>17.100000000000001</c:v>
                </c:pt>
                <c:pt idx="1682">
                  <c:v>17</c:v>
                </c:pt>
                <c:pt idx="1683">
                  <c:v>17.100000000000001</c:v>
                </c:pt>
                <c:pt idx="1684">
                  <c:v>20.100000000000001</c:v>
                </c:pt>
                <c:pt idx="1685">
                  <c:v>17</c:v>
                </c:pt>
                <c:pt idx="1686">
                  <c:v>17.3</c:v>
                </c:pt>
                <c:pt idx="1687">
                  <c:v>17.2</c:v>
                </c:pt>
                <c:pt idx="1688">
                  <c:v>17.2</c:v>
                </c:pt>
                <c:pt idx="1689">
                  <c:v>17.3</c:v>
                </c:pt>
                <c:pt idx="1690">
                  <c:v>17.2</c:v>
                </c:pt>
                <c:pt idx="1691">
                  <c:v>17.5</c:v>
                </c:pt>
                <c:pt idx="1692">
                  <c:v>17.100000000000001</c:v>
                </c:pt>
                <c:pt idx="1693">
                  <c:v>19.899999999999999</c:v>
                </c:pt>
                <c:pt idx="1694">
                  <c:v>17.100000000000001</c:v>
                </c:pt>
                <c:pt idx="1695">
                  <c:v>16.8</c:v>
                </c:pt>
                <c:pt idx="1696">
                  <c:v>17.3</c:v>
                </c:pt>
                <c:pt idx="1697">
                  <c:v>17.100000000000001</c:v>
                </c:pt>
                <c:pt idx="1698">
                  <c:v>17.3</c:v>
                </c:pt>
                <c:pt idx="1699">
                  <c:v>17.2</c:v>
                </c:pt>
                <c:pt idx="1700">
                  <c:v>16.8</c:v>
                </c:pt>
                <c:pt idx="1701">
                  <c:v>16.899999999999999</c:v>
                </c:pt>
                <c:pt idx="1702">
                  <c:v>18.600000000000001</c:v>
                </c:pt>
                <c:pt idx="1703">
                  <c:v>16.7</c:v>
                </c:pt>
                <c:pt idx="1704">
                  <c:v>16.899999999999999</c:v>
                </c:pt>
                <c:pt idx="1705">
                  <c:v>17.3</c:v>
                </c:pt>
                <c:pt idx="1706">
                  <c:v>17.100000000000001</c:v>
                </c:pt>
                <c:pt idx="1707">
                  <c:v>16.600000000000001</c:v>
                </c:pt>
                <c:pt idx="1708">
                  <c:v>16.899999999999999</c:v>
                </c:pt>
                <c:pt idx="1709">
                  <c:v>16.5</c:v>
                </c:pt>
                <c:pt idx="1710">
                  <c:v>17.600000000000001</c:v>
                </c:pt>
                <c:pt idx="1711">
                  <c:v>20.7</c:v>
                </c:pt>
                <c:pt idx="1712">
                  <c:v>22.7</c:v>
                </c:pt>
                <c:pt idx="1713">
                  <c:v>24.2</c:v>
                </c:pt>
                <c:pt idx="1714">
                  <c:v>25.1</c:v>
                </c:pt>
                <c:pt idx="1715">
                  <c:v>25.7</c:v>
                </c:pt>
                <c:pt idx="1716">
                  <c:v>26</c:v>
                </c:pt>
                <c:pt idx="1717">
                  <c:v>26.3</c:v>
                </c:pt>
                <c:pt idx="1718">
                  <c:v>26.4</c:v>
                </c:pt>
                <c:pt idx="1719">
                  <c:v>26.5</c:v>
                </c:pt>
                <c:pt idx="1720">
                  <c:v>26.6</c:v>
                </c:pt>
                <c:pt idx="1721">
                  <c:v>26.7</c:v>
                </c:pt>
                <c:pt idx="1722">
                  <c:v>26.8</c:v>
                </c:pt>
                <c:pt idx="1723">
                  <c:v>26.8</c:v>
                </c:pt>
                <c:pt idx="1724">
                  <c:v>26.9</c:v>
                </c:pt>
                <c:pt idx="1725">
                  <c:v>26.9</c:v>
                </c:pt>
                <c:pt idx="1726">
                  <c:v>26.9</c:v>
                </c:pt>
                <c:pt idx="1727">
                  <c:v>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E-4504-8513-AA3945BCD1CE}"/>
            </c:ext>
          </c:extLst>
        </c:ser>
        <c:ser>
          <c:idx val="1"/>
          <c:order val="1"/>
          <c:tx>
            <c:strRef>
              <c:f>[1]outAllDatetime!$C$1</c:f>
              <c:strCache>
                <c:ptCount val="1"/>
                <c:pt idx="0">
                  <c:v>out3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[1]outAllDatetime!$A$2:$A$1729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[1]outAllDatetime!$C$2:$C$1729</c:f>
              <c:numCache>
                <c:formatCode>General</c:formatCode>
                <c:ptCount val="1728"/>
                <c:pt idx="0">
                  <c:v>29.2</c:v>
                </c:pt>
                <c:pt idx="1">
                  <c:v>29.2</c:v>
                </c:pt>
                <c:pt idx="2">
                  <c:v>29.2</c:v>
                </c:pt>
                <c:pt idx="3">
                  <c:v>29.2</c:v>
                </c:pt>
                <c:pt idx="4">
                  <c:v>29.2</c:v>
                </c:pt>
                <c:pt idx="5">
                  <c:v>29.2</c:v>
                </c:pt>
                <c:pt idx="6">
                  <c:v>29.2</c:v>
                </c:pt>
                <c:pt idx="7">
                  <c:v>29.2</c:v>
                </c:pt>
                <c:pt idx="8">
                  <c:v>29.3</c:v>
                </c:pt>
                <c:pt idx="9">
                  <c:v>29.3</c:v>
                </c:pt>
                <c:pt idx="10">
                  <c:v>29.3</c:v>
                </c:pt>
                <c:pt idx="11">
                  <c:v>29.3</c:v>
                </c:pt>
                <c:pt idx="12">
                  <c:v>29.3</c:v>
                </c:pt>
                <c:pt idx="13">
                  <c:v>29.3</c:v>
                </c:pt>
                <c:pt idx="14">
                  <c:v>29.3</c:v>
                </c:pt>
                <c:pt idx="15">
                  <c:v>29.3</c:v>
                </c:pt>
                <c:pt idx="16">
                  <c:v>29.3</c:v>
                </c:pt>
                <c:pt idx="17">
                  <c:v>29.3</c:v>
                </c:pt>
                <c:pt idx="18">
                  <c:v>29.3</c:v>
                </c:pt>
                <c:pt idx="19">
                  <c:v>29.3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29.3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29.2</c:v>
                </c:pt>
                <c:pt idx="35">
                  <c:v>29.2</c:v>
                </c:pt>
                <c:pt idx="36">
                  <c:v>29.2</c:v>
                </c:pt>
                <c:pt idx="37">
                  <c:v>29.2</c:v>
                </c:pt>
                <c:pt idx="38">
                  <c:v>29.2</c:v>
                </c:pt>
                <c:pt idx="39">
                  <c:v>29.1</c:v>
                </c:pt>
                <c:pt idx="40">
                  <c:v>29.1</c:v>
                </c:pt>
                <c:pt idx="41">
                  <c:v>29.1</c:v>
                </c:pt>
                <c:pt idx="42">
                  <c:v>29.1</c:v>
                </c:pt>
                <c:pt idx="43">
                  <c:v>29.1</c:v>
                </c:pt>
                <c:pt idx="44">
                  <c:v>29.1</c:v>
                </c:pt>
                <c:pt idx="45">
                  <c:v>29.1</c:v>
                </c:pt>
                <c:pt idx="46">
                  <c:v>29.1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22.9</c:v>
                </c:pt>
                <c:pt idx="55">
                  <c:v>17.399999999999999</c:v>
                </c:pt>
                <c:pt idx="56">
                  <c:v>13.4</c:v>
                </c:pt>
                <c:pt idx="57">
                  <c:v>12.1</c:v>
                </c:pt>
                <c:pt idx="58">
                  <c:v>11.3</c:v>
                </c:pt>
                <c:pt idx="59">
                  <c:v>11</c:v>
                </c:pt>
                <c:pt idx="60">
                  <c:v>10.5</c:v>
                </c:pt>
                <c:pt idx="61">
                  <c:v>9.9</c:v>
                </c:pt>
                <c:pt idx="62">
                  <c:v>9.6999999999999993</c:v>
                </c:pt>
                <c:pt idx="63">
                  <c:v>9.4</c:v>
                </c:pt>
                <c:pt idx="64">
                  <c:v>9.5</c:v>
                </c:pt>
                <c:pt idx="65">
                  <c:v>9.5</c:v>
                </c:pt>
                <c:pt idx="66">
                  <c:v>9.6</c:v>
                </c:pt>
                <c:pt idx="67">
                  <c:v>9.6</c:v>
                </c:pt>
                <c:pt idx="68">
                  <c:v>9.5</c:v>
                </c:pt>
                <c:pt idx="69">
                  <c:v>17.600000000000001</c:v>
                </c:pt>
                <c:pt idx="70">
                  <c:v>20.3</c:v>
                </c:pt>
                <c:pt idx="71">
                  <c:v>22.9</c:v>
                </c:pt>
                <c:pt idx="72">
                  <c:v>24.1</c:v>
                </c:pt>
                <c:pt idx="73">
                  <c:v>24.9</c:v>
                </c:pt>
                <c:pt idx="74">
                  <c:v>24.9</c:v>
                </c:pt>
                <c:pt idx="75">
                  <c:v>23.3</c:v>
                </c:pt>
                <c:pt idx="76">
                  <c:v>25.4</c:v>
                </c:pt>
                <c:pt idx="77">
                  <c:v>25.6</c:v>
                </c:pt>
                <c:pt idx="78">
                  <c:v>25.6</c:v>
                </c:pt>
                <c:pt idx="79">
                  <c:v>25.5</c:v>
                </c:pt>
                <c:pt idx="80">
                  <c:v>25.9</c:v>
                </c:pt>
                <c:pt idx="81">
                  <c:v>26.4</c:v>
                </c:pt>
                <c:pt idx="82">
                  <c:v>26.6</c:v>
                </c:pt>
                <c:pt idx="83">
                  <c:v>24</c:v>
                </c:pt>
                <c:pt idx="84">
                  <c:v>26.4</c:v>
                </c:pt>
                <c:pt idx="85">
                  <c:v>24.6</c:v>
                </c:pt>
                <c:pt idx="86">
                  <c:v>24.5</c:v>
                </c:pt>
                <c:pt idx="87">
                  <c:v>26.1</c:v>
                </c:pt>
                <c:pt idx="88">
                  <c:v>24.3</c:v>
                </c:pt>
                <c:pt idx="89">
                  <c:v>23</c:v>
                </c:pt>
                <c:pt idx="90">
                  <c:v>25.9</c:v>
                </c:pt>
                <c:pt idx="91">
                  <c:v>25.4</c:v>
                </c:pt>
                <c:pt idx="92">
                  <c:v>24.7</c:v>
                </c:pt>
                <c:pt idx="93">
                  <c:v>22.3</c:v>
                </c:pt>
                <c:pt idx="94">
                  <c:v>26.2</c:v>
                </c:pt>
                <c:pt idx="95">
                  <c:v>22.6</c:v>
                </c:pt>
                <c:pt idx="96">
                  <c:v>25.9</c:v>
                </c:pt>
                <c:pt idx="97">
                  <c:v>20.7</c:v>
                </c:pt>
                <c:pt idx="98">
                  <c:v>25.6</c:v>
                </c:pt>
                <c:pt idx="99">
                  <c:v>25.7</c:v>
                </c:pt>
                <c:pt idx="100">
                  <c:v>26.9</c:v>
                </c:pt>
                <c:pt idx="101">
                  <c:v>22.7</c:v>
                </c:pt>
                <c:pt idx="102">
                  <c:v>18.600000000000001</c:v>
                </c:pt>
                <c:pt idx="103">
                  <c:v>16.2</c:v>
                </c:pt>
                <c:pt idx="104">
                  <c:v>16.2</c:v>
                </c:pt>
                <c:pt idx="105">
                  <c:v>16.5</c:v>
                </c:pt>
                <c:pt idx="106">
                  <c:v>16.7</c:v>
                </c:pt>
                <c:pt idx="107">
                  <c:v>16.100000000000001</c:v>
                </c:pt>
                <c:pt idx="108">
                  <c:v>16.399999999999999</c:v>
                </c:pt>
                <c:pt idx="109">
                  <c:v>15.9</c:v>
                </c:pt>
                <c:pt idx="110">
                  <c:v>15.6</c:v>
                </c:pt>
                <c:pt idx="111">
                  <c:v>15.6</c:v>
                </c:pt>
                <c:pt idx="112">
                  <c:v>15.6</c:v>
                </c:pt>
                <c:pt idx="113">
                  <c:v>15.7</c:v>
                </c:pt>
                <c:pt idx="114">
                  <c:v>15.5</c:v>
                </c:pt>
                <c:pt idx="115">
                  <c:v>15.8</c:v>
                </c:pt>
                <c:pt idx="116">
                  <c:v>16.2</c:v>
                </c:pt>
                <c:pt idx="117">
                  <c:v>16.8</c:v>
                </c:pt>
                <c:pt idx="118">
                  <c:v>16.7</c:v>
                </c:pt>
                <c:pt idx="119">
                  <c:v>16.399999999999999</c:v>
                </c:pt>
                <c:pt idx="120">
                  <c:v>16.8</c:v>
                </c:pt>
                <c:pt idx="121">
                  <c:v>16.600000000000001</c:v>
                </c:pt>
                <c:pt idx="122">
                  <c:v>16.399999999999999</c:v>
                </c:pt>
                <c:pt idx="123">
                  <c:v>16.600000000000001</c:v>
                </c:pt>
                <c:pt idx="124">
                  <c:v>16.5</c:v>
                </c:pt>
                <c:pt idx="125">
                  <c:v>16.5</c:v>
                </c:pt>
                <c:pt idx="126">
                  <c:v>16.7</c:v>
                </c:pt>
                <c:pt idx="127">
                  <c:v>21.4</c:v>
                </c:pt>
                <c:pt idx="128">
                  <c:v>23.7</c:v>
                </c:pt>
                <c:pt idx="129">
                  <c:v>24.7</c:v>
                </c:pt>
                <c:pt idx="130">
                  <c:v>25.2</c:v>
                </c:pt>
                <c:pt idx="131">
                  <c:v>25.4</c:v>
                </c:pt>
                <c:pt idx="132">
                  <c:v>25.6</c:v>
                </c:pt>
                <c:pt idx="133">
                  <c:v>25.8</c:v>
                </c:pt>
                <c:pt idx="134">
                  <c:v>25.9</c:v>
                </c:pt>
                <c:pt idx="135">
                  <c:v>26</c:v>
                </c:pt>
                <c:pt idx="136">
                  <c:v>26.1</c:v>
                </c:pt>
                <c:pt idx="137">
                  <c:v>26.3</c:v>
                </c:pt>
                <c:pt idx="138">
                  <c:v>26.3</c:v>
                </c:pt>
                <c:pt idx="139">
                  <c:v>26.4</c:v>
                </c:pt>
                <c:pt idx="140">
                  <c:v>26.4</c:v>
                </c:pt>
                <c:pt idx="141">
                  <c:v>26.5</c:v>
                </c:pt>
                <c:pt idx="142">
                  <c:v>26.6</c:v>
                </c:pt>
                <c:pt idx="143">
                  <c:v>26.6</c:v>
                </c:pt>
                <c:pt idx="144">
                  <c:v>26.7</c:v>
                </c:pt>
                <c:pt idx="145">
                  <c:v>26.7</c:v>
                </c:pt>
                <c:pt idx="146">
                  <c:v>26.7</c:v>
                </c:pt>
                <c:pt idx="147">
                  <c:v>26.7</c:v>
                </c:pt>
                <c:pt idx="148">
                  <c:v>26.8</c:v>
                </c:pt>
                <c:pt idx="149">
                  <c:v>26.9</c:v>
                </c:pt>
                <c:pt idx="150">
                  <c:v>26.9</c:v>
                </c:pt>
                <c:pt idx="151">
                  <c:v>27</c:v>
                </c:pt>
                <c:pt idx="152">
                  <c:v>26.9</c:v>
                </c:pt>
                <c:pt idx="153">
                  <c:v>26.9</c:v>
                </c:pt>
                <c:pt idx="154">
                  <c:v>26.9</c:v>
                </c:pt>
                <c:pt idx="155">
                  <c:v>26.9</c:v>
                </c:pt>
                <c:pt idx="156">
                  <c:v>26.9</c:v>
                </c:pt>
                <c:pt idx="157">
                  <c:v>26.9</c:v>
                </c:pt>
                <c:pt idx="158">
                  <c:v>26.9</c:v>
                </c:pt>
                <c:pt idx="159">
                  <c:v>26.9</c:v>
                </c:pt>
                <c:pt idx="160">
                  <c:v>26.9</c:v>
                </c:pt>
                <c:pt idx="161">
                  <c:v>26.9</c:v>
                </c:pt>
                <c:pt idx="162">
                  <c:v>26.9</c:v>
                </c:pt>
                <c:pt idx="163">
                  <c:v>26.9</c:v>
                </c:pt>
                <c:pt idx="164">
                  <c:v>26.9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27.1</c:v>
                </c:pt>
                <c:pt idx="172">
                  <c:v>27.1</c:v>
                </c:pt>
                <c:pt idx="173">
                  <c:v>27.1</c:v>
                </c:pt>
                <c:pt idx="174">
                  <c:v>27.1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27.1</c:v>
                </c:pt>
                <c:pt idx="181">
                  <c:v>27.1</c:v>
                </c:pt>
                <c:pt idx="182">
                  <c:v>27.1</c:v>
                </c:pt>
                <c:pt idx="183">
                  <c:v>27.2</c:v>
                </c:pt>
                <c:pt idx="184">
                  <c:v>27.3</c:v>
                </c:pt>
                <c:pt idx="185">
                  <c:v>27.4</c:v>
                </c:pt>
                <c:pt idx="186">
                  <c:v>27.5</c:v>
                </c:pt>
                <c:pt idx="187">
                  <c:v>27.6</c:v>
                </c:pt>
                <c:pt idx="188">
                  <c:v>27.6</c:v>
                </c:pt>
                <c:pt idx="189">
                  <c:v>27.7</c:v>
                </c:pt>
                <c:pt idx="190">
                  <c:v>27.8</c:v>
                </c:pt>
                <c:pt idx="191">
                  <c:v>28</c:v>
                </c:pt>
                <c:pt idx="192">
                  <c:v>28.1</c:v>
                </c:pt>
                <c:pt idx="193">
                  <c:v>28.2</c:v>
                </c:pt>
                <c:pt idx="194">
                  <c:v>28.3</c:v>
                </c:pt>
                <c:pt idx="195">
                  <c:v>28.4</c:v>
                </c:pt>
                <c:pt idx="196">
                  <c:v>22.8</c:v>
                </c:pt>
                <c:pt idx="197">
                  <c:v>15.9</c:v>
                </c:pt>
                <c:pt idx="198">
                  <c:v>16.2</c:v>
                </c:pt>
                <c:pt idx="199">
                  <c:v>17.2</c:v>
                </c:pt>
                <c:pt idx="200">
                  <c:v>16.8</c:v>
                </c:pt>
                <c:pt idx="201">
                  <c:v>16.899999999999999</c:v>
                </c:pt>
                <c:pt idx="202">
                  <c:v>16.8</c:v>
                </c:pt>
                <c:pt idx="203">
                  <c:v>16</c:v>
                </c:pt>
                <c:pt idx="204">
                  <c:v>16.2</c:v>
                </c:pt>
                <c:pt idx="205">
                  <c:v>16.3</c:v>
                </c:pt>
                <c:pt idx="206">
                  <c:v>16.899999999999999</c:v>
                </c:pt>
                <c:pt idx="207">
                  <c:v>16.8</c:v>
                </c:pt>
                <c:pt idx="208">
                  <c:v>16.899999999999999</c:v>
                </c:pt>
                <c:pt idx="209">
                  <c:v>16.7</c:v>
                </c:pt>
                <c:pt idx="210">
                  <c:v>17.2</c:v>
                </c:pt>
                <c:pt idx="211">
                  <c:v>16.5</c:v>
                </c:pt>
                <c:pt idx="212">
                  <c:v>16.7</c:v>
                </c:pt>
                <c:pt idx="213">
                  <c:v>16.8</c:v>
                </c:pt>
                <c:pt idx="214">
                  <c:v>16.5</c:v>
                </c:pt>
                <c:pt idx="215">
                  <c:v>17</c:v>
                </c:pt>
                <c:pt idx="216">
                  <c:v>17.3</c:v>
                </c:pt>
                <c:pt idx="217">
                  <c:v>16.7</c:v>
                </c:pt>
                <c:pt idx="218">
                  <c:v>17.2</c:v>
                </c:pt>
                <c:pt idx="219">
                  <c:v>16.899999999999999</c:v>
                </c:pt>
                <c:pt idx="220">
                  <c:v>16.8</c:v>
                </c:pt>
                <c:pt idx="221">
                  <c:v>17.100000000000001</c:v>
                </c:pt>
                <c:pt idx="222">
                  <c:v>17.100000000000001</c:v>
                </c:pt>
                <c:pt idx="223">
                  <c:v>16.8</c:v>
                </c:pt>
                <c:pt idx="224">
                  <c:v>17</c:v>
                </c:pt>
                <c:pt idx="225">
                  <c:v>17.399999999999999</c:v>
                </c:pt>
                <c:pt idx="226">
                  <c:v>17.100000000000001</c:v>
                </c:pt>
                <c:pt idx="227">
                  <c:v>17.100000000000001</c:v>
                </c:pt>
                <c:pt idx="228">
                  <c:v>17.399999999999999</c:v>
                </c:pt>
                <c:pt idx="229">
                  <c:v>17.100000000000001</c:v>
                </c:pt>
                <c:pt idx="230">
                  <c:v>17.3</c:v>
                </c:pt>
                <c:pt idx="231">
                  <c:v>16.8</c:v>
                </c:pt>
                <c:pt idx="232">
                  <c:v>17.2</c:v>
                </c:pt>
                <c:pt idx="233">
                  <c:v>17.399999999999999</c:v>
                </c:pt>
                <c:pt idx="234">
                  <c:v>17.100000000000001</c:v>
                </c:pt>
                <c:pt idx="235">
                  <c:v>17.100000000000001</c:v>
                </c:pt>
                <c:pt idx="236">
                  <c:v>17.2</c:v>
                </c:pt>
                <c:pt idx="237">
                  <c:v>17</c:v>
                </c:pt>
                <c:pt idx="238">
                  <c:v>16.899999999999999</c:v>
                </c:pt>
                <c:pt idx="239">
                  <c:v>17</c:v>
                </c:pt>
                <c:pt idx="240">
                  <c:v>17.2</c:v>
                </c:pt>
                <c:pt idx="241">
                  <c:v>17.100000000000001</c:v>
                </c:pt>
                <c:pt idx="242">
                  <c:v>17.100000000000001</c:v>
                </c:pt>
                <c:pt idx="243">
                  <c:v>17.3</c:v>
                </c:pt>
                <c:pt idx="244">
                  <c:v>17.3</c:v>
                </c:pt>
                <c:pt idx="245">
                  <c:v>17.100000000000001</c:v>
                </c:pt>
                <c:pt idx="246">
                  <c:v>17.2</c:v>
                </c:pt>
                <c:pt idx="247">
                  <c:v>17.3</c:v>
                </c:pt>
                <c:pt idx="248">
                  <c:v>17</c:v>
                </c:pt>
                <c:pt idx="249">
                  <c:v>17.100000000000001</c:v>
                </c:pt>
                <c:pt idx="250">
                  <c:v>16.899999999999999</c:v>
                </c:pt>
                <c:pt idx="251">
                  <c:v>16.899999999999999</c:v>
                </c:pt>
                <c:pt idx="252">
                  <c:v>17</c:v>
                </c:pt>
                <c:pt idx="253">
                  <c:v>17.100000000000001</c:v>
                </c:pt>
                <c:pt idx="254">
                  <c:v>17</c:v>
                </c:pt>
                <c:pt idx="255">
                  <c:v>17</c:v>
                </c:pt>
                <c:pt idx="256">
                  <c:v>17.100000000000001</c:v>
                </c:pt>
                <c:pt idx="257">
                  <c:v>17.3</c:v>
                </c:pt>
                <c:pt idx="258">
                  <c:v>17.100000000000001</c:v>
                </c:pt>
                <c:pt idx="259">
                  <c:v>17.3</c:v>
                </c:pt>
                <c:pt idx="260">
                  <c:v>17.600000000000001</c:v>
                </c:pt>
                <c:pt idx="261">
                  <c:v>17.899999999999999</c:v>
                </c:pt>
                <c:pt idx="262">
                  <c:v>18.2</c:v>
                </c:pt>
                <c:pt idx="263">
                  <c:v>17.600000000000001</c:v>
                </c:pt>
                <c:pt idx="264">
                  <c:v>17.7</c:v>
                </c:pt>
                <c:pt idx="265">
                  <c:v>17.3</c:v>
                </c:pt>
                <c:pt idx="266">
                  <c:v>17.399999999999999</c:v>
                </c:pt>
                <c:pt idx="267">
                  <c:v>17.2</c:v>
                </c:pt>
                <c:pt idx="268">
                  <c:v>17.3</c:v>
                </c:pt>
                <c:pt idx="269">
                  <c:v>17.3</c:v>
                </c:pt>
                <c:pt idx="270">
                  <c:v>17.399999999999999</c:v>
                </c:pt>
                <c:pt idx="271">
                  <c:v>21.9</c:v>
                </c:pt>
                <c:pt idx="272">
                  <c:v>24</c:v>
                </c:pt>
                <c:pt idx="273">
                  <c:v>25</c:v>
                </c:pt>
                <c:pt idx="274">
                  <c:v>25.6</c:v>
                </c:pt>
                <c:pt idx="275">
                  <c:v>25.9</c:v>
                </c:pt>
                <c:pt idx="276">
                  <c:v>26.1</c:v>
                </c:pt>
                <c:pt idx="277">
                  <c:v>26.2</c:v>
                </c:pt>
                <c:pt idx="278">
                  <c:v>26.4</c:v>
                </c:pt>
                <c:pt idx="279">
                  <c:v>26.6</c:v>
                </c:pt>
                <c:pt idx="280">
                  <c:v>26.7</c:v>
                </c:pt>
                <c:pt idx="281">
                  <c:v>26.8</c:v>
                </c:pt>
                <c:pt idx="282">
                  <c:v>26.8</c:v>
                </c:pt>
                <c:pt idx="283">
                  <c:v>26.9</c:v>
                </c:pt>
                <c:pt idx="284">
                  <c:v>27</c:v>
                </c:pt>
                <c:pt idx="285">
                  <c:v>27</c:v>
                </c:pt>
                <c:pt idx="286">
                  <c:v>27.1</c:v>
                </c:pt>
                <c:pt idx="287">
                  <c:v>27.2</c:v>
                </c:pt>
                <c:pt idx="288">
                  <c:v>27.3</c:v>
                </c:pt>
                <c:pt idx="289">
                  <c:v>27.3</c:v>
                </c:pt>
                <c:pt idx="290">
                  <c:v>27.3</c:v>
                </c:pt>
                <c:pt idx="291">
                  <c:v>27.4</c:v>
                </c:pt>
                <c:pt idx="292">
                  <c:v>27.4</c:v>
                </c:pt>
                <c:pt idx="293">
                  <c:v>27.4</c:v>
                </c:pt>
                <c:pt idx="294">
                  <c:v>27.5</c:v>
                </c:pt>
                <c:pt idx="295">
                  <c:v>27.5</c:v>
                </c:pt>
                <c:pt idx="296">
                  <c:v>27.5</c:v>
                </c:pt>
                <c:pt idx="297">
                  <c:v>27.5</c:v>
                </c:pt>
                <c:pt idx="298">
                  <c:v>27.5</c:v>
                </c:pt>
                <c:pt idx="299">
                  <c:v>27.5</c:v>
                </c:pt>
                <c:pt idx="300">
                  <c:v>27.5</c:v>
                </c:pt>
                <c:pt idx="301">
                  <c:v>27.5</c:v>
                </c:pt>
                <c:pt idx="302">
                  <c:v>27.5</c:v>
                </c:pt>
                <c:pt idx="303">
                  <c:v>27.5</c:v>
                </c:pt>
                <c:pt idx="304">
                  <c:v>27.5</c:v>
                </c:pt>
                <c:pt idx="305">
                  <c:v>27.6</c:v>
                </c:pt>
                <c:pt idx="306">
                  <c:v>27.5</c:v>
                </c:pt>
                <c:pt idx="307">
                  <c:v>27.6</c:v>
                </c:pt>
                <c:pt idx="308">
                  <c:v>27.6</c:v>
                </c:pt>
                <c:pt idx="309">
                  <c:v>27.5</c:v>
                </c:pt>
                <c:pt idx="310">
                  <c:v>27.5</c:v>
                </c:pt>
                <c:pt idx="311">
                  <c:v>27.5</c:v>
                </c:pt>
                <c:pt idx="312">
                  <c:v>27.4</c:v>
                </c:pt>
                <c:pt idx="313">
                  <c:v>27.4</c:v>
                </c:pt>
                <c:pt idx="314">
                  <c:v>27.4</c:v>
                </c:pt>
                <c:pt idx="315">
                  <c:v>27.4</c:v>
                </c:pt>
                <c:pt idx="316">
                  <c:v>27.4</c:v>
                </c:pt>
                <c:pt idx="317">
                  <c:v>27.5</c:v>
                </c:pt>
                <c:pt idx="318">
                  <c:v>27.4</c:v>
                </c:pt>
                <c:pt idx="319">
                  <c:v>27.4</c:v>
                </c:pt>
                <c:pt idx="320">
                  <c:v>27.5</c:v>
                </c:pt>
                <c:pt idx="321">
                  <c:v>27.5</c:v>
                </c:pt>
                <c:pt idx="322">
                  <c:v>27.4</c:v>
                </c:pt>
                <c:pt idx="323">
                  <c:v>27.5</c:v>
                </c:pt>
                <c:pt idx="324">
                  <c:v>27.5</c:v>
                </c:pt>
                <c:pt idx="325">
                  <c:v>27.6</c:v>
                </c:pt>
                <c:pt idx="326">
                  <c:v>27.6</c:v>
                </c:pt>
                <c:pt idx="327">
                  <c:v>27.6</c:v>
                </c:pt>
                <c:pt idx="328">
                  <c:v>27.6</c:v>
                </c:pt>
                <c:pt idx="329">
                  <c:v>27.7</c:v>
                </c:pt>
                <c:pt idx="330">
                  <c:v>27.7</c:v>
                </c:pt>
                <c:pt idx="331">
                  <c:v>27.8</c:v>
                </c:pt>
                <c:pt idx="332">
                  <c:v>27.9</c:v>
                </c:pt>
                <c:pt idx="333">
                  <c:v>27.9</c:v>
                </c:pt>
                <c:pt idx="334">
                  <c:v>27.9</c:v>
                </c:pt>
                <c:pt idx="335">
                  <c:v>28</c:v>
                </c:pt>
                <c:pt idx="336">
                  <c:v>28</c:v>
                </c:pt>
                <c:pt idx="337">
                  <c:v>28.1</c:v>
                </c:pt>
                <c:pt idx="338">
                  <c:v>28.1</c:v>
                </c:pt>
                <c:pt idx="339">
                  <c:v>28.2</c:v>
                </c:pt>
                <c:pt idx="340">
                  <c:v>28.3</c:v>
                </c:pt>
                <c:pt idx="341">
                  <c:v>28.3</c:v>
                </c:pt>
                <c:pt idx="342">
                  <c:v>25.4</c:v>
                </c:pt>
                <c:pt idx="343">
                  <c:v>18.2</c:v>
                </c:pt>
                <c:pt idx="344">
                  <c:v>16.3</c:v>
                </c:pt>
                <c:pt idx="345">
                  <c:v>17.3</c:v>
                </c:pt>
                <c:pt idx="346">
                  <c:v>17.100000000000001</c:v>
                </c:pt>
                <c:pt idx="347">
                  <c:v>16.3</c:v>
                </c:pt>
                <c:pt idx="348">
                  <c:v>16.7</c:v>
                </c:pt>
                <c:pt idx="349">
                  <c:v>16.399999999999999</c:v>
                </c:pt>
                <c:pt idx="350">
                  <c:v>16.2</c:v>
                </c:pt>
                <c:pt idx="351">
                  <c:v>16.2</c:v>
                </c:pt>
                <c:pt idx="352">
                  <c:v>16.399999999999999</c:v>
                </c:pt>
                <c:pt idx="353">
                  <c:v>16.100000000000001</c:v>
                </c:pt>
                <c:pt idx="354">
                  <c:v>16.8</c:v>
                </c:pt>
                <c:pt idx="355">
                  <c:v>23.7</c:v>
                </c:pt>
                <c:pt idx="356">
                  <c:v>25.1</c:v>
                </c:pt>
                <c:pt idx="357">
                  <c:v>25.7</c:v>
                </c:pt>
                <c:pt idx="358">
                  <c:v>26.4</c:v>
                </c:pt>
                <c:pt idx="359">
                  <c:v>17.600000000000001</c:v>
                </c:pt>
                <c:pt idx="360">
                  <c:v>17.899999999999999</c:v>
                </c:pt>
                <c:pt idx="361">
                  <c:v>18.3</c:v>
                </c:pt>
                <c:pt idx="362">
                  <c:v>18.100000000000001</c:v>
                </c:pt>
                <c:pt idx="363">
                  <c:v>18.3</c:v>
                </c:pt>
                <c:pt idx="364">
                  <c:v>17.8</c:v>
                </c:pt>
                <c:pt idx="365">
                  <c:v>18.2</c:v>
                </c:pt>
                <c:pt idx="366">
                  <c:v>18</c:v>
                </c:pt>
                <c:pt idx="367">
                  <c:v>18.3</c:v>
                </c:pt>
                <c:pt idx="368">
                  <c:v>18.3</c:v>
                </c:pt>
                <c:pt idx="369">
                  <c:v>18.100000000000001</c:v>
                </c:pt>
                <c:pt idx="370">
                  <c:v>18.3</c:v>
                </c:pt>
                <c:pt idx="371">
                  <c:v>18.100000000000001</c:v>
                </c:pt>
                <c:pt idx="372">
                  <c:v>18</c:v>
                </c:pt>
                <c:pt idx="373">
                  <c:v>18.100000000000001</c:v>
                </c:pt>
                <c:pt idx="374">
                  <c:v>18</c:v>
                </c:pt>
                <c:pt idx="375">
                  <c:v>18.100000000000001</c:v>
                </c:pt>
                <c:pt idx="376">
                  <c:v>17.8</c:v>
                </c:pt>
                <c:pt idx="377">
                  <c:v>18.100000000000001</c:v>
                </c:pt>
                <c:pt idx="378">
                  <c:v>18.2</c:v>
                </c:pt>
                <c:pt idx="379">
                  <c:v>18</c:v>
                </c:pt>
                <c:pt idx="380">
                  <c:v>18</c:v>
                </c:pt>
                <c:pt idx="381">
                  <c:v>21.9</c:v>
                </c:pt>
                <c:pt idx="382">
                  <c:v>18.600000000000001</c:v>
                </c:pt>
                <c:pt idx="383">
                  <c:v>18.5</c:v>
                </c:pt>
                <c:pt idx="384">
                  <c:v>21.4</c:v>
                </c:pt>
                <c:pt idx="385">
                  <c:v>22.8</c:v>
                </c:pt>
                <c:pt idx="386">
                  <c:v>18.5</c:v>
                </c:pt>
                <c:pt idx="387">
                  <c:v>20.2</c:v>
                </c:pt>
                <c:pt idx="388">
                  <c:v>22.5</c:v>
                </c:pt>
                <c:pt idx="389">
                  <c:v>21.2</c:v>
                </c:pt>
                <c:pt idx="390">
                  <c:v>18.100000000000001</c:v>
                </c:pt>
                <c:pt idx="391">
                  <c:v>21.2</c:v>
                </c:pt>
                <c:pt idx="392">
                  <c:v>21.5</c:v>
                </c:pt>
                <c:pt idx="393">
                  <c:v>22.9</c:v>
                </c:pt>
                <c:pt idx="394">
                  <c:v>22.8</c:v>
                </c:pt>
                <c:pt idx="395">
                  <c:v>18.2</c:v>
                </c:pt>
                <c:pt idx="396">
                  <c:v>17.600000000000001</c:v>
                </c:pt>
                <c:pt idx="397">
                  <c:v>18.100000000000001</c:v>
                </c:pt>
                <c:pt idx="398">
                  <c:v>19.2</c:v>
                </c:pt>
                <c:pt idx="399">
                  <c:v>18.8</c:v>
                </c:pt>
                <c:pt idx="400">
                  <c:v>23</c:v>
                </c:pt>
                <c:pt idx="401">
                  <c:v>19.899999999999999</c:v>
                </c:pt>
                <c:pt idx="402">
                  <c:v>21.7</c:v>
                </c:pt>
                <c:pt idx="403">
                  <c:v>19.7</c:v>
                </c:pt>
                <c:pt idx="404">
                  <c:v>21.2</c:v>
                </c:pt>
                <c:pt idx="405">
                  <c:v>23</c:v>
                </c:pt>
                <c:pt idx="406">
                  <c:v>19.399999999999999</c:v>
                </c:pt>
                <c:pt idx="407">
                  <c:v>17.8</c:v>
                </c:pt>
                <c:pt idx="408">
                  <c:v>23.2</c:v>
                </c:pt>
                <c:pt idx="409">
                  <c:v>23.2</c:v>
                </c:pt>
                <c:pt idx="410">
                  <c:v>22.7</c:v>
                </c:pt>
                <c:pt idx="411">
                  <c:v>21.6</c:v>
                </c:pt>
                <c:pt idx="412">
                  <c:v>22.9</c:v>
                </c:pt>
                <c:pt idx="413">
                  <c:v>23.1</c:v>
                </c:pt>
                <c:pt idx="414">
                  <c:v>23</c:v>
                </c:pt>
                <c:pt idx="415">
                  <c:v>22.8</c:v>
                </c:pt>
                <c:pt idx="416">
                  <c:v>24.5</c:v>
                </c:pt>
                <c:pt idx="417">
                  <c:v>25.5</c:v>
                </c:pt>
                <c:pt idx="418">
                  <c:v>25.9</c:v>
                </c:pt>
                <c:pt idx="419">
                  <c:v>26.2</c:v>
                </c:pt>
                <c:pt idx="420">
                  <c:v>26.4</c:v>
                </c:pt>
                <c:pt idx="421">
                  <c:v>26.6</c:v>
                </c:pt>
                <c:pt idx="422">
                  <c:v>26.7</c:v>
                </c:pt>
                <c:pt idx="423">
                  <c:v>26.8</c:v>
                </c:pt>
                <c:pt idx="424">
                  <c:v>26.9</c:v>
                </c:pt>
                <c:pt idx="425">
                  <c:v>26.9</c:v>
                </c:pt>
                <c:pt idx="426">
                  <c:v>27</c:v>
                </c:pt>
                <c:pt idx="427">
                  <c:v>27</c:v>
                </c:pt>
                <c:pt idx="428">
                  <c:v>27.1</c:v>
                </c:pt>
                <c:pt idx="429">
                  <c:v>27.1</c:v>
                </c:pt>
                <c:pt idx="430">
                  <c:v>27.2</c:v>
                </c:pt>
                <c:pt idx="431">
                  <c:v>27.2</c:v>
                </c:pt>
                <c:pt idx="432">
                  <c:v>27.2</c:v>
                </c:pt>
                <c:pt idx="433">
                  <c:v>27.2</c:v>
                </c:pt>
                <c:pt idx="434">
                  <c:v>27.3</c:v>
                </c:pt>
                <c:pt idx="435">
                  <c:v>27.3</c:v>
                </c:pt>
                <c:pt idx="436">
                  <c:v>27.4</c:v>
                </c:pt>
                <c:pt idx="437">
                  <c:v>27.4</c:v>
                </c:pt>
                <c:pt idx="438">
                  <c:v>27.4</c:v>
                </c:pt>
                <c:pt idx="439">
                  <c:v>27.4</c:v>
                </c:pt>
                <c:pt idx="440">
                  <c:v>27.4</c:v>
                </c:pt>
                <c:pt idx="441">
                  <c:v>27.3</c:v>
                </c:pt>
                <c:pt idx="442">
                  <c:v>27.2</c:v>
                </c:pt>
                <c:pt idx="443">
                  <c:v>27.3</c:v>
                </c:pt>
                <c:pt idx="444">
                  <c:v>27.3</c:v>
                </c:pt>
                <c:pt idx="445">
                  <c:v>27.3</c:v>
                </c:pt>
                <c:pt idx="446">
                  <c:v>27.3</c:v>
                </c:pt>
                <c:pt idx="447">
                  <c:v>27.3</c:v>
                </c:pt>
                <c:pt idx="448">
                  <c:v>27.3</c:v>
                </c:pt>
                <c:pt idx="449">
                  <c:v>27.4</c:v>
                </c:pt>
                <c:pt idx="450">
                  <c:v>27.3</c:v>
                </c:pt>
                <c:pt idx="451">
                  <c:v>27.3</c:v>
                </c:pt>
                <c:pt idx="452">
                  <c:v>27.3</c:v>
                </c:pt>
                <c:pt idx="453">
                  <c:v>27.2</c:v>
                </c:pt>
                <c:pt idx="454">
                  <c:v>27.2</c:v>
                </c:pt>
                <c:pt idx="455">
                  <c:v>27.2</c:v>
                </c:pt>
                <c:pt idx="456">
                  <c:v>27.2</c:v>
                </c:pt>
                <c:pt idx="457">
                  <c:v>27.2</c:v>
                </c:pt>
                <c:pt idx="458">
                  <c:v>27.3</c:v>
                </c:pt>
                <c:pt idx="459">
                  <c:v>27.3</c:v>
                </c:pt>
                <c:pt idx="460">
                  <c:v>27.3</c:v>
                </c:pt>
                <c:pt idx="461">
                  <c:v>27.3</c:v>
                </c:pt>
                <c:pt idx="462">
                  <c:v>27.3</c:v>
                </c:pt>
                <c:pt idx="463">
                  <c:v>27.3</c:v>
                </c:pt>
                <c:pt idx="464">
                  <c:v>27.4</c:v>
                </c:pt>
                <c:pt idx="465">
                  <c:v>27.4</c:v>
                </c:pt>
                <c:pt idx="466">
                  <c:v>27.4</c:v>
                </c:pt>
                <c:pt idx="467">
                  <c:v>27.3</c:v>
                </c:pt>
                <c:pt idx="468">
                  <c:v>27.3</c:v>
                </c:pt>
                <c:pt idx="469">
                  <c:v>27.4</c:v>
                </c:pt>
                <c:pt idx="470">
                  <c:v>27.4</c:v>
                </c:pt>
                <c:pt idx="471">
                  <c:v>27.5</c:v>
                </c:pt>
                <c:pt idx="472">
                  <c:v>27.6</c:v>
                </c:pt>
                <c:pt idx="473">
                  <c:v>27.6</c:v>
                </c:pt>
                <c:pt idx="474">
                  <c:v>27.8</c:v>
                </c:pt>
                <c:pt idx="475">
                  <c:v>27.8</c:v>
                </c:pt>
                <c:pt idx="476">
                  <c:v>28</c:v>
                </c:pt>
                <c:pt idx="477">
                  <c:v>28.1</c:v>
                </c:pt>
                <c:pt idx="478">
                  <c:v>28.3</c:v>
                </c:pt>
                <c:pt idx="479">
                  <c:v>28.4</c:v>
                </c:pt>
                <c:pt idx="480">
                  <c:v>28.5</c:v>
                </c:pt>
                <c:pt idx="481">
                  <c:v>28.6</c:v>
                </c:pt>
                <c:pt idx="482">
                  <c:v>28.7</c:v>
                </c:pt>
                <c:pt idx="483">
                  <c:v>28.7</c:v>
                </c:pt>
                <c:pt idx="484">
                  <c:v>28.8</c:v>
                </c:pt>
                <c:pt idx="485">
                  <c:v>28.9</c:v>
                </c:pt>
                <c:pt idx="486">
                  <c:v>28.9</c:v>
                </c:pt>
                <c:pt idx="487">
                  <c:v>19.8</c:v>
                </c:pt>
                <c:pt idx="488">
                  <c:v>17.3</c:v>
                </c:pt>
                <c:pt idx="489">
                  <c:v>18.5</c:v>
                </c:pt>
                <c:pt idx="490">
                  <c:v>18.2</c:v>
                </c:pt>
                <c:pt idx="491">
                  <c:v>18.600000000000001</c:v>
                </c:pt>
                <c:pt idx="492">
                  <c:v>18</c:v>
                </c:pt>
                <c:pt idx="493">
                  <c:v>18</c:v>
                </c:pt>
                <c:pt idx="494">
                  <c:v>17.899999999999999</c:v>
                </c:pt>
                <c:pt idx="495">
                  <c:v>17.8</c:v>
                </c:pt>
                <c:pt idx="496">
                  <c:v>17.899999999999999</c:v>
                </c:pt>
                <c:pt idx="497">
                  <c:v>17.8</c:v>
                </c:pt>
                <c:pt idx="498">
                  <c:v>17.7</c:v>
                </c:pt>
                <c:pt idx="499">
                  <c:v>17.600000000000001</c:v>
                </c:pt>
                <c:pt idx="500">
                  <c:v>17.5</c:v>
                </c:pt>
                <c:pt idx="501">
                  <c:v>19.399999999999999</c:v>
                </c:pt>
                <c:pt idx="502">
                  <c:v>17.2</c:v>
                </c:pt>
                <c:pt idx="503">
                  <c:v>17.600000000000001</c:v>
                </c:pt>
                <c:pt idx="504">
                  <c:v>17.899999999999999</c:v>
                </c:pt>
                <c:pt idx="505">
                  <c:v>18.7</c:v>
                </c:pt>
                <c:pt idx="506">
                  <c:v>17.5</c:v>
                </c:pt>
                <c:pt idx="507">
                  <c:v>21.3</c:v>
                </c:pt>
                <c:pt idx="508">
                  <c:v>21</c:v>
                </c:pt>
                <c:pt idx="509">
                  <c:v>20</c:v>
                </c:pt>
                <c:pt idx="510">
                  <c:v>17.399999999999999</c:v>
                </c:pt>
                <c:pt idx="511">
                  <c:v>17.899999999999999</c:v>
                </c:pt>
                <c:pt idx="512">
                  <c:v>17.8</c:v>
                </c:pt>
                <c:pt idx="513">
                  <c:v>17.100000000000001</c:v>
                </c:pt>
                <c:pt idx="514">
                  <c:v>17.399999999999999</c:v>
                </c:pt>
                <c:pt idx="515">
                  <c:v>18.7</c:v>
                </c:pt>
                <c:pt idx="516">
                  <c:v>17.600000000000001</c:v>
                </c:pt>
                <c:pt idx="517">
                  <c:v>18.899999999999999</c:v>
                </c:pt>
                <c:pt idx="518">
                  <c:v>21.3</c:v>
                </c:pt>
                <c:pt idx="519">
                  <c:v>18</c:v>
                </c:pt>
                <c:pt idx="520">
                  <c:v>23.1</c:v>
                </c:pt>
                <c:pt idx="521">
                  <c:v>21.5</c:v>
                </c:pt>
                <c:pt idx="522">
                  <c:v>18.100000000000001</c:v>
                </c:pt>
                <c:pt idx="523">
                  <c:v>22.6</c:v>
                </c:pt>
                <c:pt idx="524">
                  <c:v>17.5</c:v>
                </c:pt>
                <c:pt idx="525">
                  <c:v>23.4</c:v>
                </c:pt>
                <c:pt idx="526">
                  <c:v>23</c:v>
                </c:pt>
                <c:pt idx="527">
                  <c:v>21.7</c:v>
                </c:pt>
                <c:pt idx="528">
                  <c:v>18.100000000000001</c:v>
                </c:pt>
                <c:pt idx="529">
                  <c:v>19</c:v>
                </c:pt>
                <c:pt idx="530">
                  <c:v>18.5</c:v>
                </c:pt>
                <c:pt idx="531">
                  <c:v>22.8</c:v>
                </c:pt>
                <c:pt idx="532">
                  <c:v>17.5</c:v>
                </c:pt>
                <c:pt idx="533">
                  <c:v>21.4</c:v>
                </c:pt>
                <c:pt idx="534">
                  <c:v>18.600000000000001</c:v>
                </c:pt>
                <c:pt idx="535">
                  <c:v>23.3</c:v>
                </c:pt>
                <c:pt idx="536">
                  <c:v>21.7</c:v>
                </c:pt>
                <c:pt idx="537">
                  <c:v>18.8</c:v>
                </c:pt>
                <c:pt idx="538">
                  <c:v>18.100000000000001</c:v>
                </c:pt>
                <c:pt idx="539">
                  <c:v>21.4</c:v>
                </c:pt>
                <c:pt idx="540">
                  <c:v>23</c:v>
                </c:pt>
                <c:pt idx="541">
                  <c:v>21.4</c:v>
                </c:pt>
                <c:pt idx="542">
                  <c:v>18.7</c:v>
                </c:pt>
                <c:pt idx="543">
                  <c:v>23.5</c:v>
                </c:pt>
                <c:pt idx="544">
                  <c:v>22.5</c:v>
                </c:pt>
                <c:pt idx="545">
                  <c:v>18.600000000000001</c:v>
                </c:pt>
                <c:pt idx="546">
                  <c:v>23.3</c:v>
                </c:pt>
                <c:pt idx="547">
                  <c:v>22.6</c:v>
                </c:pt>
                <c:pt idx="548">
                  <c:v>21.6</c:v>
                </c:pt>
                <c:pt idx="549">
                  <c:v>20.399999999999999</c:v>
                </c:pt>
                <c:pt idx="550">
                  <c:v>23</c:v>
                </c:pt>
                <c:pt idx="551">
                  <c:v>18.5</c:v>
                </c:pt>
                <c:pt idx="552">
                  <c:v>23.5</c:v>
                </c:pt>
                <c:pt idx="553">
                  <c:v>21.1</c:v>
                </c:pt>
                <c:pt idx="554">
                  <c:v>23.6</c:v>
                </c:pt>
                <c:pt idx="555">
                  <c:v>22.8</c:v>
                </c:pt>
                <c:pt idx="556">
                  <c:v>20.9</c:v>
                </c:pt>
                <c:pt idx="557">
                  <c:v>22.7</c:v>
                </c:pt>
                <c:pt idx="558">
                  <c:v>23.1</c:v>
                </c:pt>
                <c:pt idx="559">
                  <c:v>23.9</c:v>
                </c:pt>
                <c:pt idx="560">
                  <c:v>24.7</c:v>
                </c:pt>
                <c:pt idx="561">
                  <c:v>25.4</c:v>
                </c:pt>
                <c:pt idx="562">
                  <c:v>25.8</c:v>
                </c:pt>
                <c:pt idx="563">
                  <c:v>26.1</c:v>
                </c:pt>
                <c:pt idx="564">
                  <c:v>26.3</c:v>
                </c:pt>
                <c:pt idx="565">
                  <c:v>26.4</c:v>
                </c:pt>
                <c:pt idx="566">
                  <c:v>26.6</c:v>
                </c:pt>
                <c:pt idx="567">
                  <c:v>26.7</c:v>
                </c:pt>
                <c:pt idx="568">
                  <c:v>26.8</c:v>
                </c:pt>
                <c:pt idx="569">
                  <c:v>26.9</c:v>
                </c:pt>
                <c:pt idx="570">
                  <c:v>27</c:v>
                </c:pt>
                <c:pt idx="571">
                  <c:v>27.1</c:v>
                </c:pt>
                <c:pt idx="572">
                  <c:v>27.2</c:v>
                </c:pt>
                <c:pt idx="573">
                  <c:v>27.3</c:v>
                </c:pt>
                <c:pt idx="574">
                  <c:v>27.3</c:v>
                </c:pt>
                <c:pt idx="575">
                  <c:v>27.4</c:v>
                </c:pt>
                <c:pt idx="576">
                  <c:v>27.4</c:v>
                </c:pt>
                <c:pt idx="577">
                  <c:v>27.4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27.5</c:v>
                </c:pt>
                <c:pt idx="582">
                  <c:v>27.6</c:v>
                </c:pt>
                <c:pt idx="583">
                  <c:v>27.6</c:v>
                </c:pt>
                <c:pt idx="584">
                  <c:v>27.7</c:v>
                </c:pt>
                <c:pt idx="585">
                  <c:v>27.7</c:v>
                </c:pt>
                <c:pt idx="586">
                  <c:v>27.7</c:v>
                </c:pt>
                <c:pt idx="587">
                  <c:v>27.8</c:v>
                </c:pt>
                <c:pt idx="588">
                  <c:v>27.8</c:v>
                </c:pt>
                <c:pt idx="589">
                  <c:v>27.8</c:v>
                </c:pt>
                <c:pt idx="590">
                  <c:v>27.9</c:v>
                </c:pt>
                <c:pt idx="591">
                  <c:v>27.9</c:v>
                </c:pt>
                <c:pt idx="592">
                  <c:v>27.9</c:v>
                </c:pt>
                <c:pt idx="593">
                  <c:v>27.9</c:v>
                </c:pt>
                <c:pt idx="594">
                  <c:v>27.8</c:v>
                </c:pt>
                <c:pt idx="595">
                  <c:v>27.8</c:v>
                </c:pt>
                <c:pt idx="596">
                  <c:v>27.8</c:v>
                </c:pt>
                <c:pt idx="597">
                  <c:v>27.7</c:v>
                </c:pt>
                <c:pt idx="598">
                  <c:v>27.8</c:v>
                </c:pt>
                <c:pt idx="599">
                  <c:v>27.8</c:v>
                </c:pt>
                <c:pt idx="600">
                  <c:v>27.8</c:v>
                </c:pt>
                <c:pt idx="601">
                  <c:v>27.8</c:v>
                </c:pt>
                <c:pt idx="602">
                  <c:v>27.8</c:v>
                </c:pt>
                <c:pt idx="603">
                  <c:v>27.8</c:v>
                </c:pt>
                <c:pt idx="604">
                  <c:v>27.8</c:v>
                </c:pt>
                <c:pt idx="605">
                  <c:v>27.9</c:v>
                </c:pt>
                <c:pt idx="606">
                  <c:v>27.9</c:v>
                </c:pt>
                <c:pt idx="607">
                  <c:v>27.8</c:v>
                </c:pt>
                <c:pt idx="608">
                  <c:v>27.7</c:v>
                </c:pt>
                <c:pt idx="609">
                  <c:v>27.7</c:v>
                </c:pt>
                <c:pt idx="610">
                  <c:v>27.7</c:v>
                </c:pt>
                <c:pt idx="611">
                  <c:v>27.8</c:v>
                </c:pt>
                <c:pt idx="612">
                  <c:v>27.7</c:v>
                </c:pt>
                <c:pt idx="613">
                  <c:v>27.7</c:v>
                </c:pt>
                <c:pt idx="614">
                  <c:v>27.6</c:v>
                </c:pt>
                <c:pt idx="615">
                  <c:v>27.6</c:v>
                </c:pt>
                <c:pt idx="616">
                  <c:v>27.6</c:v>
                </c:pt>
                <c:pt idx="617">
                  <c:v>27.6</c:v>
                </c:pt>
                <c:pt idx="618">
                  <c:v>27.7</c:v>
                </c:pt>
                <c:pt idx="619">
                  <c:v>27.7</c:v>
                </c:pt>
                <c:pt idx="620">
                  <c:v>27.7</c:v>
                </c:pt>
                <c:pt idx="621">
                  <c:v>27.7</c:v>
                </c:pt>
                <c:pt idx="622">
                  <c:v>27.8</c:v>
                </c:pt>
                <c:pt idx="623">
                  <c:v>27.8</c:v>
                </c:pt>
                <c:pt idx="624">
                  <c:v>27.9</c:v>
                </c:pt>
                <c:pt idx="625">
                  <c:v>27.8</c:v>
                </c:pt>
                <c:pt idx="626">
                  <c:v>27.9</c:v>
                </c:pt>
                <c:pt idx="627">
                  <c:v>28</c:v>
                </c:pt>
                <c:pt idx="628">
                  <c:v>24.1</c:v>
                </c:pt>
                <c:pt idx="629">
                  <c:v>18.2</c:v>
                </c:pt>
                <c:pt idx="630">
                  <c:v>19.3</c:v>
                </c:pt>
                <c:pt idx="631">
                  <c:v>19</c:v>
                </c:pt>
                <c:pt idx="632">
                  <c:v>18.8</c:v>
                </c:pt>
                <c:pt idx="633">
                  <c:v>19.2</c:v>
                </c:pt>
                <c:pt idx="634">
                  <c:v>18.8</c:v>
                </c:pt>
                <c:pt idx="635">
                  <c:v>18.399999999999999</c:v>
                </c:pt>
                <c:pt idx="636">
                  <c:v>18.600000000000001</c:v>
                </c:pt>
                <c:pt idx="637">
                  <c:v>18.600000000000001</c:v>
                </c:pt>
                <c:pt idx="638">
                  <c:v>18.8</c:v>
                </c:pt>
                <c:pt idx="639">
                  <c:v>18.100000000000001</c:v>
                </c:pt>
                <c:pt idx="640">
                  <c:v>22.8</c:v>
                </c:pt>
                <c:pt idx="641">
                  <c:v>22.4</c:v>
                </c:pt>
                <c:pt idx="642">
                  <c:v>21.2</c:v>
                </c:pt>
                <c:pt idx="643">
                  <c:v>22.9</c:v>
                </c:pt>
                <c:pt idx="644">
                  <c:v>21.6</c:v>
                </c:pt>
                <c:pt idx="645">
                  <c:v>18.399999999999999</c:v>
                </c:pt>
                <c:pt idx="646">
                  <c:v>19.399999999999999</c:v>
                </c:pt>
                <c:pt idx="647">
                  <c:v>18.2</c:v>
                </c:pt>
                <c:pt idx="648">
                  <c:v>21.8</c:v>
                </c:pt>
                <c:pt idx="649">
                  <c:v>23.7</c:v>
                </c:pt>
                <c:pt idx="650">
                  <c:v>23.1</c:v>
                </c:pt>
                <c:pt idx="651">
                  <c:v>20.8</c:v>
                </c:pt>
                <c:pt idx="652">
                  <c:v>19.7</c:v>
                </c:pt>
                <c:pt idx="653">
                  <c:v>18.899999999999999</c:v>
                </c:pt>
                <c:pt idx="654">
                  <c:v>22.5</c:v>
                </c:pt>
                <c:pt idx="655">
                  <c:v>21.7</c:v>
                </c:pt>
                <c:pt idx="656">
                  <c:v>21.3</c:v>
                </c:pt>
                <c:pt idx="657">
                  <c:v>22.7</c:v>
                </c:pt>
                <c:pt idx="658">
                  <c:v>18.899999999999999</c:v>
                </c:pt>
                <c:pt idx="659">
                  <c:v>21.1</c:v>
                </c:pt>
                <c:pt idx="660">
                  <c:v>22.2</c:v>
                </c:pt>
                <c:pt idx="661">
                  <c:v>22.7</c:v>
                </c:pt>
                <c:pt idx="662">
                  <c:v>21.7</c:v>
                </c:pt>
                <c:pt idx="663">
                  <c:v>15.1</c:v>
                </c:pt>
                <c:pt idx="664">
                  <c:v>13.4</c:v>
                </c:pt>
                <c:pt idx="665">
                  <c:v>12.5</c:v>
                </c:pt>
                <c:pt idx="666">
                  <c:v>19.5</c:v>
                </c:pt>
                <c:pt idx="667">
                  <c:v>20.3</c:v>
                </c:pt>
                <c:pt idx="668">
                  <c:v>20.7</c:v>
                </c:pt>
                <c:pt idx="669">
                  <c:v>21.3</c:v>
                </c:pt>
                <c:pt idx="670">
                  <c:v>22.6</c:v>
                </c:pt>
                <c:pt idx="671">
                  <c:v>23.8</c:v>
                </c:pt>
                <c:pt idx="672">
                  <c:v>24.5</c:v>
                </c:pt>
                <c:pt idx="673">
                  <c:v>24.9</c:v>
                </c:pt>
                <c:pt idx="674">
                  <c:v>25.1</c:v>
                </c:pt>
                <c:pt idx="675">
                  <c:v>25.2</c:v>
                </c:pt>
                <c:pt idx="676">
                  <c:v>25.3</c:v>
                </c:pt>
                <c:pt idx="677">
                  <c:v>25.4</c:v>
                </c:pt>
                <c:pt idx="678">
                  <c:v>25.4</c:v>
                </c:pt>
                <c:pt idx="679">
                  <c:v>25.5</c:v>
                </c:pt>
                <c:pt idx="680">
                  <c:v>25.4</c:v>
                </c:pt>
                <c:pt idx="681">
                  <c:v>25.4</c:v>
                </c:pt>
                <c:pt idx="682">
                  <c:v>25.3</c:v>
                </c:pt>
                <c:pt idx="683">
                  <c:v>25.3</c:v>
                </c:pt>
                <c:pt idx="684">
                  <c:v>25.4</c:v>
                </c:pt>
                <c:pt idx="685">
                  <c:v>25.4</c:v>
                </c:pt>
                <c:pt idx="686">
                  <c:v>25.6</c:v>
                </c:pt>
                <c:pt idx="687">
                  <c:v>25</c:v>
                </c:pt>
                <c:pt idx="688">
                  <c:v>25.4</c:v>
                </c:pt>
                <c:pt idx="689">
                  <c:v>25.5</c:v>
                </c:pt>
                <c:pt idx="690">
                  <c:v>25.4</c:v>
                </c:pt>
                <c:pt idx="691">
                  <c:v>25.4</c:v>
                </c:pt>
                <c:pt idx="692">
                  <c:v>25.6</c:v>
                </c:pt>
                <c:pt idx="693">
                  <c:v>25.5</c:v>
                </c:pt>
                <c:pt idx="694">
                  <c:v>25.6</c:v>
                </c:pt>
                <c:pt idx="695">
                  <c:v>25.4</c:v>
                </c:pt>
                <c:pt idx="696">
                  <c:v>25.6</c:v>
                </c:pt>
                <c:pt idx="697">
                  <c:v>25.4</c:v>
                </c:pt>
                <c:pt idx="698">
                  <c:v>25.6</c:v>
                </c:pt>
                <c:pt idx="699">
                  <c:v>25.5</c:v>
                </c:pt>
                <c:pt idx="700">
                  <c:v>25.4</c:v>
                </c:pt>
                <c:pt idx="701">
                  <c:v>25.5</c:v>
                </c:pt>
                <c:pt idx="702">
                  <c:v>25.5</c:v>
                </c:pt>
                <c:pt idx="703">
                  <c:v>24.8</c:v>
                </c:pt>
                <c:pt idx="704">
                  <c:v>25.6</c:v>
                </c:pt>
                <c:pt idx="705">
                  <c:v>26</c:v>
                </c:pt>
                <c:pt idx="706">
                  <c:v>26.3</c:v>
                </c:pt>
                <c:pt idx="707">
                  <c:v>26.5</c:v>
                </c:pt>
                <c:pt idx="708">
                  <c:v>26.6</c:v>
                </c:pt>
                <c:pt idx="709">
                  <c:v>26.7</c:v>
                </c:pt>
                <c:pt idx="710">
                  <c:v>26.8</c:v>
                </c:pt>
                <c:pt idx="711">
                  <c:v>26.9</c:v>
                </c:pt>
                <c:pt idx="712">
                  <c:v>27</c:v>
                </c:pt>
                <c:pt idx="713">
                  <c:v>27</c:v>
                </c:pt>
                <c:pt idx="714">
                  <c:v>27.1</c:v>
                </c:pt>
                <c:pt idx="715">
                  <c:v>27.2</c:v>
                </c:pt>
                <c:pt idx="716">
                  <c:v>27.3</c:v>
                </c:pt>
                <c:pt idx="717">
                  <c:v>27.3</c:v>
                </c:pt>
                <c:pt idx="718">
                  <c:v>27.4</c:v>
                </c:pt>
                <c:pt idx="719">
                  <c:v>27.4</c:v>
                </c:pt>
                <c:pt idx="720">
                  <c:v>27.5</c:v>
                </c:pt>
                <c:pt idx="721">
                  <c:v>27.5</c:v>
                </c:pt>
                <c:pt idx="722">
                  <c:v>27.6</c:v>
                </c:pt>
                <c:pt idx="723">
                  <c:v>27.6</c:v>
                </c:pt>
                <c:pt idx="724">
                  <c:v>27.7</c:v>
                </c:pt>
                <c:pt idx="725">
                  <c:v>27.7</c:v>
                </c:pt>
                <c:pt idx="726">
                  <c:v>27.7</c:v>
                </c:pt>
                <c:pt idx="727">
                  <c:v>27.8</c:v>
                </c:pt>
                <c:pt idx="728">
                  <c:v>27.8</c:v>
                </c:pt>
                <c:pt idx="729">
                  <c:v>27.8</c:v>
                </c:pt>
                <c:pt idx="730">
                  <c:v>27.9</c:v>
                </c:pt>
                <c:pt idx="731">
                  <c:v>27.9</c:v>
                </c:pt>
                <c:pt idx="732">
                  <c:v>27.9</c:v>
                </c:pt>
                <c:pt idx="733">
                  <c:v>27.9</c:v>
                </c:pt>
                <c:pt idx="734">
                  <c:v>28</c:v>
                </c:pt>
                <c:pt idx="735">
                  <c:v>28</c:v>
                </c:pt>
                <c:pt idx="736">
                  <c:v>28</c:v>
                </c:pt>
                <c:pt idx="737">
                  <c:v>28</c:v>
                </c:pt>
                <c:pt idx="738">
                  <c:v>28.1</c:v>
                </c:pt>
                <c:pt idx="739">
                  <c:v>28.1</c:v>
                </c:pt>
                <c:pt idx="740">
                  <c:v>28.1</c:v>
                </c:pt>
                <c:pt idx="741">
                  <c:v>28.2</c:v>
                </c:pt>
                <c:pt idx="742">
                  <c:v>28.2</c:v>
                </c:pt>
                <c:pt idx="743">
                  <c:v>28.2</c:v>
                </c:pt>
                <c:pt idx="744">
                  <c:v>28.2</c:v>
                </c:pt>
                <c:pt idx="745">
                  <c:v>28.2</c:v>
                </c:pt>
                <c:pt idx="746">
                  <c:v>28.3</c:v>
                </c:pt>
                <c:pt idx="747">
                  <c:v>28.3</c:v>
                </c:pt>
                <c:pt idx="748">
                  <c:v>28.3</c:v>
                </c:pt>
                <c:pt idx="749">
                  <c:v>28.3</c:v>
                </c:pt>
                <c:pt idx="750">
                  <c:v>28.3</c:v>
                </c:pt>
                <c:pt idx="751">
                  <c:v>28.3</c:v>
                </c:pt>
                <c:pt idx="752">
                  <c:v>28.3</c:v>
                </c:pt>
                <c:pt idx="753">
                  <c:v>28.3</c:v>
                </c:pt>
                <c:pt idx="754">
                  <c:v>28.3</c:v>
                </c:pt>
                <c:pt idx="755">
                  <c:v>28.4</c:v>
                </c:pt>
                <c:pt idx="756">
                  <c:v>28.4</c:v>
                </c:pt>
                <c:pt idx="757">
                  <c:v>28.4</c:v>
                </c:pt>
                <c:pt idx="758">
                  <c:v>28.5</c:v>
                </c:pt>
                <c:pt idx="759">
                  <c:v>28.5</c:v>
                </c:pt>
                <c:pt idx="760">
                  <c:v>28.5</c:v>
                </c:pt>
                <c:pt idx="761">
                  <c:v>28.6</c:v>
                </c:pt>
                <c:pt idx="762">
                  <c:v>28.6</c:v>
                </c:pt>
                <c:pt idx="763">
                  <c:v>28.7</c:v>
                </c:pt>
                <c:pt idx="764">
                  <c:v>28.7</c:v>
                </c:pt>
                <c:pt idx="765">
                  <c:v>28.7</c:v>
                </c:pt>
                <c:pt idx="766">
                  <c:v>28.8</c:v>
                </c:pt>
                <c:pt idx="767">
                  <c:v>28.8</c:v>
                </c:pt>
                <c:pt idx="768">
                  <c:v>28.9</c:v>
                </c:pt>
                <c:pt idx="769">
                  <c:v>28.9</c:v>
                </c:pt>
                <c:pt idx="770">
                  <c:v>28.9</c:v>
                </c:pt>
                <c:pt idx="771">
                  <c:v>28.9</c:v>
                </c:pt>
                <c:pt idx="772">
                  <c:v>29</c:v>
                </c:pt>
                <c:pt idx="773">
                  <c:v>29</c:v>
                </c:pt>
                <c:pt idx="774">
                  <c:v>22.7</c:v>
                </c:pt>
                <c:pt idx="775">
                  <c:v>18</c:v>
                </c:pt>
                <c:pt idx="776">
                  <c:v>19.2</c:v>
                </c:pt>
                <c:pt idx="777">
                  <c:v>19.3</c:v>
                </c:pt>
                <c:pt idx="778">
                  <c:v>19</c:v>
                </c:pt>
                <c:pt idx="779">
                  <c:v>19</c:v>
                </c:pt>
                <c:pt idx="780">
                  <c:v>21.5</c:v>
                </c:pt>
                <c:pt idx="781">
                  <c:v>22.3</c:v>
                </c:pt>
                <c:pt idx="782">
                  <c:v>23.2</c:v>
                </c:pt>
                <c:pt idx="783">
                  <c:v>23.1</c:v>
                </c:pt>
                <c:pt idx="784">
                  <c:v>22.2</c:v>
                </c:pt>
                <c:pt idx="785">
                  <c:v>20.5</c:v>
                </c:pt>
                <c:pt idx="786">
                  <c:v>24.2</c:v>
                </c:pt>
                <c:pt idx="787">
                  <c:v>22.4</c:v>
                </c:pt>
                <c:pt idx="788">
                  <c:v>20.9</c:v>
                </c:pt>
                <c:pt idx="789">
                  <c:v>24.8</c:v>
                </c:pt>
                <c:pt idx="790">
                  <c:v>23.7</c:v>
                </c:pt>
                <c:pt idx="791">
                  <c:v>22.7</c:v>
                </c:pt>
                <c:pt idx="792">
                  <c:v>23.9</c:v>
                </c:pt>
                <c:pt idx="793">
                  <c:v>24.8</c:v>
                </c:pt>
                <c:pt idx="794">
                  <c:v>24.4</c:v>
                </c:pt>
                <c:pt idx="795">
                  <c:v>23.6</c:v>
                </c:pt>
                <c:pt idx="796">
                  <c:v>22.3</c:v>
                </c:pt>
                <c:pt idx="797">
                  <c:v>21.2</c:v>
                </c:pt>
                <c:pt idx="798">
                  <c:v>21.2</c:v>
                </c:pt>
                <c:pt idx="799">
                  <c:v>21.8</c:v>
                </c:pt>
                <c:pt idx="800">
                  <c:v>21.8</c:v>
                </c:pt>
                <c:pt idx="801">
                  <c:v>24.7</c:v>
                </c:pt>
                <c:pt idx="802">
                  <c:v>25.4</c:v>
                </c:pt>
                <c:pt idx="803">
                  <c:v>21</c:v>
                </c:pt>
                <c:pt idx="804">
                  <c:v>24.9</c:v>
                </c:pt>
                <c:pt idx="805">
                  <c:v>25.3</c:v>
                </c:pt>
                <c:pt idx="806">
                  <c:v>25.2</c:v>
                </c:pt>
                <c:pt idx="807">
                  <c:v>21.5</c:v>
                </c:pt>
                <c:pt idx="808">
                  <c:v>25.7</c:v>
                </c:pt>
                <c:pt idx="809">
                  <c:v>22.8</c:v>
                </c:pt>
                <c:pt idx="810">
                  <c:v>24.1</c:v>
                </c:pt>
                <c:pt idx="811">
                  <c:v>21.4</c:v>
                </c:pt>
                <c:pt idx="812">
                  <c:v>24.6</c:v>
                </c:pt>
                <c:pt idx="813">
                  <c:v>25.7</c:v>
                </c:pt>
                <c:pt idx="814">
                  <c:v>21.8</c:v>
                </c:pt>
                <c:pt idx="815">
                  <c:v>22.5</c:v>
                </c:pt>
                <c:pt idx="816">
                  <c:v>25.7</c:v>
                </c:pt>
                <c:pt idx="817">
                  <c:v>22.2</c:v>
                </c:pt>
                <c:pt idx="818">
                  <c:v>25.3</c:v>
                </c:pt>
                <c:pt idx="819">
                  <c:v>22.7</c:v>
                </c:pt>
                <c:pt idx="820">
                  <c:v>25.7</c:v>
                </c:pt>
                <c:pt idx="821">
                  <c:v>23.7</c:v>
                </c:pt>
                <c:pt idx="822">
                  <c:v>25.8</c:v>
                </c:pt>
                <c:pt idx="823">
                  <c:v>25.7</c:v>
                </c:pt>
                <c:pt idx="824">
                  <c:v>25.5</c:v>
                </c:pt>
                <c:pt idx="825">
                  <c:v>25.6</c:v>
                </c:pt>
                <c:pt idx="826">
                  <c:v>24.9</c:v>
                </c:pt>
                <c:pt idx="827">
                  <c:v>23.4</c:v>
                </c:pt>
                <c:pt idx="828">
                  <c:v>25.6</c:v>
                </c:pt>
                <c:pt idx="829">
                  <c:v>25.2</c:v>
                </c:pt>
                <c:pt idx="830">
                  <c:v>25.7</c:v>
                </c:pt>
                <c:pt idx="831">
                  <c:v>25.4</c:v>
                </c:pt>
                <c:pt idx="832">
                  <c:v>25.3</c:v>
                </c:pt>
                <c:pt idx="833">
                  <c:v>24.9</c:v>
                </c:pt>
                <c:pt idx="834">
                  <c:v>25.7</c:v>
                </c:pt>
                <c:pt idx="835">
                  <c:v>25.6</c:v>
                </c:pt>
                <c:pt idx="836">
                  <c:v>25.5</c:v>
                </c:pt>
                <c:pt idx="837">
                  <c:v>25.7</c:v>
                </c:pt>
                <c:pt idx="838">
                  <c:v>25.6</c:v>
                </c:pt>
                <c:pt idx="839">
                  <c:v>25.6</c:v>
                </c:pt>
                <c:pt idx="840">
                  <c:v>25.5</c:v>
                </c:pt>
                <c:pt idx="841">
                  <c:v>25.5</c:v>
                </c:pt>
                <c:pt idx="842">
                  <c:v>25.6</c:v>
                </c:pt>
                <c:pt idx="843">
                  <c:v>25.6</c:v>
                </c:pt>
                <c:pt idx="844">
                  <c:v>25</c:v>
                </c:pt>
                <c:pt idx="845">
                  <c:v>25.6</c:v>
                </c:pt>
                <c:pt idx="846">
                  <c:v>25.4</c:v>
                </c:pt>
                <c:pt idx="847">
                  <c:v>24.7</c:v>
                </c:pt>
                <c:pt idx="848">
                  <c:v>25.1</c:v>
                </c:pt>
                <c:pt idx="849">
                  <c:v>25.7</c:v>
                </c:pt>
                <c:pt idx="850">
                  <c:v>26.1</c:v>
                </c:pt>
                <c:pt idx="851">
                  <c:v>26.5</c:v>
                </c:pt>
                <c:pt idx="852">
                  <c:v>26.7</c:v>
                </c:pt>
                <c:pt idx="853">
                  <c:v>27</c:v>
                </c:pt>
                <c:pt idx="854">
                  <c:v>27.1</c:v>
                </c:pt>
                <c:pt idx="855">
                  <c:v>27.2</c:v>
                </c:pt>
                <c:pt idx="856">
                  <c:v>27.3</c:v>
                </c:pt>
                <c:pt idx="857">
                  <c:v>27.4</c:v>
                </c:pt>
                <c:pt idx="858">
                  <c:v>27.4</c:v>
                </c:pt>
                <c:pt idx="859">
                  <c:v>27.5</c:v>
                </c:pt>
                <c:pt idx="860">
                  <c:v>27.5</c:v>
                </c:pt>
                <c:pt idx="861">
                  <c:v>27.6</c:v>
                </c:pt>
                <c:pt idx="862">
                  <c:v>27.6</c:v>
                </c:pt>
                <c:pt idx="863">
                  <c:v>27.7</c:v>
                </c:pt>
                <c:pt idx="864">
                  <c:v>27.7</c:v>
                </c:pt>
                <c:pt idx="865">
                  <c:v>27.7</c:v>
                </c:pt>
                <c:pt idx="866">
                  <c:v>27.8</c:v>
                </c:pt>
                <c:pt idx="867">
                  <c:v>27.8</c:v>
                </c:pt>
                <c:pt idx="868">
                  <c:v>27.8</c:v>
                </c:pt>
                <c:pt idx="869">
                  <c:v>27.9</c:v>
                </c:pt>
                <c:pt idx="870">
                  <c:v>27.9</c:v>
                </c:pt>
                <c:pt idx="871">
                  <c:v>27.9</c:v>
                </c:pt>
                <c:pt idx="872">
                  <c:v>27.9</c:v>
                </c:pt>
                <c:pt idx="873">
                  <c:v>27.9</c:v>
                </c:pt>
                <c:pt idx="874">
                  <c:v>27.9</c:v>
                </c:pt>
                <c:pt idx="875">
                  <c:v>27.9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28</c:v>
                </c:pt>
                <c:pt idx="886">
                  <c:v>28.1</c:v>
                </c:pt>
                <c:pt idx="887">
                  <c:v>28</c:v>
                </c:pt>
                <c:pt idx="888">
                  <c:v>28.1</c:v>
                </c:pt>
                <c:pt idx="889">
                  <c:v>28</c:v>
                </c:pt>
                <c:pt idx="890">
                  <c:v>28.1</c:v>
                </c:pt>
                <c:pt idx="891">
                  <c:v>28.1</c:v>
                </c:pt>
                <c:pt idx="892">
                  <c:v>28.1</c:v>
                </c:pt>
                <c:pt idx="893">
                  <c:v>28.1</c:v>
                </c:pt>
                <c:pt idx="894">
                  <c:v>28.1</c:v>
                </c:pt>
                <c:pt idx="895">
                  <c:v>28.1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28.1</c:v>
                </c:pt>
                <c:pt idx="900">
                  <c:v>28.1</c:v>
                </c:pt>
                <c:pt idx="901">
                  <c:v>28.1</c:v>
                </c:pt>
                <c:pt idx="902">
                  <c:v>28.2</c:v>
                </c:pt>
                <c:pt idx="903">
                  <c:v>28.2</c:v>
                </c:pt>
                <c:pt idx="904">
                  <c:v>28.3</c:v>
                </c:pt>
                <c:pt idx="905">
                  <c:v>28.4</c:v>
                </c:pt>
                <c:pt idx="906">
                  <c:v>28.4</c:v>
                </c:pt>
                <c:pt idx="907">
                  <c:v>28.5</c:v>
                </c:pt>
                <c:pt idx="908">
                  <c:v>28.6</c:v>
                </c:pt>
                <c:pt idx="909">
                  <c:v>28.7</c:v>
                </c:pt>
                <c:pt idx="910">
                  <c:v>28.8</c:v>
                </c:pt>
                <c:pt idx="911">
                  <c:v>28.9</c:v>
                </c:pt>
                <c:pt idx="912">
                  <c:v>29</c:v>
                </c:pt>
                <c:pt idx="913">
                  <c:v>29.1</c:v>
                </c:pt>
                <c:pt idx="914">
                  <c:v>29.1</c:v>
                </c:pt>
                <c:pt idx="915">
                  <c:v>29.2</c:v>
                </c:pt>
                <c:pt idx="916">
                  <c:v>29.3</c:v>
                </c:pt>
                <c:pt idx="917">
                  <c:v>29.4</c:v>
                </c:pt>
                <c:pt idx="918">
                  <c:v>29.5</c:v>
                </c:pt>
                <c:pt idx="919">
                  <c:v>29.5</c:v>
                </c:pt>
                <c:pt idx="920">
                  <c:v>29.6</c:v>
                </c:pt>
                <c:pt idx="921">
                  <c:v>29.6</c:v>
                </c:pt>
                <c:pt idx="922">
                  <c:v>29.6</c:v>
                </c:pt>
                <c:pt idx="923">
                  <c:v>29.7</c:v>
                </c:pt>
                <c:pt idx="924">
                  <c:v>29.8</c:v>
                </c:pt>
                <c:pt idx="925">
                  <c:v>29.8</c:v>
                </c:pt>
                <c:pt idx="926">
                  <c:v>29.9</c:v>
                </c:pt>
                <c:pt idx="927">
                  <c:v>29.9</c:v>
                </c:pt>
                <c:pt idx="928">
                  <c:v>29.9</c:v>
                </c:pt>
                <c:pt idx="929">
                  <c:v>29.9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30.1</c:v>
                </c:pt>
                <c:pt idx="934">
                  <c:v>30.1</c:v>
                </c:pt>
                <c:pt idx="935">
                  <c:v>30.1</c:v>
                </c:pt>
                <c:pt idx="936">
                  <c:v>30.2</c:v>
                </c:pt>
                <c:pt idx="937">
                  <c:v>30.2</c:v>
                </c:pt>
                <c:pt idx="938">
                  <c:v>30.2</c:v>
                </c:pt>
                <c:pt idx="939">
                  <c:v>30.2</c:v>
                </c:pt>
                <c:pt idx="940">
                  <c:v>30.2</c:v>
                </c:pt>
                <c:pt idx="941">
                  <c:v>30.2</c:v>
                </c:pt>
                <c:pt idx="942">
                  <c:v>30.2</c:v>
                </c:pt>
                <c:pt idx="943">
                  <c:v>30.1</c:v>
                </c:pt>
                <c:pt idx="944">
                  <c:v>30.1</c:v>
                </c:pt>
                <c:pt idx="945">
                  <c:v>30.1</c:v>
                </c:pt>
                <c:pt idx="946">
                  <c:v>30.1</c:v>
                </c:pt>
                <c:pt idx="947">
                  <c:v>30.1</c:v>
                </c:pt>
                <c:pt idx="948">
                  <c:v>30.1</c:v>
                </c:pt>
                <c:pt idx="949">
                  <c:v>30.1</c:v>
                </c:pt>
                <c:pt idx="950">
                  <c:v>30.2</c:v>
                </c:pt>
                <c:pt idx="951">
                  <c:v>30.1</c:v>
                </c:pt>
                <c:pt idx="952">
                  <c:v>30.2</c:v>
                </c:pt>
                <c:pt idx="953">
                  <c:v>30.2</c:v>
                </c:pt>
                <c:pt idx="954">
                  <c:v>30.2</c:v>
                </c:pt>
                <c:pt idx="955">
                  <c:v>30.2</c:v>
                </c:pt>
                <c:pt idx="956">
                  <c:v>30.2</c:v>
                </c:pt>
                <c:pt idx="957">
                  <c:v>30.3</c:v>
                </c:pt>
                <c:pt idx="958">
                  <c:v>30.3</c:v>
                </c:pt>
                <c:pt idx="959">
                  <c:v>30.3</c:v>
                </c:pt>
                <c:pt idx="960">
                  <c:v>30.3</c:v>
                </c:pt>
                <c:pt idx="961">
                  <c:v>30.3</c:v>
                </c:pt>
                <c:pt idx="962">
                  <c:v>30.3</c:v>
                </c:pt>
                <c:pt idx="963">
                  <c:v>30.3</c:v>
                </c:pt>
                <c:pt idx="964">
                  <c:v>30.3</c:v>
                </c:pt>
                <c:pt idx="965">
                  <c:v>30.3</c:v>
                </c:pt>
                <c:pt idx="966">
                  <c:v>30.3</c:v>
                </c:pt>
                <c:pt idx="967">
                  <c:v>30.3</c:v>
                </c:pt>
                <c:pt idx="968">
                  <c:v>30.4</c:v>
                </c:pt>
                <c:pt idx="969">
                  <c:v>30.4</c:v>
                </c:pt>
                <c:pt idx="970">
                  <c:v>30.4</c:v>
                </c:pt>
                <c:pt idx="971">
                  <c:v>30.4</c:v>
                </c:pt>
                <c:pt idx="972">
                  <c:v>30.4</c:v>
                </c:pt>
                <c:pt idx="973">
                  <c:v>30.3</c:v>
                </c:pt>
                <c:pt idx="974">
                  <c:v>30.4</c:v>
                </c:pt>
                <c:pt idx="975">
                  <c:v>30.3</c:v>
                </c:pt>
                <c:pt idx="976">
                  <c:v>30.3</c:v>
                </c:pt>
                <c:pt idx="977">
                  <c:v>30.3</c:v>
                </c:pt>
                <c:pt idx="978">
                  <c:v>30.3</c:v>
                </c:pt>
                <c:pt idx="979">
                  <c:v>30.2</c:v>
                </c:pt>
                <c:pt idx="980">
                  <c:v>30.2</c:v>
                </c:pt>
                <c:pt idx="981">
                  <c:v>30.2</c:v>
                </c:pt>
                <c:pt idx="982">
                  <c:v>30.2</c:v>
                </c:pt>
                <c:pt idx="983">
                  <c:v>30.2</c:v>
                </c:pt>
                <c:pt idx="984">
                  <c:v>30.2</c:v>
                </c:pt>
                <c:pt idx="985">
                  <c:v>30.2</c:v>
                </c:pt>
                <c:pt idx="986">
                  <c:v>30.2</c:v>
                </c:pt>
                <c:pt idx="987">
                  <c:v>30.2</c:v>
                </c:pt>
                <c:pt idx="988">
                  <c:v>30.1</c:v>
                </c:pt>
                <c:pt idx="989">
                  <c:v>30.1</c:v>
                </c:pt>
                <c:pt idx="990">
                  <c:v>30.1</c:v>
                </c:pt>
                <c:pt idx="991">
                  <c:v>30.1</c:v>
                </c:pt>
                <c:pt idx="992">
                  <c:v>30.1</c:v>
                </c:pt>
                <c:pt idx="993">
                  <c:v>30.1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29.9</c:v>
                </c:pt>
                <c:pt idx="1001">
                  <c:v>29.8</c:v>
                </c:pt>
                <c:pt idx="1002">
                  <c:v>29.8</c:v>
                </c:pt>
                <c:pt idx="1003">
                  <c:v>29.8</c:v>
                </c:pt>
                <c:pt idx="1004">
                  <c:v>29.7</c:v>
                </c:pt>
                <c:pt idx="1005">
                  <c:v>29.7</c:v>
                </c:pt>
                <c:pt idx="1006">
                  <c:v>29.7</c:v>
                </c:pt>
                <c:pt idx="1007">
                  <c:v>29.6</c:v>
                </c:pt>
                <c:pt idx="1008">
                  <c:v>29.6</c:v>
                </c:pt>
                <c:pt idx="1009">
                  <c:v>29.6</c:v>
                </c:pt>
                <c:pt idx="1010">
                  <c:v>29.5</c:v>
                </c:pt>
                <c:pt idx="1011">
                  <c:v>29.5</c:v>
                </c:pt>
                <c:pt idx="1012">
                  <c:v>29.4</c:v>
                </c:pt>
                <c:pt idx="1013">
                  <c:v>29.4</c:v>
                </c:pt>
                <c:pt idx="1014">
                  <c:v>29.4</c:v>
                </c:pt>
                <c:pt idx="1015">
                  <c:v>29.4</c:v>
                </c:pt>
                <c:pt idx="1016">
                  <c:v>29.4</c:v>
                </c:pt>
                <c:pt idx="1017">
                  <c:v>29.4</c:v>
                </c:pt>
                <c:pt idx="1018">
                  <c:v>29.4</c:v>
                </c:pt>
                <c:pt idx="1019">
                  <c:v>29.3</c:v>
                </c:pt>
                <c:pt idx="1020">
                  <c:v>29.2</c:v>
                </c:pt>
                <c:pt idx="1021">
                  <c:v>29.2</c:v>
                </c:pt>
                <c:pt idx="1022">
                  <c:v>29.1</c:v>
                </c:pt>
                <c:pt idx="1023">
                  <c:v>29.1</c:v>
                </c:pt>
                <c:pt idx="1024">
                  <c:v>29</c:v>
                </c:pt>
                <c:pt idx="1025">
                  <c:v>29</c:v>
                </c:pt>
                <c:pt idx="1026">
                  <c:v>29</c:v>
                </c:pt>
                <c:pt idx="1027">
                  <c:v>29</c:v>
                </c:pt>
                <c:pt idx="1028">
                  <c:v>28.9</c:v>
                </c:pt>
                <c:pt idx="1029">
                  <c:v>28.8</c:v>
                </c:pt>
                <c:pt idx="1030">
                  <c:v>28.8</c:v>
                </c:pt>
                <c:pt idx="1031">
                  <c:v>28.8</c:v>
                </c:pt>
                <c:pt idx="1032">
                  <c:v>28.8</c:v>
                </c:pt>
                <c:pt idx="1033">
                  <c:v>28.8</c:v>
                </c:pt>
                <c:pt idx="1034">
                  <c:v>28.8</c:v>
                </c:pt>
                <c:pt idx="1035">
                  <c:v>28.8</c:v>
                </c:pt>
                <c:pt idx="1036">
                  <c:v>28.8</c:v>
                </c:pt>
                <c:pt idx="1037">
                  <c:v>28.8</c:v>
                </c:pt>
                <c:pt idx="1038">
                  <c:v>28.7</c:v>
                </c:pt>
                <c:pt idx="1039">
                  <c:v>28.7</c:v>
                </c:pt>
                <c:pt idx="1040">
                  <c:v>28.7</c:v>
                </c:pt>
                <c:pt idx="1041">
                  <c:v>28.7</c:v>
                </c:pt>
                <c:pt idx="1042">
                  <c:v>28.7</c:v>
                </c:pt>
                <c:pt idx="1043">
                  <c:v>28.7</c:v>
                </c:pt>
                <c:pt idx="1044">
                  <c:v>28.8</c:v>
                </c:pt>
                <c:pt idx="1045">
                  <c:v>28.8</c:v>
                </c:pt>
                <c:pt idx="1046">
                  <c:v>28.9</c:v>
                </c:pt>
                <c:pt idx="1047">
                  <c:v>29</c:v>
                </c:pt>
                <c:pt idx="1048">
                  <c:v>29</c:v>
                </c:pt>
                <c:pt idx="1049">
                  <c:v>29.1</c:v>
                </c:pt>
                <c:pt idx="1050">
                  <c:v>29.2</c:v>
                </c:pt>
                <c:pt idx="1051">
                  <c:v>29.2</c:v>
                </c:pt>
                <c:pt idx="1052">
                  <c:v>29.3</c:v>
                </c:pt>
                <c:pt idx="1053">
                  <c:v>29.4</c:v>
                </c:pt>
                <c:pt idx="1054">
                  <c:v>29.5</c:v>
                </c:pt>
                <c:pt idx="1055">
                  <c:v>29.6</c:v>
                </c:pt>
                <c:pt idx="1056">
                  <c:v>29.7</c:v>
                </c:pt>
                <c:pt idx="1057">
                  <c:v>29.8</c:v>
                </c:pt>
                <c:pt idx="1058">
                  <c:v>29.9</c:v>
                </c:pt>
                <c:pt idx="1059">
                  <c:v>30</c:v>
                </c:pt>
                <c:pt idx="1060">
                  <c:v>30.1</c:v>
                </c:pt>
                <c:pt idx="1061">
                  <c:v>25.8</c:v>
                </c:pt>
                <c:pt idx="1062">
                  <c:v>17.899999999999999</c:v>
                </c:pt>
                <c:pt idx="1063">
                  <c:v>17.600000000000001</c:v>
                </c:pt>
                <c:pt idx="1064">
                  <c:v>18.5</c:v>
                </c:pt>
                <c:pt idx="1065">
                  <c:v>19</c:v>
                </c:pt>
                <c:pt idx="1066">
                  <c:v>18.600000000000001</c:v>
                </c:pt>
                <c:pt idx="1067">
                  <c:v>18.8</c:v>
                </c:pt>
                <c:pt idx="1068">
                  <c:v>18.8</c:v>
                </c:pt>
                <c:pt idx="1069">
                  <c:v>22.4</c:v>
                </c:pt>
                <c:pt idx="1070">
                  <c:v>20.399999999999999</c:v>
                </c:pt>
                <c:pt idx="1071">
                  <c:v>19.5</c:v>
                </c:pt>
                <c:pt idx="1072">
                  <c:v>23.1</c:v>
                </c:pt>
                <c:pt idx="1073">
                  <c:v>21.2</c:v>
                </c:pt>
                <c:pt idx="1074">
                  <c:v>22.7</c:v>
                </c:pt>
                <c:pt idx="1075">
                  <c:v>23.8</c:v>
                </c:pt>
                <c:pt idx="1076">
                  <c:v>21.4</c:v>
                </c:pt>
                <c:pt idx="1077">
                  <c:v>19.399999999999999</c:v>
                </c:pt>
                <c:pt idx="1078">
                  <c:v>24.7</c:v>
                </c:pt>
                <c:pt idx="1079">
                  <c:v>20.2</c:v>
                </c:pt>
                <c:pt idx="1080">
                  <c:v>24.8</c:v>
                </c:pt>
                <c:pt idx="1081">
                  <c:v>23</c:v>
                </c:pt>
                <c:pt idx="1082">
                  <c:v>21</c:v>
                </c:pt>
                <c:pt idx="1083">
                  <c:v>23.5</c:v>
                </c:pt>
                <c:pt idx="1084">
                  <c:v>24</c:v>
                </c:pt>
                <c:pt idx="1085">
                  <c:v>25.4</c:v>
                </c:pt>
                <c:pt idx="1086">
                  <c:v>25.5</c:v>
                </c:pt>
                <c:pt idx="1087">
                  <c:v>21.6</c:v>
                </c:pt>
                <c:pt idx="1088">
                  <c:v>24.1</c:v>
                </c:pt>
                <c:pt idx="1089">
                  <c:v>25.1</c:v>
                </c:pt>
                <c:pt idx="1090">
                  <c:v>24.9</c:v>
                </c:pt>
                <c:pt idx="1091">
                  <c:v>25.6</c:v>
                </c:pt>
                <c:pt idx="1092">
                  <c:v>21.7</c:v>
                </c:pt>
                <c:pt idx="1093">
                  <c:v>25.6</c:v>
                </c:pt>
                <c:pt idx="1094">
                  <c:v>21</c:v>
                </c:pt>
                <c:pt idx="1095">
                  <c:v>13.3</c:v>
                </c:pt>
                <c:pt idx="1096">
                  <c:v>14.6</c:v>
                </c:pt>
                <c:pt idx="1097">
                  <c:v>14.2</c:v>
                </c:pt>
                <c:pt idx="1098">
                  <c:v>14.7</c:v>
                </c:pt>
                <c:pt idx="1099">
                  <c:v>15.8</c:v>
                </c:pt>
                <c:pt idx="1100">
                  <c:v>15.9</c:v>
                </c:pt>
                <c:pt idx="1101">
                  <c:v>15.4</c:v>
                </c:pt>
                <c:pt idx="1102">
                  <c:v>15.9</c:v>
                </c:pt>
                <c:pt idx="1103">
                  <c:v>14.5</c:v>
                </c:pt>
                <c:pt idx="1104">
                  <c:v>14.7</c:v>
                </c:pt>
                <c:pt idx="1105">
                  <c:v>14.1</c:v>
                </c:pt>
                <c:pt idx="1106">
                  <c:v>16</c:v>
                </c:pt>
                <c:pt idx="1107">
                  <c:v>16.2</c:v>
                </c:pt>
                <c:pt idx="1108">
                  <c:v>15.7</c:v>
                </c:pt>
                <c:pt idx="1109">
                  <c:v>14.8</c:v>
                </c:pt>
                <c:pt idx="1110">
                  <c:v>15.6</c:v>
                </c:pt>
                <c:pt idx="1111">
                  <c:v>14.2</c:v>
                </c:pt>
                <c:pt idx="1112">
                  <c:v>14.8</c:v>
                </c:pt>
                <c:pt idx="1113">
                  <c:v>14.2</c:v>
                </c:pt>
                <c:pt idx="1114">
                  <c:v>14.3</c:v>
                </c:pt>
                <c:pt idx="1115">
                  <c:v>14.6</c:v>
                </c:pt>
                <c:pt idx="1116">
                  <c:v>15.3</c:v>
                </c:pt>
                <c:pt idx="1117">
                  <c:v>15</c:v>
                </c:pt>
                <c:pt idx="1118">
                  <c:v>14.5</c:v>
                </c:pt>
                <c:pt idx="1119">
                  <c:v>15.5</c:v>
                </c:pt>
                <c:pt idx="1120">
                  <c:v>15.3</c:v>
                </c:pt>
                <c:pt idx="1121">
                  <c:v>15.7</c:v>
                </c:pt>
                <c:pt idx="1122">
                  <c:v>15.7</c:v>
                </c:pt>
                <c:pt idx="1123">
                  <c:v>14.8</c:v>
                </c:pt>
                <c:pt idx="1124">
                  <c:v>15.4</c:v>
                </c:pt>
                <c:pt idx="1125">
                  <c:v>16</c:v>
                </c:pt>
                <c:pt idx="1126">
                  <c:v>16.100000000000001</c:v>
                </c:pt>
                <c:pt idx="1127">
                  <c:v>15.9</c:v>
                </c:pt>
                <c:pt idx="1128">
                  <c:v>15.9</c:v>
                </c:pt>
                <c:pt idx="1129">
                  <c:v>16.3</c:v>
                </c:pt>
                <c:pt idx="1130">
                  <c:v>16.3</c:v>
                </c:pt>
                <c:pt idx="1131">
                  <c:v>16.3</c:v>
                </c:pt>
                <c:pt idx="1132">
                  <c:v>16.100000000000001</c:v>
                </c:pt>
                <c:pt idx="1133">
                  <c:v>16.100000000000001</c:v>
                </c:pt>
                <c:pt idx="1134">
                  <c:v>15.8</c:v>
                </c:pt>
                <c:pt idx="1135">
                  <c:v>20.399999999999999</c:v>
                </c:pt>
                <c:pt idx="1136">
                  <c:v>23.5</c:v>
                </c:pt>
                <c:pt idx="1137">
                  <c:v>24.8</c:v>
                </c:pt>
                <c:pt idx="1138">
                  <c:v>25.3</c:v>
                </c:pt>
                <c:pt idx="1139">
                  <c:v>25.5</c:v>
                </c:pt>
                <c:pt idx="1140">
                  <c:v>25.7</c:v>
                </c:pt>
                <c:pt idx="1141">
                  <c:v>25.9</c:v>
                </c:pt>
                <c:pt idx="1142">
                  <c:v>26.1</c:v>
                </c:pt>
                <c:pt idx="1143">
                  <c:v>26.3</c:v>
                </c:pt>
                <c:pt idx="1144">
                  <c:v>26.4</c:v>
                </c:pt>
                <c:pt idx="1145">
                  <c:v>26.5</c:v>
                </c:pt>
                <c:pt idx="1146">
                  <c:v>26.5</c:v>
                </c:pt>
                <c:pt idx="1147">
                  <c:v>26.6</c:v>
                </c:pt>
                <c:pt idx="1148">
                  <c:v>26.7</c:v>
                </c:pt>
                <c:pt idx="1149">
                  <c:v>26.7</c:v>
                </c:pt>
                <c:pt idx="1150">
                  <c:v>26.8</c:v>
                </c:pt>
                <c:pt idx="1151">
                  <c:v>26.9</c:v>
                </c:pt>
                <c:pt idx="1152">
                  <c:v>26.9</c:v>
                </c:pt>
                <c:pt idx="1153">
                  <c:v>26.9</c:v>
                </c:pt>
                <c:pt idx="1154">
                  <c:v>27</c:v>
                </c:pt>
                <c:pt idx="1155">
                  <c:v>27</c:v>
                </c:pt>
                <c:pt idx="1156">
                  <c:v>27</c:v>
                </c:pt>
                <c:pt idx="1157">
                  <c:v>27.1</c:v>
                </c:pt>
                <c:pt idx="1158">
                  <c:v>27.1</c:v>
                </c:pt>
                <c:pt idx="1159">
                  <c:v>27.1</c:v>
                </c:pt>
                <c:pt idx="1160">
                  <c:v>27.1</c:v>
                </c:pt>
                <c:pt idx="1161">
                  <c:v>27.1</c:v>
                </c:pt>
                <c:pt idx="1162">
                  <c:v>27.1</c:v>
                </c:pt>
                <c:pt idx="1163">
                  <c:v>27.1</c:v>
                </c:pt>
                <c:pt idx="1164">
                  <c:v>27.1</c:v>
                </c:pt>
                <c:pt idx="1165">
                  <c:v>27.2</c:v>
                </c:pt>
                <c:pt idx="1166">
                  <c:v>27.2</c:v>
                </c:pt>
                <c:pt idx="1167">
                  <c:v>27.2</c:v>
                </c:pt>
                <c:pt idx="1168">
                  <c:v>27.2</c:v>
                </c:pt>
                <c:pt idx="1169">
                  <c:v>27.2</c:v>
                </c:pt>
                <c:pt idx="1170">
                  <c:v>27.3</c:v>
                </c:pt>
                <c:pt idx="1171">
                  <c:v>27.2</c:v>
                </c:pt>
                <c:pt idx="1172">
                  <c:v>27.3</c:v>
                </c:pt>
                <c:pt idx="1173">
                  <c:v>27.3</c:v>
                </c:pt>
                <c:pt idx="1174">
                  <c:v>27.3</c:v>
                </c:pt>
                <c:pt idx="1175">
                  <c:v>27.3</c:v>
                </c:pt>
                <c:pt idx="1176">
                  <c:v>27.3</c:v>
                </c:pt>
                <c:pt idx="1177">
                  <c:v>27.3</c:v>
                </c:pt>
                <c:pt idx="1178">
                  <c:v>27.3</c:v>
                </c:pt>
                <c:pt idx="1179">
                  <c:v>27.3</c:v>
                </c:pt>
                <c:pt idx="1180">
                  <c:v>27.3</c:v>
                </c:pt>
                <c:pt idx="1181">
                  <c:v>27.3</c:v>
                </c:pt>
                <c:pt idx="1182">
                  <c:v>27.3</c:v>
                </c:pt>
                <c:pt idx="1183">
                  <c:v>27.3</c:v>
                </c:pt>
                <c:pt idx="1184">
                  <c:v>27.3</c:v>
                </c:pt>
                <c:pt idx="1185">
                  <c:v>27.3</c:v>
                </c:pt>
                <c:pt idx="1186">
                  <c:v>27.3</c:v>
                </c:pt>
                <c:pt idx="1187">
                  <c:v>27.3</c:v>
                </c:pt>
                <c:pt idx="1188">
                  <c:v>27.3</c:v>
                </c:pt>
                <c:pt idx="1189">
                  <c:v>27.4</c:v>
                </c:pt>
                <c:pt idx="1190">
                  <c:v>27.4</c:v>
                </c:pt>
                <c:pt idx="1191">
                  <c:v>27.4</c:v>
                </c:pt>
                <c:pt idx="1192">
                  <c:v>27.4</c:v>
                </c:pt>
                <c:pt idx="1193">
                  <c:v>27.5</c:v>
                </c:pt>
                <c:pt idx="1194">
                  <c:v>27.5</c:v>
                </c:pt>
                <c:pt idx="1195">
                  <c:v>27.5</c:v>
                </c:pt>
                <c:pt idx="1196">
                  <c:v>27.5</c:v>
                </c:pt>
                <c:pt idx="1197">
                  <c:v>27.5</c:v>
                </c:pt>
                <c:pt idx="1198">
                  <c:v>27.5</c:v>
                </c:pt>
                <c:pt idx="1199">
                  <c:v>27.6</c:v>
                </c:pt>
                <c:pt idx="1200">
                  <c:v>27.7</c:v>
                </c:pt>
                <c:pt idx="1201">
                  <c:v>27.6</c:v>
                </c:pt>
                <c:pt idx="1202">
                  <c:v>27.6</c:v>
                </c:pt>
                <c:pt idx="1203">
                  <c:v>27.7</c:v>
                </c:pt>
                <c:pt idx="1204">
                  <c:v>27.7</c:v>
                </c:pt>
                <c:pt idx="1205">
                  <c:v>25.6</c:v>
                </c:pt>
                <c:pt idx="1206">
                  <c:v>17.3</c:v>
                </c:pt>
                <c:pt idx="1207">
                  <c:v>14.9</c:v>
                </c:pt>
                <c:pt idx="1208">
                  <c:v>15.6</c:v>
                </c:pt>
                <c:pt idx="1209">
                  <c:v>17.399999999999999</c:v>
                </c:pt>
                <c:pt idx="1210">
                  <c:v>17.2</c:v>
                </c:pt>
                <c:pt idx="1211">
                  <c:v>17.100000000000001</c:v>
                </c:pt>
                <c:pt idx="1212">
                  <c:v>16.8</c:v>
                </c:pt>
                <c:pt idx="1213">
                  <c:v>16.399999999999999</c:v>
                </c:pt>
                <c:pt idx="1214">
                  <c:v>16.3</c:v>
                </c:pt>
                <c:pt idx="1215">
                  <c:v>15.4</c:v>
                </c:pt>
                <c:pt idx="1216">
                  <c:v>15.3</c:v>
                </c:pt>
                <c:pt idx="1217">
                  <c:v>14.5</c:v>
                </c:pt>
                <c:pt idx="1218">
                  <c:v>14.7</c:v>
                </c:pt>
                <c:pt idx="1219">
                  <c:v>15.8</c:v>
                </c:pt>
                <c:pt idx="1220">
                  <c:v>14.9</c:v>
                </c:pt>
                <c:pt idx="1221">
                  <c:v>15.7</c:v>
                </c:pt>
                <c:pt idx="1222">
                  <c:v>14.7</c:v>
                </c:pt>
                <c:pt idx="1223">
                  <c:v>14.8</c:v>
                </c:pt>
                <c:pt idx="1224">
                  <c:v>15.5</c:v>
                </c:pt>
                <c:pt idx="1225">
                  <c:v>15</c:v>
                </c:pt>
                <c:pt idx="1226">
                  <c:v>15</c:v>
                </c:pt>
                <c:pt idx="1227">
                  <c:v>14.8</c:v>
                </c:pt>
                <c:pt idx="1228">
                  <c:v>15.3</c:v>
                </c:pt>
                <c:pt idx="1229">
                  <c:v>14.3</c:v>
                </c:pt>
                <c:pt idx="1230">
                  <c:v>15.3</c:v>
                </c:pt>
                <c:pt idx="1231">
                  <c:v>15.2</c:v>
                </c:pt>
                <c:pt idx="1232">
                  <c:v>14.8</c:v>
                </c:pt>
                <c:pt idx="1233">
                  <c:v>15.8</c:v>
                </c:pt>
                <c:pt idx="1234">
                  <c:v>15.5</c:v>
                </c:pt>
                <c:pt idx="1235">
                  <c:v>15.2</c:v>
                </c:pt>
                <c:pt idx="1236">
                  <c:v>15.5</c:v>
                </c:pt>
                <c:pt idx="1237">
                  <c:v>15.6</c:v>
                </c:pt>
                <c:pt idx="1238">
                  <c:v>14.1</c:v>
                </c:pt>
                <c:pt idx="1239">
                  <c:v>15.9</c:v>
                </c:pt>
                <c:pt idx="1240">
                  <c:v>14.1</c:v>
                </c:pt>
                <c:pt idx="1241">
                  <c:v>14.9</c:v>
                </c:pt>
                <c:pt idx="1242">
                  <c:v>14.9</c:v>
                </c:pt>
                <c:pt idx="1243">
                  <c:v>14.9</c:v>
                </c:pt>
                <c:pt idx="1244">
                  <c:v>15.3</c:v>
                </c:pt>
                <c:pt idx="1245">
                  <c:v>15.3</c:v>
                </c:pt>
                <c:pt idx="1246">
                  <c:v>16</c:v>
                </c:pt>
                <c:pt idx="1247">
                  <c:v>15.8</c:v>
                </c:pt>
                <c:pt idx="1248">
                  <c:v>16</c:v>
                </c:pt>
                <c:pt idx="1249">
                  <c:v>15.9</c:v>
                </c:pt>
                <c:pt idx="1250">
                  <c:v>15.6</c:v>
                </c:pt>
                <c:pt idx="1251">
                  <c:v>15.5</c:v>
                </c:pt>
                <c:pt idx="1252">
                  <c:v>15.7</c:v>
                </c:pt>
                <c:pt idx="1253">
                  <c:v>15.7</c:v>
                </c:pt>
                <c:pt idx="1254">
                  <c:v>15.6</c:v>
                </c:pt>
                <c:pt idx="1255">
                  <c:v>15.7</c:v>
                </c:pt>
                <c:pt idx="1256">
                  <c:v>15.9</c:v>
                </c:pt>
                <c:pt idx="1257">
                  <c:v>15.7</c:v>
                </c:pt>
                <c:pt idx="1258">
                  <c:v>15.7</c:v>
                </c:pt>
                <c:pt idx="1259">
                  <c:v>15.4</c:v>
                </c:pt>
                <c:pt idx="1260">
                  <c:v>15.8</c:v>
                </c:pt>
                <c:pt idx="1261">
                  <c:v>15.4</c:v>
                </c:pt>
                <c:pt idx="1262">
                  <c:v>15.6</c:v>
                </c:pt>
                <c:pt idx="1263">
                  <c:v>15.6</c:v>
                </c:pt>
                <c:pt idx="1264">
                  <c:v>15.8</c:v>
                </c:pt>
                <c:pt idx="1265">
                  <c:v>15.8</c:v>
                </c:pt>
                <c:pt idx="1266">
                  <c:v>15.8</c:v>
                </c:pt>
                <c:pt idx="1267">
                  <c:v>15.7</c:v>
                </c:pt>
                <c:pt idx="1268">
                  <c:v>15.9</c:v>
                </c:pt>
                <c:pt idx="1269">
                  <c:v>16.100000000000001</c:v>
                </c:pt>
                <c:pt idx="1270">
                  <c:v>16.2</c:v>
                </c:pt>
                <c:pt idx="1271">
                  <c:v>16.3</c:v>
                </c:pt>
                <c:pt idx="1272">
                  <c:v>16.5</c:v>
                </c:pt>
                <c:pt idx="1273">
                  <c:v>16</c:v>
                </c:pt>
                <c:pt idx="1274">
                  <c:v>15.9</c:v>
                </c:pt>
                <c:pt idx="1275">
                  <c:v>15.9</c:v>
                </c:pt>
                <c:pt idx="1276">
                  <c:v>15.7</c:v>
                </c:pt>
                <c:pt idx="1277">
                  <c:v>16</c:v>
                </c:pt>
                <c:pt idx="1278">
                  <c:v>16.100000000000001</c:v>
                </c:pt>
                <c:pt idx="1279">
                  <c:v>21</c:v>
                </c:pt>
                <c:pt idx="1280">
                  <c:v>23.4</c:v>
                </c:pt>
                <c:pt idx="1281">
                  <c:v>24.6</c:v>
                </c:pt>
                <c:pt idx="1282">
                  <c:v>25.1</c:v>
                </c:pt>
                <c:pt idx="1283">
                  <c:v>25.4</c:v>
                </c:pt>
                <c:pt idx="1284">
                  <c:v>25.7</c:v>
                </c:pt>
                <c:pt idx="1285">
                  <c:v>25.9</c:v>
                </c:pt>
                <c:pt idx="1286">
                  <c:v>26.1</c:v>
                </c:pt>
                <c:pt idx="1287">
                  <c:v>26.2</c:v>
                </c:pt>
                <c:pt idx="1288">
                  <c:v>26.3</c:v>
                </c:pt>
                <c:pt idx="1289">
                  <c:v>26.5</c:v>
                </c:pt>
                <c:pt idx="1290">
                  <c:v>26.6</c:v>
                </c:pt>
                <c:pt idx="1291">
                  <c:v>26.7</c:v>
                </c:pt>
                <c:pt idx="1292">
                  <c:v>26.7</c:v>
                </c:pt>
                <c:pt idx="1293">
                  <c:v>26.8</c:v>
                </c:pt>
                <c:pt idx="1294">
                  <c:v>26.8</c:v>
                </c:pt>
                <c:pt idx="1295">
                  <c:v>26.9</c:v>
                </c:pt>
                <c:pt idx="1296">
                  <c:v>27</c:v>
                </c:pt>
                <c:pt idx="1297">
                  <c:v>27</c:v>
                </c:pt>
                <c:pt idx="1298">
                  <c:v>27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27.1</c:v>
                </c:pt>
                <c:pt idx="1304">
                  <c:v>27.1</c:v>
                </c:pt>
                <c:pt idx="1305">
                  <c:v>27.1</c:v>
                </c:pt>
                <c:pt idx="1306">
                  <c:v>27.2</c:v>
                </c:pt>
                <c:pt idx="1307">
                  <c:v>27.2</c:v>
                </c:pt>
                <c:pt idx="1308">
                  <c:v>27.2</c:v>
                </c:pt>
                <c:pt idx="1309">
                  <c:v>27.3</c:v>
                </c:pt>
                <c:pt idx="1310">
                  <c:v>27.3</c:v>
                </c:pt>
                <c:pt idx="1311">
                  <c:v>27.3</c:v>
                </c:pt>
                <c:pt idx="1312">
                  <c:v>27.3</c:v>
                </c:pt>
                <c:pt idx="1313">
                  <c:v>27.4</c:v>
                </c:pt>
                <c:pt idx="1314">
                  <c:v>27.4</c:v>
                </c:pt>
                <c:pt idx="1315">
                  <c:v>27.4</c:v>
                </c:pt>
                <c:pt idx="1316">
                  <c:v>27.4</c:v>
                </c:pt>
                <c:pt idx="1317">
                  <c:v>27.4</c:v>
                </c:pt>
                <c:pt idx="1318">
                  <c:v>27.4</c:v>
                </c:pt>
                <c:pt idx="1319">
                  <c:v>27.4</c:v>
                </c:pt>
                <c:pt idx="1320">
                  <c:v>27.5</c:v>
                </c:pt>
                <c:pt idx="1321">
                  <c:v>27.5</c:v>
                </c:pt>
                <c:pt idx="1322">
                  <c:v>27.5</c:v>
                </c:pt>
                <c:pt idx="1323">
                  <c:v>27.5</c:v>
                </c:pt>
                <c:pt idx="1324">
                  <c:v>27.5</c:v>
                </c:pt>
                <c:pt idx="1325">
                  <c:v>27.5</c:v>
                </c:pt>
                <c:pt idx="1326">
                  <c:v>27.6</c:v>
                </c:pt>
                <c:pt idx="1327">
                  <c:v>27.5</c:v>
                </c:pt>
                <c:pt idx="1328">
                  <c:v>27.5</c:v>
                </c:pt>
                <c:pt idx="1329">
                  <c:v>27.5</c:v>
                </c:pt>
                <c:pt idx="1330">
                  <c:v>27.5</c:v>
                </c:pt>
                <c:pt idx="1331">
                  <c:v>27.5</c:v>
                </c:pt>
                <c:pt idx="1332">
                  <c:v>27.4</c:v>
                </c:pt>
                <c:pt idx="1333">
                  <c:v>27.4</c:v>
                </c:pt>
                <c:pt idx="1334">
                  <c:v>27.4</c:v>
                </c:pt>
                <c:pt idx="1335">
                  <c:v>27.4</c:v>
                </c:pt>
                <c:pt idx="1336">
                  <c:v>27.4</c:v>
                </c:pt>
                <c:pt idx="1337">
                  <c:v>27.4</c:v>
                </c:pt>
                <c:pt idx="1338">
                  <c:v>27.4</c:v>
                </c:pt>
                <c:pt idx="1339">
                  <c:v>27.4</c:v>
                </c:pt>
                <c:pt idx="1340">
                  <c:v>27.4</c:v>
                </c:pt>
                <c:pt idx="1341">
                  <c:v>27.3</c:v>
                </c:pt>
                <c:pt idx="1342">
                  <c:v>27.3</c:v>
                </c:pt>
                <c:pt idx="1343">
                  <c:v>27.3</c:v>
                </c:pt>
                <c:pt idx="1344">
                  <c:v>27.2</c:v>
                </c:pt>
                <c:pt idx="1345">
                  <c:v>27.2</c:v>
                </c:pt>
                <c:pt idx="1346">
                  <c:v>27.1</c:v>
                </c:pt>
                <c:pt idx="1347">
                  <c:v>27</c:v>
                </c:pt>
                <c:pt idx="1348">
                  <c:v>27</c:v>
                </c:pt>
                <c:pt idx="1349">
                  <c:v>27</c:v>
                </c:pt>
                <c:pt idx="1350">
                  <c:v>26.9</c:v>
                </c:pt>
                <c:pt idx="1351">
                  <c:v>25.1</c:v>
                </c:pt>
                <c:pt idx="1352">
                  <c:v>26.2</c:v>
                </c:pt>
                <c:pt idx="1353">
                  <c:v>15.1</c:v>
                </c:pt>
                <c:pt idx="1354">
                  <c:v>14.1</c:v>
                </c:pt>
                <c:pt idx="1355">
                  <c:v>15.4</c:v>
                </c:pt>
                <c:pt idx="1356">
                  <c:v>17.2</c:v>
                </c:pt>
                <c:pt idx="1357">
                  <c:v>15.8</c:v>
                </c:pt>
                <c:pt idx="1358">
                  <c:v>15.7</c:v>
                </c:pt>
                <c:pt idx="1359">
                  <c:v>15.9</c:v>
                </c:pt>
                <c:pt idx="1360">
                  <c:v>15.9</c:v>
                </c:pt>
                <c:pt idx="1361">
                  <c:v>15.1</c:v>
                </c:pt>
                <c:pt idx="1362">
                  <c:v>16.2</c:v>
                </c:pt>
                <c:pt idx="1363">
                  <c:v>16.2</c:v>
                </c:pt>
                <c:pt idx="1364">
                  <c:v>15.5</c:v>
                </c:pt>
                <c:pt idx="1365">
                  <c:v>15.8</c:v>
                </c:pt>
                <c:pt idx="1366">
                  <c:v>16.3</c:v>
                </c:pt>
                <c:pt idx="1367">
                  <c:v>15.3</c:v>
                </c:pt>
                <c:pt idx="1368">
                  <c:v>15.6</c:v>
                </c:pt>
                <c:pt idx="1369">
                  <c:v>15.7</c:v>
                </c:pt>
                <c:pt idx="1370">
                  <c:v>14.9</c:v>
                </c:pt>
                <c:pt idx="1371">
                  <c:v>15.1</c:v>
                </c:pt>
                <c:pt idx="1372">
                  <c:v>13.9</c:v>
                </c:pt>
                <c:pt idx="1373">
                  <c:v>15.1</c:v>
                </c:pt>
                <c:pt idx="1374">
                  <c:v>15</c:v>
                </c:pt>
                <c:pt idx="1375">
                  <c:v>15.3</c:v>
                </c:pt>
                <c:pt idx="1376">
                  <c:v>15.5</c:v>
                </c:pt>
                <c:pt idx="1377">
                  <c:v>15.1</c:v>
                </c:pt>
                <c:pt idx="1378">
                  <c:v>13.9</c:v>
                </c:pt>
                <c:pt idx="1379">
                  <c:v>14.8</c:v>
                </c:pt>
                <c:pt idx="1380">
                  <c:v>14.8</c:v>
                </c:pt>
                <c:pt idx="1381">
                  <c:v>14.2</c:v>
                </c:pt>
                <c:pt idx="1382">
                  <c:v>14.8</c:v>
                </c:pt>
                <c:pt idx="1383">
                  <c:v>14</c:v>
                </c:pt>
                <c:pt idx="1384">
                  <c:v>14.7</c:v>
                </c:pt>
                <c:pt idx="1385">
                  <c:v>14.9</c:v>
                </c:pt>
                <c:pt idx="1386">
                  <c:v>14.9</c:v>
                </c:pt>
                <c:pt idx="1387">
                  <c:v>14.7</c:v>
                </c:pt>
                <c:pt idx="1388">
                  <c:v>14.5</c:v>
                </c:pt>
                <c:pt idx="1389">
                  <c:v>15</c:v>
                </c:pt>
                <c:pt idx="1390">
                  <c:v>14.5</c:v>
                </c:pt>
                <c:pt idx="1391">
                  <c:v>15.4</c:v>
                </c:pt>
                <c:pt idx="1392">
                  <c:v>15</c:v>
                </c:pt>
                <c:pt idx="1393">
                  <c:v>15.3</c:v>
                </c:pt>
                <c:pt idx="1394">
                  <c:v>15.3</c:v>
                </c:pt>
                <c:pt idx="1395">
                  <c:v>15.5</c:v>
                </c:pt>
                <c:pt idx="1396">
                  <c:v>14.5</c:v>
                </c:pt>
                <c:pt idx="1397">
                  <c:v>15</c:v>
                </c:pt>
                <c:pt idx="1398">
                  <c:v>14.8</c:v>
                </c:pt>
                <c:pt idx="1399">
                  <c:v>15.4</c:v>
                </c:pt>
                <c:pt idx="1400">
                  <c:v>15.4</c:v>
                </c:pt>
                <c:pt idx="1401">
                  <c:v>15.4</c:v>
                </c:pt>
                <c:pt idx="1402">
                  <c:v>15.3</c:v>
                </c:pt>
                <c:pt idx="1403">
                  <c:v>15.1</c:v>
                </c:pt>
                <c:pt idx="1404">
                  <c:v>15.1</c:v>
                </c:pt>
                <c:pt idx="1405">
                  <c:v>15.6</c:v>
                </c:pt>
                <c:pt idx="1406">
                  <c:v>14.7</c:v>
                </c:pt>
                <c:pt idx="1407">
                  <c:v>15.1</c:v>
                </c:pt>
                <c:pt idx="1408">
                  <c:v>15.2</c:v>
                </c:pt>
                <c:pt idx="1409">
                  <c:v>15.3</c:v>
                </c:pt>
                <c:pt idx="1410">
                  <c:v>16</c:v>
                </c:pt>
                <c:pt idx="1411">
                  <c:v>16.100000000000001</c:v>
                </c:pt>
                <c:pt idx="1412">
                  <c:v>16</c:v>
                </c:pt>
                <c:pt idx="1413">
                  <c:v>16.100000000000001</c:v>
                </c:pt>
                <c:pt idx="1414">
                  <c:v>16.100000000000001</c:v>
                </c:pt>
                <c:pt idx="1415">
                  <c:v>16.100000000000001</c:v>
                </c:pt>
                <c:pt idx="1416">
                  <c:v>16.100000000000001</c:v>
                </c:pt>
                <c:pt idx="1417">
                  <c:v>16.100000000000001</c:v>
                </c:pt>
                <c:pt idx="1418">
                  <c:v>16.100000000000001</c:v>
                </c:pt>
                <c:pt idx="1419">
                  <c:v>19.899999999999999</c:v>
                </c:pt>
                <c:pt idx="1420">
                  <c:v>16.100000000000001</c:v>
                </c:pt>
                <c:pt idx="1421">
                  <c:v>19.600000000000001</c:v>
                </c:pt>
                <c:pt idx="1422">
                  <c:v>17</c:v>
                </c:pt>
                <c:pt idx="1423">
                  <c:v>20.6</c:v>
                </c:pt>
                <c:pt idx="1424">
                  <c:v>23.4</c:v>
                </c:pt>
                <c:pt idx="1425">
                  <c:v>24.4</c:v>
                </c:pt>
                <c:pt idx="1426">
                  <c:v>25.1</c:v>
                </c:pt>
                <c:pt idx="1427">
                  <c:v>25.4</c:v>
                </c:pt>
                <c:pt idx="1428">
                  <c:v>25.7</c:v>
                </c:pt>
                <c:pt idx="1429">
                  <c:v>25.9</c:v>
                </c:pt>
                <c:pt idx="1430">
                  <c:v>26.1</c:v>
                </c:pt>
                <c:pt idx="1431">
                  <c:v>26.2</c:v>
                </c:pt>
                <c:pt idx="1432">
                  <c:v>26.3</c:v>
                </c:pt>
                <c:pt idx="1433">
                  <c:v>26.4</c:v>
                </c:pt>
                <c:pt idx="1434">
                  <c:v>26.4</c:v>
                </c:pt>
                <c:pt idx="1435">
                  <c:v>26.6</c:v>
                </c:pt>
                <c:pt idx="1436">
                  <c:v>26.6</c:v>
                </c:pt>
                <c:pt idx="1437">
                  <c:v>26.6</c:v>
                </c:pt>
                <c:pt idx="1438">
                  <c:v>26.7</c:v>
                </c:pt>
                <c:pt idx="1439">
                  <c:v>26.7</c:v>
                </c:pt>
                <c:pt idx="1440">
                  <c:v>26.8</c:v>
                </c:pt>
                <c:pt idx="1441">
                  <c:v>26.8</c:v>
                </c:pt>
                <c:pt idx="1442">
                  <c:v>26.9</c:v>
                </c:pt>
                <c:pt idx="1443">
                  <c:v>26.9</c:v>
                </c:pt>
                <c:pt idx="1444">
                  <c:v>26.9</c:v>
                </c:pt>
                <c:pt idx="1445">
                  <c:v>26.9</c:v>
                </c:pt>
                <c:pt idx="1446">
                  <c:v>26.9</c:v>
                </c:pt>
                <c:pt idx="1447">
                  <c:v>27</c:v>
                </c:pt>
                <c:pt idx="1448">
                  <c:v>27</c:v>
                </c:pt>
                <c:pt idx="1449">
                  <c:v>27</c:v>
                </c:pt>
                <c:pt idx="1450">
                  <c:v>27</c:v>
                </c:pt>
                <c:pt idx="1451">
                  <c:v>27.1</c:v>
                </c:pt>
                <c:pt idx="1452">
                  <c:v>27.1</c:v>
                </c:pt>
                <c:pt idx="1453">
                  <c:v>27.1</c:v>
                </c:pt>
                <c:pt idx="1454">
                  <c:v>27.1</c:v>
                </c:pt>
                <c:pt idx="1455">
                  <c:v>27.1</c:v>
                </c:pt>
                <c:pt idx="1456">
                  <c:v>27.2</c:v>
                </c:pt>
                <c:pt idx="1457">
                  <c:v>27.2</c:v>
                </c:pt>
                <c:pt idx="1458">
                  <c:v>27.2</c:v>
                </c:pt>
                <c:pt idx="1459">
                  <c:v>27.2</c:v>
                </c:pt>
                <c:pt idx="1460">
                  <c:v>27.2</c:v>
                </c:pt>
                <c:pt idx="1461">
                  <c:v>27.2</c:v>
                </c:pt>
                <c:pt idx="1462">
                  <c:v>27.2</c:v>
                </c:pt>
                <c:pt idx="1463">
                  <c:v>27.2</c:v>
                </c:pt>
                <c:pt idx="1464">
                  <c:v>27.2</c:v>
                </c:pt>
                <c:pt idx="1465">
                  <c:v>27.3</c:v>
                </c:pt>
                <c:pt idx="1466">
                  <c:v>27.3</c:v>
                </c:pt>
                <c:pt idx="1467">
                  <c:v>27.3</c:v>
                </c:pt>
                <c:pt idx="1468">
                  <c:v>27.3</c:v>
                </c:pt>
                <c:pt idx="1469">
                  <c:v>27.3</c:v>
                </c:pt>
                <c:pt idx="1470">
                  <c:v>27.3</c:v>
                </c:pt>
                <c:pt idx="1471">
                  <c:v>27.3</c:v>
                </c:pt>
                <c:pt idx="1472">
                  <c:v>27.2</c:v>
                </c:pt>
                <c:pt idx="1473">
                  <c:v>27.2</c:v>
                </c:pt>
                <c:pt idx="1474">
                  <c:v>27.2</c:v>
                </c:pt>
                <c:pt idx="1475">
                  <c:v>27.2</c:v>
                </c:pt>
                <c:pt idx="1476">
                  <c:v>27.2</c:v>
                </c:pt>
                <c:pt idx="1477">
                  <c:v>27.2</c:v>
                </c:pt>
                <c:pt idx="1478">
                  <c:v>27.3</c:v>
                </c:pt>
                <c:pt idx="1479">
                  <c:v>27.3</c:v>
                </c:pt>
                <c:pt idx="1480">
                  <c:v>27.4</c:v>
                </c:pt>
                <c:pt idx="1481">
                  <c:v>27.4</c:v>
                </c:pt>
                <c:pt idx="1482">
                  <c:v>27.5</c:v>
                </c:pt>
                <c:pt idx="1483">
                  <c:v>27.5</c:v>
                </c:pt>
                <c:pt idx="1484">
                  <c:v>27.5</c:v>
                </c:pt>
                <c:pt idx="1485">
                  <c:v>27.5</c:v>
                </c:pt>
                <c:pt idx="1486">
                  <c:v>27.5</c:v>
                </c:pt>
                <c:pt idx="1487">
                  <c:v>27.5</c:v>
                </c:pt>
                <c:pt idx="1488">
                  <c:v>27.6</c:v>
                </c:pt>
                <c:pt idx="1489">
                  <c:v>27.6</c:v>
                </c:pt>
                <c:pt idx="1490">
                  <c:v>27.7</c:v>
                </c:pt>
                <c:pt idx="1491">
                  <c:v>27.8</c:v>
                </c:pt>
                <c:pt idx="1492">
                  <c:v>27.9</c:v>
                </c:pt>
                <c:pt idx="1493">
                  <c:v>28</c:v>
                </c:pt>
                <c:pt idx="1494">
                  <c:v>22.7</c:v>
                </c:pt>
                <c:pt idx="1495">
                  <c:v>16.3</c:v>
                </c:pt>
                <c:pt idx="1496">
                  <c:v>13.9</c:v>
                </c:pt>
                <c:pt idx="1497">
                  <c:v>12.9</c:v>
                </c:pt>
                <c:pt idx="1498">
                  <c:v>13</c:v>
                </c:pt>
                <c:pt idx="1499">
                  <c:v>13.8</c:v>
                </c:pt>
                <c:pt idx="1500">
                  <c:v>12</c:v>
                </c:pt>
                <c:pt idx="1501">
                  <c:v>12.2</c:v>
                </c:pt>
                <c:pt idx="1502">
                  <c:v>11.9</c:v>
                </c:pt>
                <c:pt idx="1503">
                  <c:v>13.3</c:v>
                </c:pt>
                <c:pt idx="1504">
                  <c:v>14</c:v>
                </c:pt>
                <c:pt idx="1505">
                  <c:v>13.4</c:v>
                </c:pt>
                <c:pt idx="1506">
                  <c:v>13.1</c:v>
                </c:pt>
                <c:pt idx="1507">
                  <c:v>12.8</c:v>
                </c:pt>
                <c:pt idx="1508">
                  <c:v>13.1</c:v>
                </c:pt>
                <c:pt idx="1509">
                  <c:v>13.1</c:v>
                </c:pt>
                <c:pt idx="1510">
                  <c:v>13.4</c:v>
                </c:pt>
                <c:pt idx="1511">
                  <c:v>13.3</c:v>
                </c:pt>
                <c:pt idx="1512">
                  <c:v>15.4</c:v>
                </c:pt>
                <c:pt idx="1513">
                  <c:v>13.5</c:v>
                </c:pt>
                <c:pt idx="1514">
                  <c:v>14.5</c:v>
                </c:pt>
                <c:pt idx="1515">
                  <c:v>13.4</c:v>
                </c:pt>
                <c:pt idx="1516">
                  <c:v>15.1</c:v>
                </c:pt>
                <c:pt idx="1517">
                  <c:v>16.100000000000001</c:v>
                </c:pt>
                <c:pt idx="1518">
                  <c:v>15.7</c:v>
                </c:pt>
                <c:pt idx="1519">
                  <c:v>16.2</c:v>
                </c:pt>
                <c:pt idx="1520">
                  <c:v>15.2</c:v>
                </c:pt>
                <c:pt idx="1521">
                  <c:v>15.7</c:v>
                </c:pt>
                <c:pt idx="1522">
                  <c:v>16.5</c:v>
                </c:pt>
                <c:pt idx="1523">
                  <c:v>16</c:v>
                </c:pt>
                <c:pt idx="1524">
                  <c:v>16</c:v>
                </c:pt>
                <c:pt idx="1525">
                  <c:v>15.9</c:v>
                </c:pt>
                <c:pt idx="1526">
                  <c:v>16.2</c:v>
                </c:pt>
                <c:pt idx="1527">
                  <c:v>16.2</c:v>
                </c:pt>
                <c:pt idx="1528">
                  <c:v>16.2</c:v>
                </c:pt>
                <c:pt idx="1529">
                  <c:v>16.2</c:v>
                </c:pt>
                <c:pt idx="1530">
                  <c:v>16.399999999999999</c:v>
                </c:pt>
                <c:pt idx="1531">
                  <c:v>16.2</c:v>
                </c:pt>
                <c:pt idx="1532">
                  <c:v>16.2</c:v>
                </c:pt>
                <c:pt idx="1533">
                  <c:v>16.2</c:v>
                </c:pt>
                <c:pt idx="1534">
                  <c:v>16.2</c:v>
                </c:pt>
                <c:pt idx="1535">
                  <c:v>16.3</c:v>
                </c:pt>
                <c:pt idx="1536">
                  <c:v>16.5</c:v>
                </c:pt>
                <c:pt idx="1537">
                  <c:v>16.5</c:v>
                </c:pt>
                <c:pt idx="1538">
                  <c:v>16.5</c:v>
                </c:pt>
                <c:pt idx="1539">
                  <c:v>16.600000000000001</c:v>
                </c:pt>
                <c:pt idx="1540">
                  <c:v>16.399999999999999</c:v>
                </c:pt>
                <c:pt idx="1541">
                  <c:v>16.3</c:v>
                </c:pt>
                <c:pt idx="1542">
                  <c:v>16.2</c:v>
                </c:pt>
                <c:pt idx="1543">
                  <c:v>16.100000000000001</c:v>
                </c:pt>
                <c:pt idx="1544">
                  <c:v>15.6</c:v>
                </c:pt>
                <c:pt idx="1545">
                  <c:v>16</c:v>
                </c:pt>
                <c:pt idx="1546">
                  <c:v>16.3</c:v>
                </c:pt>
                <c:pt idx="1547">
                  <c:v>16</c:v>
                </c:pt>
                <c:pt idx="1548">
                  <c:v>16.3</c:v>
                </c:pt>
                <c:pt idx="1549">
                  <c:v>15.8</c:v>
                </c:pt>
                <c:pt idx="1550">
                  <c:v>15.7</c:v>
                </c:pt>
                <c:pt idx="1551">
                  <c:v>15.8</c:v>
                </c:pt>
                <c:pt idx="1552">
                  <c:v>15.9</c:v>
                </c:pt>
                <c:pt idx="1553">
                  <c:v>15.7</c:v>
                </c:pt>
                <c:pt idx="1554">
                  <c:v>15.6</c:v>
                </c:pt>
                <c:pt idx="1555">
                  <c:v>15.9</c:v>
                </c:pt>
                <c:pt idx="1556">
                  <c:v>16.399999999999999</c:v>
                </c:pt>
                <c:pt idx="1557">
                  <c:v>16.399999999999999</c:v>
                </c:pt>
                <c:pt idx="1558">
                  <c:v>15.5</c:v>
                </c:pt>
                <c:pt idx="1559">
                  <c:v>15.5</c:v>
                </c:pt>
                <c:pt idx="1560">
                  <c:v>15.6</c:v>
                </c:pt>
                <c:pt idx="1561">
                  <c:v>15.2</c:v>
                </c:pt>
                <c:pt idx="1562">
                  <c:v>15.5</c:v>
                </c:pt>
                <c:pt idx="1563">
                  <c:v>13.2</c:v>
                </c:pt>
                <c:pt idx="1564">
                  <c:v>15.4</c:v>
                </c:pt>
                <c:pt idx="1565">
                  <c:v>14.9</c:v>
                </c:pt>
                <c:pt idx="1566">
                  <c:v>15.2</c:v>
                </c:pt>
                <c:pt idx="1567">
                  <c:v>20.6</c:v>
                </c:pt>
                <c:pt idx="1568">
                  <c:v>23.3</c:v>
                </c:pt>
                <c:pt idx="1569">
                  <c:v>24.6</c:v>
                </c:pt>
                <c:pt idx="1570">
                  <c:v>25.2</c:v>
                </c:pt>
                <c:pt idx="1571">
                  <c:v>25.6</c:v>
                </c:pt>
                <c:pt idx="1572">
                  <c:v>25.8</c:v>
                </c:pt>
                <c:pt idx="1573">
                  <c:v>26</c:v>
                </c:pt>
                <c:pt idx="1574">
                  <c:v>26.2</c:v>
                </c:pt>
                <c:pt idx="1575">
                  <c:v>26.3</c:v>
                </c:pt>
                <c:pt idx="1576">
                  <c:v>26.4</c:v>
                </c:pt>
                <c:pt idx="1577">
                  <c:v>26.5</c:v>
                </c:pt>
                <c:pt idx="1578">
                  <c:v>26.6</c:v>
                </c:pt>
                <c:pt idx="1579">
                  <c:v>26.6</c:v>
                </c:pt>
                <c:pt idx="1580">
                  <c:v>26.7</c:v>
                </c:pt>
                <c:pt idx="1581">
                  <c:v>26.8</c:v>
                </c:pt>
                <c:pt idx="1582">
                  <c:v>26.9</c:v>
                </c:pt>
                <c:pt idx="1583">
                  <c:v>26.9</c:v>
                </c:pt>
                <c:pt idx="1584">
                  <c:v>26.9</c:v>
                </c:pt>
                <c:pt idx="1585">
                  <c:v>27</c:v>
                </c:pt>
                <c:pt idx="1586">
                  <c:v>27.1</c:v>
                </c:pt>
                <c:pt idx="1587">
                  <c:v>27.1</c:v>
                </c:pt>
                <c:pt idx="1588">
                  <c:v>27.1</c:v>
                </c:pt>
                <c:pt idx="1589">
                  <c:v>27.1</c:v>
                </c:pt>
                <c:pt idx="1590">
                  <c:v>27.2</c:v>
                </c:pt>
                <c:pt idx="1591">
                  <c:v>27.2</c:v>
                </c:pt>
                <c:pt idx="1592">
                  <c:v>27.2</c:v>
                </c:pt>
                <c:pt idx="1593">
                  <c:v>27.3</c:v>
                </c:pt>
                <c:pt idx="1594">
                  <c:v>27.3</c:v>
                </c:pt>
                <c:pt idx="1595">
                  <c:v>27.3</c:v>
                </c:pt>
                <c:pt idx="1596">
                  <c:v>27.4</c:v>
                </c:pt>
                <c:pt idx="1597">
                  <c:v>27.4</c:v>
                </c:pt>
                <c:pt idx="1598">
                  <c:v>27.4</c:v>
                </c:pt>
                <c:pt idx="1599">
                  <c:v>27.5</c:v>
                </c:pt>
                <c:pt idx="1600">
                  <c:v>27.5</c:v>
                </c:pt>
                <c:pt idx="1601">
                  <c:v>27.5</c:v>
                </c:pt>
                <c:pt idx="1602">
                  <c:v>27.5</c:v>
                </c:pt>
                <c:pt idx="1603">
                  <c:v>27.5</c:v>
                </c:pt>
                <c:pt idx="1604">
                  <c:v>27.5</c:v>
                </c:pt>
                <c:pt idx="1605">
                  <c:v>27.5</c:v>
                </c:pt>
                <c:pt idx="1606">
                  <c:v>27.5</c:v>
                </c:pt>
                <c:pt idx="1607">
                  <c:v>27.5</c:v>
                </c:pt>
                <c:pt idx="1608">
                  <c:v>27.5</c:v>
                </c:pt>
                <c:pt idx="1609">
                  <c:v>27.5</c:v>
                </c:pt>
                <c:pt idx="1610">
                  <c:v>27.5</c:v>
                </c:pt>
                <c:pt idx="1611">
                  <c:v>27.5</c:v>
                </c:pt>
                <c:pt idx="1612">
                  <c:v>27.5</c:v>
                </c:pt>
                <c:pt idx="1613">
                  <c:v>27.5</c:v>
                </c:pt>
                <c:pt idx="1614">
                  <c:v>27.6</c:v>
                </c:pt>
                <c:pt idx="1615">
                  <c:v>27.6</c:v>
                </c:pt>
                <c:pt idx="1616">
                  <c:v>27.6</c:v>
                </c:pt>
                <c:pt idx="1617">
                  <c:v>27.6</c:v>
                </c:pt>
                <c:pt idx="1618">
                  <c:v>27.6</c:v>
                </c:pt>
                <c:pt idx="1619">
                  <c:v>27.6</c:v>
                </c:pt>
                <c:pt idx="1620">
                  <c:v>27.7</c:v>
                </c:pt>
                <c:pt idx="1621">
                  <c:v>27.7</c:v>
                </c:pt>
                <c:pt idx="1622">
                  <c:v>27.7</c:v>
                </c:pt>
                <c:pt idx="1623">
                  <c:v>27.8</c:v>
                </c:pt>
                <c:pt idx="1624">
                  <c:v>27.8</c:v>
                </c:pt>
                <c:pt idx="1625">
                  <c:v>27.8</c:v>
                </c:pt>
                <c:pt idx="1626">
                  <c:v>27.8</c:v>
                </c:pt>
                <c:pt idx="1627">
                  <c:v>27.9</c:v>
                </c:pt>
                <c:pt idx="1628">
                  <c:v>27.9</c:v>
                </c:pt>
                <c:pt idx="1629">
                  <c:v>27.9</c:v>
                </c:pt>
                <c:pt idx="1630">
                  <c:v>28</c:v>
                </c:pt>
                <c:pt idx="1631">
                  <c:v>28</c:v>
                </c:pt>
                <c:pt idx="1632">
                  <c:v>28.1</c:v>
                </c:pt>
                <c:pt idx="1633">
                  <c:v>28.2</c:v>
                </c:pt>
                <c:pt idx="1634">
                  <c:v>28.5</c:v>
                </c:pt>
                <c:pt idx="1635">
                  <c:v>28.7</c:v>
                </c:pt>
                <c:pt idx="1636">
                  <c:v>26.6</c:v>
                </c:pt>
                <c:pt idx="1637">
                  <c:v>18.2</c:v>
                </c:pt>
                <c:pt idx="1638">
                  <c:v>13.9</c:v>
                </c:pt>
                <c:pt idx="1639">
                  <c:v>14.8</c:v>
                </c:pt>
                <c:pt idx="1640">
                  <c:v>16</c:v>
                </c:pt>
                <c:pt idx="1641">
                  <c:v>16.600000000000001</c:v>
                </c:pt>
                <c:pt idx="1642">
                  <c:v>15.8</c:v>
                </c:pt>
                <c:pt idx="1643">
                  <c:v>15.6</c:v>
                </c:pt>
                <c:pt idx="1644">
                  <c:v>14.9</c:v>
                </c:pt>
                <c:pt idx="1645">
                  <c:v>14.8</c:v>
                </c:pt>
                <c:pt idx="1646">
                  <c:v>14.5</c:v>
                </c:pt>
                <c:pt idx="1647">
                  <c:v>14.6</c:v>
                </c:pt>
                <c:pt idx="1648">
                  <c:v>14.1</c:v>
                </c:pt>
                <c:pt idx="1649">
                  <c:v>14.9</c:v>
                </c:pt>
                <c:pt idx="1650">
                  <c:v>13.9</c:v>
                </c:pt>
                <c:pt idx="1651">
                  <c:v>14.3</c:v>
                </c:pt>
                <c:pt idx="1652">
                  <c:v>14.3</c:v>
                </c:pt>
                <c:pt idx="1653">
                  <c:v>13.9</c:v>
                </c:pt>
                <c:pt idx="1654">
                  <c:v>13.7</c:v>
                </c:pt>
                <c:pt idx="1655">
                  <c:v>15.2</c:v>
                </c:pt>
                <c:pt idx="1656">
                  <c:v>14.1</c:v>
                </c:pt>
                <c:pt idx="1657">
                  <c:v>14.6</c:v>
                </c:pt>
                <c:pt idx="1658">
                  <c:v>13.5</c:v>
                </c:pt>
                <c:pt idx="1659">
                  <c:v>13.3</c:v>
                </c:pt>
                <c:pt idx="1660">
                  <c:v>13.3</c:v>
                </c:pt>
                <c:pt idx="1661">
                  <c:v>13.4</c:v>
                </c:pt>
                <c:pt idx="1662">
                  <c:v>13.6</c:v>
                </c:pt>
                <c:pt idx="1663">
                  <c:v>13.5</c:v>
                </c:pt>
                <c:pt idx="1664">
                  <c:v>14.2</c:v>
                </c:pt>
                <c:pt idx="1665">
                  <c:v>13.9</c:v>
                </c:pt>
                <c:pt idx="1666">
                  <c:v>14.5</c:v>
                </c:pt>
                <c:pt idx="1667">
                  <c:v>14.1</c:v>
                </c:pt>
                <c:pt idx="1668">
                  <c:v>14.9</c:v>
                </c:pt>
                <c:pt idx="1669">
                  <c:v>14.3</c:v>
                </c:pt>
                <c:pt idx="1670">
                  <c:v>14.4</c:v>
                </c:pt>
                <c:pt idx="1671">
                  <c:v>14.7</c:v>
                </c:pt>
                <c:pt idx="1672">
                  <c:v>14.6</c:v>
                </c:pt>
                <c:pt idx="1673">
                  <c:v>14.9</c:v>
                </c:pt>
                <c:pt idx="1674">
                  <c:v>15.2</c:v>
                </c:pt>
                <c:pt idx="1675">
                  <c:v>14.2</c:v>
                </c:pt>
                <c:pt idx="1676">
                  <c:v>12.8</c:v>
                </c:pt>
                <c:pt idx="1677">
                  <c:v>15.1</c:v>
                </c:pt>
                <c:pt idx="1678">
                  <c:v>14.9</c:v>
                </c:pt>
                <c:pt idx="1679">
                  <c:v>14.7</c:v>
                </c:pt>
                <c:pt idx="1680">
                  <c:v>14</c:v>
                </c:pt>
                <c:pt idx="1681">
                  <c:v>14</c:v>
                </c:pt>
                <c:pt idx="1682">
                  <c:v>13.8</c:v>
                </c:pt>
                <c:pt idx="1683">
                  <c:v>14.8</c:v>
                </c:pt>
                <c:pt idx="1684">
                  <c:v>14.6</c:v>
                </c:pt>
                <c:pt idx="1685">
                  <c:v>14.9</c:v>
                </c:pt>
                <c:pt idx="1686">
                  <c:v>14.6</c:v>
                </c:pt>
                <c:pt idx="1687">
                  <c:v>14.7</c:v>
                </c:pt>
                <c:pt idx="1688">
                  <c:v>14.4</c:v>
                </c:pt>
                <c:pt idx="1689">
                  <c:v>14.4</c:v>
                </c:pt>
                <c:pt idx="1690">
                  <c:v>14.5</c:v>
                </c:pt>
                <c:pt idx="1691">
                  <c:v>14.6</c:v>
                </c:pt>
                <c:pt idx="1692">
                  <c:v>14.4</c:v>
                </c:pt>
                <c:pt idx="1693">
                  <c:v>14.2</c:v>
                </c:pt>
                <c:pt idx="1694">
                  <c:v>14.1</c:v>
                </c:pt>
                <c:pt idx="1695">
                  <c:v>13.7</c:v>
                </c:pt>
                <c:pt idx="1696">
                  <c:v>14.3</c:v>
                </c:pt>
                <c:pt idx="1697">
                  <c:v>14.1</c:v>
                </c:pt>
                <c:pt idx="1698">
                  <c:v>13.4</c:v>
                </c:pt>
                <c:pt idx="1699">
                  <c:v>14.2</c:v>
                </c:pt>
                <c:pt idx="1700">
                  <c:v>14.3</c:v>
                </c:pt>
                <c:pt idx="1701">
                  <c:v>13.8</c:v>
                </c:pt>
                <c:pt idx="1702">
                  <c:v>14.1</c:v>
                </c:pt>
                <c:pt idx="1703">
                  <c:v>13.9</c:v>
                </c:pt>
                <c:pt idx="1704">
                  <c:v>14</c:v>
                </c:pt>
                <c:pt idx="1705">
                  <c:v>12.9</c:v>
                </c:pt>
                <c:pt idx="1706">
                  <c:v>14.1</c:v>
                </c:pt>
                <c:pt idx="1707">
                  <c:v>13.5</c:v>
                </c:pt>
                <c:pt idx="1708">
                  <c:v>14.1</c:v>
                </c:pt>
                <c:pt idx="1709">
                  <c:v>14</c:v>
                </c:pt>
                <c:pt idx="1710">
                  <c:v>14.6</c:v>
                </c:pt>
                <c:pt idx="1711">
                  <c:v>20</c:v>
                </c:pt>
                <c:pt idx="1712">
                  <c:v>22.9</c:v>
                </c:pt>
                <c:pt idx="1713">
                  <c:v>24.3</c:v>
                </c:pt>
                <c:pt idx="1714">
                  <c:v>24.9</c:v>
                </c:pt>
                <c:pt idx="1715">
                  <c:v>25.3</c:v>
                </c:pt>
                <c:pt idx="1716">
                  <c:v>25.5</c:v>
                </c:pt>
                <c:pt idx="1717">
                  <c:v>25.7</c:v>
                </c:pt>
                <c:pt idx="1718">
                  <c:v>25.9</c:v>
                </c:pt>
                <c:pt idx="1719">
                  <c:v>26</c:v>
                </c:pt>
                <c:pt idx="1720">
                  <c:v>26.2</c:v>
                </c:pt>
                <c:pt idx="1721">
                  <c:v>26.3</c:v>
                </c:pt>
                <c:pt idx="1722">
                  <c:v>26.4</c:v>
                </c:pt>
                <c:pt idx="1723">
                  <c:v>26.5</c:v>
                </c:pt>
                <c:pt idx="1724">
                  <c:v>26.6</c:v>
                </c:pt>
                <c:pt idx="1725">
                  <c:v>26.6</c:v>
                </c:pt>
                <c:pt idx="1726">
                  <c:v>26.7</c:v>
                </c:pt>
                <c:pt idx="1727">
                  <c:v>26.7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E-4504-8513-AA3945BCD1CE}"/>
            </c:ext>
          </c:extLst>
        </c:ser>
        <c:ser>
          <c:idx val="2"/>
          <c:order val="2"/>
          <c:tx>
            <c:strRef>
              <c:f>[1]outAllDatetime!$D$1</c:f>
              <c:strCache>
                <c:ptCount val="1"/>
                <c:pt idx="0">
                  <c:v>out4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[1]outAllDatetime!$A$2:$A$1729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[1]outAllDatetime!$D$2:$D$1729</c:f>
              <c:numCache>
                <c:formatCode>General</c:formatCode>
                <c:ptCount val="1728"/>
                <c:pt idx="0">
                  <c:v>29.2</c:v>
                </c:pt>
                <c:pt idx="1">
                  <c:v>29.2</c:v>
                </c:pt>
                <c:pt idx="2">
                  <c:v>29.2</c:v>
                </c:pt>
                <c:pt idx="3">
                  <c:v>29.2</c:v>
                </c:pt>
                <c:pt idx="4">
                  <c:v>29.2</c:v>
                </c:pt>
                <c:pt idx="5">
                  <c:v>29.2</c:v>
                </c:pt>
                <c:pt idx="6">
                  <c:v>29.2</c:v>
                </c:pt>
                <c:pt idx="7">
                  <c:v>29.2</c:v>
                </c:pt>
                <c:pt idx="8">
                  <c:v>29.2</c:v>
                </c:pt>
                <c:pt idx="9">
                  <c:v>29.2</c:v>
                </c:pt>
                <c:pt idx="10">
                  <c:v>29.3</c:v>
                </c:pt>
                <c:pt idx="11">
                  <c:v>29.3</c:v>
                </c:pt>
                <c:pt idx="12">
                  <c:v>29.3</c:v>
                </c:pt>
                <c:pt idx="13">
                  <c:v>29.2</c:v>
                </c:pt>
                <c:pt idx="14">
                  <c:v>29.3</c:v>
                </c:pt>
                <c:pt idx="15">
                  <c:v>29.3</c:v>
                </c:pt>
                <c:pt idx="16">
                  <c:v>29.3</c:v>
                </c:pt>
                <c:pt idx="17">
                  <c:v>29.3</c:v>
                </c:pt>
                <c:pt idx="18">
                  <c:v>29.3</c:v>
                </c:pt>
                <c:pt idx="19">
                  <c:v>29.3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29.3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29.3</c:v>
                </c:pt>
                <c:pt idx="30">
                  <c:v>29.2</c:v>
                </c:pt>
                <c:pt idx="31">
                  <c:v>29.2</c:v>
                </c:pt>
                <c:pt idx="32">
                  <c:v>29.2</c:v>
                </c:pt>
                <c:pt idx="33">
                  <c:v>29.2</c:v>
                </c:pt>
                <c:pt idx="34">
                  <c:v>29.2</c:v>
                </c:pt>
                <c:pt idx="35">
                  <c:v>29.1</c:v>
                </c:pt>
                <c:pt idx="36">
                  <c:v>29.1</c:v>
                </c:pt>
                <c:pt idx="37">
                  <c:v>29.1</c:v>
                </c:pt>
                <c:pt idx="38">
                  <c:v>29.1</c:v>
                </c:pt>
                <c:pt idx="39">
                  <c:v>29.1</c:v>
                </c:pt>
                <c:pt idx="40">
                  <c:v>29.1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19.899999999999999</c:v>
                </c:pt>
                <c:pt idx="55">
                  <c:v>14.3</c:v>
                </c:pt>
                <c:pt idx="56">
                  <c:v>11</c:v>
                </c:pt>
                <c:pt idx="57">
                  <c:v>9.5</c:v>
                </c:pt>
                <c:pt idx="58">
                  <c:v>9.1</c:v>
                </c:pt>
                <c:pt idx="59">
                  <c:v>8.8000000000000007</c:v>
                </c:pt>
                <c:pt idx="60">
                  <c:v>8.6</c:v>
                </c:pt>
                <c:pt idx="61">
                  <c:v>7.9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7.9</c:v>
                </c:pt>
                <c:pt idx="66">
                  <c:v>8</c:v>
                </c:pt>
                <c:pt idx="67">
                  <c:v>8.1999999999999993</c:v>
                </c:pt>
                <c:pt idx="68">
                  <c:v>8.1</c:v>
                </c:pt>
                <c:pt idx="69">
                  <c:v>17.7</c:v>
                </c:pt>
                <c:pt idx="70">
                  <c:v>18.7</c:v>
                </c:pt>
                <c:pt idx="71">
                  <c:v>20.2</c:v>
                </c:pt>
                <c:pt idx="72">
                  <c:v>22.3</c:v>
                </c:pt>
                <c:pt idx="73">
                  <c:v>24.2</c:v>
                </c:pt>
                <c:pt idx="74">
                  <c:v>24.7</c:v>
                </c:pt>
                <c:pt idx="75">
                  <c:v>22.8</c:v>
                </c:pt>
                <c:pt idx="76">
                  <c:v>21.4</c:v>
                </c:pt>
                <c:pt idx="77">
                  <c:v>20.5</c:v>
                </c:pt>
                <c:pt idx="78">
                  <c:v>25.3</c:v>
                </c:pt>
                <c:pt idx="79">
                  <c:v>24.6</c:v>
                </c:pt>
                <c:pt idx="80">
                  <c:v>25.7</c:v>
                </c:pt>
                <c:pt idx="81">
                  <c:v>26.2</c:v>
                </c:pt>
                <c:pt idx="82">
                  <c:v>26.3</c:v>
                </c:pt>
                <c:pt idx="83">
                  <c:v>23.7</c:v>
                </c:pt>
                <c:pt idx="84">
                  <c:v>26</c:v>
                </c:pt>
                <c:pt idx="85">
                  <c:v>24.1</c:v>
                </c:pt>
                <c:pt idx="86">
                  <c:v>24.4</c:v>
                </c:pt>
                <c:pt idx="87">
                  <c:v>26</c:v>
                </c:pt>
                <c:pt idx="88">
                  <c:v>24.3</c:v>
                </c:pt>
                <c:pt idx="89">
                  <c:v>22</c:v>
                </c:pt>
                <c:pt idx="90">
                  <c:v>25.3</c:v>
                </c:pt>
                <c:pt idx="91">
                  <c:v>25.7</c:v>
                </c:pt>
                <c:pt idx="92">
                  <c:v>23.9</c:v>
                </c:pt>
                <c:pt idx="93">
                  <c:v>23.1</c:v>
                </c:pt>
                <c:pt idx="94">
                  <c:v>25.6</c:v>
                </c:pt>
                <c:pt idx="95">
                  <c:v>26.5</c:v>
                </c:pt>
                <c:pt idx="96">
                  <c:v>25.5</c:v>
                </c:pt>
                <c:pt idx="97">
                  <c:v>24.8</c:v>
                </c:pt>
                <c:pt idx="98">
                  <c:v>26.1</c:v>
                </c:pt>
                <c:pt idx="99">
                  <c:v>24.5</c:v>
                </c:pt>
                <c:pt idx="100">
                  <c:v>22.9</c:v>
                </c:pt>
                <c:pt idx="101">
                  <c:v>22.2</c:v>
                </c:pt>
                <c:pt idx="102">
                  <c:v>26.5</c:v>
                </c:pt>
                <c:pt idx="103">
                  <c:v>26.4</c:v>
                </c:pt>
                <c:pt idx="104">
                  <c:v>26.3</c:v>
                </c:pt>
                <c:pt idx="105">
                  <c:v>26.3</c:v>
                </c:pt>
                <c:pt idx="106">
                  <c:v>26.2</c:v>
                </c:pt>
                <c:pt idx="107">
                  <c:v>26.2</c:v>
                </c:pt>
                <c:pt idx="108">
                  <c:v>26.1</c:v>
                </c:pt>
                <c:pt idx="109">
                  <c:v>26.1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25.9</c:v>
                </c:pt>
                <c:pt idx="114">
                  <c:v>25.9</c:v>
                </c:pt>
                <c:pt idx="115">
                  <c:v>25.9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25.9</c:v>
                </c:pt>
                <c:pt idx="120">
                  <c:v>25.8</c:v>
                </c:pt>
                <c:pt idx="121">
                  <c:v>25.8</c:v>
                </c:pt>
                <c:pt idx="122">
                  <c:v>25.8</c:v>
                </c:pt>
                <c:pt idx="123">
                  <c:v>25.7</c:v>
                </c:pt>
                <c:pt idx="124">
                  <c:v>25.7</c:v>
                </c:pt>
                <c:pt idx="125">
                  <c:v>25.7</c:v>
                </c:pt>
                <c:pt idx="126">
                  <c:v>25.6</c:v>
                </c:pt>
                <c:pt idx="127">
                  <c:v>25.7</c:v>
                </c:pt>
                <c:pt idx="128">
                  <c:v>26</c:v>
                </c:pt>
                <c:pt idx="129">
                  <c:v>26.2</c:v>
                </c:pt>
                <c:pt idx="130">
                  <c:v>26.4</c:v>
                </c:pt>
                <c:pt idx="131">
                  <c:v>26.5</c:v>
                </c:pt>
                <c:pt idx="132">
                  <c:v>26.6</c:v>
                </c:pt>
                <c:pt idx="133">
                  <c:v>26.7</c:v>
                </c:pt>
                <c:pt idx="134">
                  <c:v>26.8</c:v>
                </c:pt>
                <c:pt idx="135">
                  <c:v>26.9</c:v>
                </c:pt>
                <c:pt idx="136">
                  <c:v>26.9</c:v>
                </c:pt>
                <c:pt idx="137">
                  <c:v>27</c:v>
                </c:pt>
                <c:pt idx="138">
                  <c:v>27.1</c:v>
                </c:pt>
                <c:pt idx="139">
                  <c:v>27.1</c:v>
                </c:pt>
                <c:pt idx="140">
                  <c:v>27.1</c:v>
                </c:pt>
                <c:pt idx="141">
                  <c:v>27.2</c:v>
                </c:pt>
                <c:pt idx="142">
                  <c:v>27.2</c:v>
                </c:pt>
                <c:pt idx="143">
                  <c:v>27.3</c:v>
                </c:pt>
                <c:pt idx="144">
                  <c:v>27.3</c:v>
                </c:pt>
                <c:pt idx="145">
                  <c:v>27.3</c:v>
                </c:pt>
                <c:pt idx="146">
                  <c:v>27.3</c:v>
                </c:pt>
                <c:pt idx="147">
                  <c:v>27.4</c:v>
                </c:pt>
                <c:pt idx="148">
                  <c:v>27.4</c:v>
                </c:pt>
                <c:pt idx="149">
                  <c:v>27.4</c:v>
                </c:pt>
                <c:pt idx="150">
                  <c:v>27.5</c:v>
                </c:pt>
                <c:pt idx="151">
                  <c:v>27.4</c:v>
                </c:pt>
                <c:pt idx="152">
                  <c:v>27.4</c:v>
                </c:pt>
                <c:pt idx="153">
                  <c:v>27.4</c:v>
                </c:pt>
                <c:pt idx="154">
                  <c:v>27.4</c:v>
                </c:pt>
                <c:pt idx="155">
                  <c:v>27.4</c:v>
                </c:pt>
                <c:pt idx="156">
                  <c:v>27.4</c:v>
                </c:pt>
                <c:pt idx="157">
                  <c:v>27.4</c:v>
                </c:pt>
                <c:pt idx="158">
                  <c:v>27.4</c:v>
                </c:pt>
                <c:pt idx="159">
                  <c:v>27.4</c:v>
                </c:pt>
                <c:pt idx="160">
                  <c:v>27.4</c:v>
                </c:pt>
                <c:pt idx="161">
                  <c:v>27.4</c:v>
                </c:pt>
                <c:pt idx="162">
                  <c:v>27.4</c:v>
                </c:pt>
                <c:pt idx="163">
                  <c:v>27.4</c:v>
                </c:pt>
                <c:pt idx="164">
                  <c:v>27.5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27.6</c:v>
                </c:pt>
                <c:pt idx="171">
                  <c:v>27.6</c:v>
                </c:pt>
                <c:pt idx="172">
                  <c:v>27.6</c:v>
                </c:pt>
                <c:pt idx="173">
                  <c:v>27.6</c:v>
                </c:pt>
                <c:pt idx="174">
                  <c:v>27.6</c:v>
                </c:pt>
                <c:pt idx="175">
                  <c:v>27.6</c:v>
                </c:pt>
                <c:pt idx="176">
                  <c:v>27.6</c:v>
                </c:pt>
                <c:pt idx="177">
                  <c:v>27.6</c:v>
                </c:pt>
                <c:pt idx="178">
                  <c:v>27.6</c:v>
                </c:pt>
                <c:pt idx="179">
                  <c:v>27.6</c:v>
                </c:pt>
                <c:pt idx="180">
                  <c:v>27.6</c:v>
                </c:pt>
                <c:pt idx="181">
                  <c:v>27.7</c:v>
                </c:pt>
                <c:pt idx="182">
                  <c:v>27.7</c:v>
                </c:pt>
                <c:pt idx="183">
                  <c:v>27.7</c:v>
                </c:pt>
                <c:pt idx="184">
                  <c:v>27.8</c:v>
                </c:pt>
                <c:pt idx="185">
                  <c:v>27.8</c:v>
                </c:pt>
                <c:pt idx="186">
                  <c:v>27.9</c:v>
                </c:pt>
                <c:pt idx="187">
                  <c:v>27.9</c:v>
                </c:pt>
                <c:pt idx="188">
                  <c:v>28</c:v>
                </c:pt>
                <c:pt idx="189">
                  <c:v>28</c:v>
                </c:pt>
                <c:pt idx="190">
                  <c:v>28.1</c:v>
                </c:pt>
                <c:pt idx="191">
                  <c:v>28.1</c:v>
                </c:pt>
                <c:pt idx="192">
                  <c:v>28.2</c:v>
                </c:pt>
                <c:pt idx="193">
                  <c:v>28.3</c:v>
                </c:pt>
                <c:pt idx="194">
                  <c:v>28.4</c:v>
                </c:pt>
                <c:pt idx="195">
                  <c:v>28.5</c:v>
                </c:pt>
                <c:pt idx="196">
                  <c:v>20.8</c:v>
                </c:pt>
                <c:pt idx="197">
                  <c:v>18.7</c:v>
                </c:pt>
                <c:pt idx="198">
                  <c:v>23.4</c:v>
                </c:pt>
                <c:pt idx="199">
                  <c:v>25.1</c:v>
                </c:pt>
                <c:pt idx="200">
                  <c:v>26.7</c:v>
                </c:pt>
                <c:pt idx="201">
                  <c:v>22.9</c:v>
                </c:pt>
                <c:pt idx="202">
                  <c:v>26.8</c:v>
                </c:pt>
                <c:pt idx="203">
                  <c:v>26.8</c:v>
                </c:pt>
                <c:pt idx="204">
                  <c:v>26.8</c:v>
                </c:pt>
                <c:pt idx="205">
                  <c:v>26.9</c:v>
                </c:pt>
                <c:pt idx="206">
                  <c:v>26.7</c:v>
                </c:pt>
                <c:pt idx="207">
                  <c:v>26.7</c:v>
                </c:pt>
                <c:pt idx="208">
                  <c:v>26.7</c:v>
                </c:pt>
                <c:pt idx="209">
                  <c:v>26.7</c:v>
                </c:pt>
                <c:pt idx="210">
                  <c:v>26.7</c:v>
                </c:pt>
                <c:pt idx="211">
                  <c:v>26.6</c:v>
                </c:pt>
                <c:pt idx="212">
                  <c:v>26.6</c:v>
                </c:pt>
                <c:pt idx="213">
                  <c:v>26.6</c:v>
                </c:pt>
                <c:pt idx="214">
                  <c:v>26.5</c:v>
                </c:pt>
                <c:pt idx="215">
                  <c:v>26.6</c:v>
                </c:pt>
                <c:pt idx="216">
                  <c:v>26.6</c:v>
                </c:pt>
                <c:pt idx="217">
                  <c:v>26.6</c:v>
                </c:pt>
                <c:pt idx="218">
                  <c:v>26.6</c:v>
                </c:pt>
                <c:pt idx="219">
                  <c:v>26.6</c:v>
                </c:pt>
                <c:pt idx="220">
                  <c:v>26.6</c:v>
                </c:pt>
                <c:pt idx="221">
                  <c:v>26.6</c:v>
                </c:pt>
                <c:pt idx="222">
                  <c:v>26.7</c:v>
                </c:pt>
                <c:pt idx="223">
                  <c:v>26.6</c:v>
                </c:pt>
                <c:pt idx="224">
                  <c:v>26.6</c:v>
                </c:pt>
                <c:pt idx="225">
                  <c:v>26.6</c:v>
                </c:pt>
                <c:pt idx="226">
                  <c:v>26.7</c:v>
                </c:pt>
                <c:pt idx="227">
                  <c:v>26.8</c:v>
                </c:pt>
                <c:pt idx="228">
                  <c:v>26.9</c:v>
                </c:pt>
                <c:pt idx="229">
                  <c:v>26.7</c:v>
                </c:pt>
                <c:pt idx="230">
                  <c:v>26.6</c:v>
                </c:pt>
                <c:pt idx="231">
                  <c:v>26.8</c:v>
                </c:pt>
                <c:pt idx="232">
                  <c:v>26.8</c:v>
                </c:pt>
                <c:pt idx="233">
                  <c:v>26.9</c:v>
                </c:pt>
                <c:pt idx="234">
                  <c:v>26.8</c:v>
                </c:pt>
                <c:pt idx="235">
                  <c:v>26.6</c:v>
                </c:pt>
                <c:pt idx="236">
                  <c:v>26.7</c:v>
                </c:pt>
                <c:pt idx="237">
                  <c:v>26.9</c:v>
                </c:pt>
                <c:pt idx="238">
                  <c:v>26.7</c:v>
                </c:pt>
                <c:pt idx="239">
                  <c:v>26.7</c:v>
                </c:pt>
                <c:pt idx="240">
                  <c:v>26.8</c:v>
                </c:pt>
                <c:pt idx="241">
                  <c:v>26.8</c:v>
                </c:pt>
                <c:pt idx="242">
                  <c:v>26.8</c:v>
                </c:pt>
                <c:pt idx="243">
                  <c:v>26.8</c:v>
                </c:pt>
                <c:pt idx="244">
                  <c:v>26.8</c:v>
                </c:pt>
                <c:pt idx="245">
                  <c:v>26.8</c:v>
                </c:pt>
                <c:pt idx="246">
                  <c:v>26.8</c:v>
                </c:pt>
                <c:pt idx="247">
                  <c:v>26.6</c:v>
                </c:pt>
                <c:pt idx="248">
                  <c:v>26.6</c:v>
                </c:pt>
                <c:pt idx="249">
                  <c:v>26.6</c:v>
                </c:pt>
                <c:pt idx="250">
                  <c:v>26.5</c:v>
                </c:pt>
                <c:pt idx="251">
                  <c:v>26.6</c:v>
                </c:pt>
                <c:pt idx="252">
                  <c:v>26.6</c:v>
                </c:pt>
                <c:pt idx="253">
                  <c:v>26.5</c:v>
                </c:pt>
                <c:pt idx="254">
                  <c:v>26.6</c:v>
                </c:pt>
                <c:pt idx="255">
                  <c:v>26.5</c:v>
                </c:pt>
                <c:pt idx="256">
                  <c:v>26.5</c:v>
                </c:pt>
                <c:pt idx="257">
                  <c:v>26.5</c:v>
                </c:pt>
                <c:pt idx="258">
                  <c:v>26.5</c:v>
                </c:pt>
                <c:pt idx="259">
                  <c:v>26.5</c:v>
                </c:pt>
                <c:pt idx="260">
                  <c:v>26.5</c:v>
                </c:pt>
                <c:pt idx="261">
                  <c:v>26.5</c:v>
                </c:pt>
                <c:pt idx="262">
                  <c:v>26.4</c:v>
                </c:pt>
                <c:pt idx="263">
                  <c:v>26.4</c:v>
                </c:pt>
                <c:pt idx="264">
                  <c:v>26.3</c:v>
                </c:pt>
                <c:pt idx="265">
                  <c:v>26.2</c:v>
                </c:pt>
                <c:pt idx="266">
                  <c:v>26.2</c:v>
                </c:pt>
                <c:pt idx="267">
                  <c:v>26.2</c:v>
                </c:pt>
                <c:pt idx="268">
                  <c:v>26.2</c:v>
                </c:pt>
                <c:pt idx="269">
                  <c:v>26.2</c:v>
                </c:pt>
                <c:pt idx="270">
                  <c:v>26.1</c:v>
                </c:pt>
                <c:pt idx="271">
                  <c:v>26.3</c:v>
                </c:pt>
                <c:pt idx="272">
                  <c:v>26.7</c:v>
                </c:pt>
                <c:pt idx="273">
                  <c:v>26.9</c:v>
                </c:pt>
                <c:pt idx="274">
                  <c:v>27.1</c:v>
                </c:pt>
                <c:pt idx="275">
                  <c:v>27.2</c:v>
                </c:pt>
                <c:pt idx="276">
                  <c:v>27.2</c:v>
                </c:pt>
                <c:pt idx="277">
                  <c:v>27.3</c:v>
                </c:pt>
                <c:pt idx="278">
                  <c:v>27.3</c:v>
                </c:pt>
                <c:pt idx="279">
                  <c:v>27.4</c:v>
                </c:pt>
                <c:pt idx="280">
                  <c:v>27.5</c:v>
                </c:pt>
                <c:pt idx="281">
                  <c:v>27.5</c:v>
                </c:pt>
                <c:pt idx="282">
                  <c:v>27.6</c:v>
                </c:pt>
                <c:pt idx="283">
                  <c:v>27.6</c:v>
                </c:pt>
                <c:pt idx="284">
                  <c:v>27.6</c:v>
                </c:pt>
                <c:pt idx="285">
                  <c:v>27.6</c:v>
                </c:pt>
                <c:pt idx="286">
                  <c:v>27.7</c:v>
                </c:pt>
                <c:pt idx="287">
                  <c:v>27.7</c:v>
                </c:pt>
                <c:pt idx="288">
                  <c:v>27.7</c:v>
                </c:pt>
                <c:pt idx="289">
                  <c:v>27.7</c:v>
                </c:pt>
                <c:pt idx="290">
                  <c:v>27.8</c:v>
                </c:pt>
                <c:pt idx="291">
                  <c:v>27.8</c:v>
                </c:pt>
                <c:pt idx="292">
                  <c:v>27.8</c:v>
                </c:pt>
                <c:pt idx="293">
                  <c:v>27.8</c:v>
                </c:pt>
                <c:pt idx="294">
                  <c:v>27.8</c:v>
                </c:pt>
                <c:pt idx="295">
                  <c:v>27.9</c:v>
                </c:pt>
                <c:pt idx="296">
                  <c:v>27.9</c:v>
                </c:pt>
                <c:pt idx="297">
                  <c:v>27.9</c:v>
                </c:pt>
                <c:pt idx="298">
                  <c:v>27.9</c:v>
                </c:pt>
                <c:pt idx="299">
                  <c:v>27.9</c:v>
                </c:pt>
                <c:pt idx="300">
                  <c:v>27.9</c:v>
                </c:pt>
                <c:pt idx="301">
                  <c:v>27.9</c:v>
                </c:pt>
                <c:pt idx="302">
                  <c:v>27.9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28.1</c:v>
                </c:pt>
                <c:pt idx="307">
                  <c:v>28.1</c:v>
                </c:pt>
                <c:pt idx="308">
                  <c:v>28.1</c:v>
                </c:pt>
                <c:pt idx="309">
                  <c:v>28.1</c:v>
                </c:pt>
                <c:pt idx="310">
                  <c:v>28.1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28.1</c:v>
                </c:pt>
                <c:pt idx="321">
                  <c:v>28.1</c:v>
                </c:pt>
                <c:pt idx="322">
                  <c:v>28.1</c:v>
                </c:pt>
                <c:pt idx="323">
                  <c:v>28.1</c:v>
                </c:pt>
                <c:pt idx="324">
                  <c:v>28.1</c:v>
                </c:pt>
                <c:pt idx="325">
                  <c:v>28.1</c:v>
                </c:pt>
                <c:pt idx="326">
                  <c:v>28.2</c:v>
                </c:pt>
                <c:pt idx="327">
                  <c:v>28.2</c:v>
                </c:pt>
                <c:pt idx="328">
                  <c:v>28.3</c:v>
                </c:pt>
                <c:pt idx="329">
                  <c:v>28.3</c:v>
                </c:pt>
                <c:pt idx="330">
                  <c:v>28.4</c:v>
                </c:pt>
                <c:pt idx="331">
                  <c:v>28.5</c:v>
                </c:pt>
                <c:pt idx="332">
                  <c:v>28.6</c:v>
                </c:pt>
                <c:pt idx="333">
                  <c:v>28.7</c:v>
                </c:pt>
                <c:pt idx="334">
                  <c:v>28.8</c:v>
                </c:pt>
                <c:pt idx="335">
                  <c:v>28.8</c:v>
                </c:pt>
                <c:pt idx="336">
                  <c:v>28.9</c:v>
                </c:pt>
                <c:pt idx="337">
                  <c:v>28.9</c:v>
                </c:pt>
                <c:pt idx="338">
                  <c:v>29</c:v>
                </c:pt>
                <c:pt idx="339">
                  <c:v>29.1</c:v>
                </c:pt>
                <c:pt idx="340">
                  <c:v>29.2</c:v>
                </c:pt>
                <c:pt idx="341">
                  <c:v>29.2</c:v>
                </c:pt>
                <c:pt idx="342">
                  <c:v>24.6</c:v>
                </c:pt>
                <c:pt idx="343">
                  <c:v>17</c:v>
                </c:pt>
                <c:pt idx="344">
                  <c:v>17</c:v>
                </c:pt>
                <c:pt idx="345">
                  <c:v>21.6</c:v>
                </c:pt>
                <c:pt idx="346">
                  <c:v>17.2</c:v>
                </c:pt>
                <c:pt idx="347">
                  <c:v>18.8</c:v>
                </c:pt>
                <c:pt idx="348">
                  <c:v>18.600000000000001</c:v>
                </c:pt>
                <c:pt idx="349">
                  <c:v>17.899999999999999</c:v>
                </c:pt>
                <c:pt idx="350">
                  <c:v>22.3</c:v>
                </c:pt>
                <c:pt idx="351">
                  <c:v>22.3</c:v>
                </c:pt>
                <c:pt idx="352">
                  <c:v>22.8</c:v>
                </c:pt>
                <c:pt idx="353">
                  <c:v>22.8</c:v>
                </c:pt>
                <c:pt idx="354">
                  <c:v>23.5</c:v>
                </c:pt>
                <c:pt idx="355">
                  <c:v>25.7</c:v>
                </c:pt>
                <c:pt idx="356">
                  <c:v>26.3</c:v>
                </c:pt>
                <c:pt idx="357">
                  <c:v>26.7</c:v>
                </c:pt>
                <c:pt idx="358">
                  <c:v>27.6</c:v>
                </c:pt>
                <c:pt idx="359">
                  <c:v>27.4</c:v>
                </c:pt>
                <c:pt idx="360">
                  <c:v>27.3</c:v>
                </c:pt>
                <c:pt idx="361">
                  <c:v>27.3</c:v>
                </c:pt>
                <c:pt idx="362">
                  <c:v>27.3</c:v>
                </c:pt>
                <c:pt idx="363">
                  <c:v>27.3</c:v>
                </c:pt>
                <c:pt idx="364">
                  <c:v>27.2</c:v>
                </c:pt>
                <c:pt idx="365">
                  <c:v>27.3</c:v>
                </c:pt>
                <c:pt idx="366">
                  <c:v>27.3</c:v>
                </c:pt>
                <c:pt idx="367">
                  <c:v>27.3</c:v>
                </c:pt>
                <c:pt idx="368">
                  <c:v>27.3</c:v>
                </c:pt>
                <c:pt idx="369">
                  <c:v>27.2</c:v>
                </c:pt>
                <c:pt idx="370">
                  <c:v>27.3</c:v>
                </c:pt>
                <c:pt idx="371">
                  <c:v>27.2</c:v>
                </c:pt>
                <c:pt idx="372">
                  <c:v>27.1</c:v>
                </c:pt>
                <c:pt idx="373">
                  <c:v>27.1</c:v>
                </c:pt>
                <c:pt idx="374">
                  <c:v>27.1</c:v>
                </c:pt>
                <c:pt idx="375">
                  <c:v>27</c:v>
                </c:pt>
                <c:pt idx="376">
                  <c:v>27.1</c:v>
                </c:pt>
                <c:pt idx="377">
                  <c:v>27.1</c:v>
                </c:pt>
                <c:pt idx="378">
                  <c:v>27.1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26.9</c:v>
                </c:pt>
                <c:pt idx="383">
                  <c:v>26.8</c:v>
                </c:pt>
                <c:pt idx="384">
                  <c:v>26.7</c:v>
                </c:pt>
                <c:pt idx="385">
                  <c:v>26.7</c:v>
                </c:pt>
                <c:pt idx="386">
                  <c:v>26.7</c:v>
                </c:pt>
                <c:pt idx="387">
                  <c:v>26.6</c:v>
                </c:pt>
                <c:pt idx="388">
                  <c:v>26.6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26.6</c:v>
                </c:pt>
                <c:pt idx="393">
                  <c:v>26.6</c:v>
                </c:pt>
                <c:pt idx="394">
                  <c:v>26.6</c:v>
                </c:pt>
                <c:pt idx="395">
                  <c:v>26.5</c:v>
                </c:pt>
                <c:pt idx="396">
                  <c:v>26.4</c:v>
                </c:pt>
                <c:pt idx="397">
                  <c:v>26.4</c:v>
                </c:pt>
                <c:pt idx="398">
                  <c:v>26.3</c:v>
                </c:pt>
                <c:pt idx="399">
                  <c:v>26.3</c:v>
                </c:pt>
                <c:pt idx="400">
                  <c:v>26.3</c:v>
                </c:pt>
                <c:pt idx="401">
                  <c:v>26.2</c:v>
                </c:pt>
                <c:pt idx="402">
                  <c:v>26.2</c:v>
                </c:pt>
                <c:pt idx="403">
                  <c:v>26.2</c:v>
                </c:pt>
                <c:pt idx="404">
                  <c:v>26.1</c:v>
                </c:pt>
                <c:pt idx="405">
                  <c:v>26.1</c:v>
                </c:pt>
                <c:pt idx="406">
                  <c:v>26.1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26.1</c:v>
                </c:pt>
                <c:pt idx="415">
                  <c:v>26</c:v>
                </c:pt>
                <c:pt idx="416">
                  <c:v>26.4</c:v>
                </c:pt>
                <c:pt idx="417">
                  <c:v>26.8</c:v>
                </c:pt>
                <c:pt idx="418">
                  <c:v>27</c:v>
                </c:pt>
                <c:pt idx="419">
                  <c:v>27.2</c:v>
                </c:pt>
                <c:pt idx="420">
                  <c:v>27.3</c:v>
                </c:pt>
                <c:pt idx="421">
                  <c:v>27.3</c:v>
                </c:pt>
                <c:pt idx="422">
                  <c:v>27.4</c:v>
                </c:pt>
                <c:pt idx="423">
                  <c:v>27.4</c:v>
                </c:pt>
                <c:pt idx="424">
                  <c:v>27.5</c:v>
                </c:pt>
                <c:pt idx="425">
                  <c:v>27.5</c:v>
                </c:pt>
                <c:pt idx="426">
                  <c:v>27.5</c:v>
                </c:pt>
                <c:pt idx="427">
                  <c:v>27.5</c:v>
                </c:pt>
                <c:pt idx="428">
                  <c:v>27.5</c:v>
                </c:pt>
                <c:pt idx="429">
                  <c:v>27.5</c:v>
                </c:pt>
                <c:pt idx="430">
                  <c:v>27.6</c:v>
                </c:pt>
                <c:pt idx="431">
                  <c:v>27.6</c:v>
                </c:pt>
                <c:pt idx="432">
                  <c:v>27.6</c:v>
                </c:pt>
                <c:pt idx="433">
                  <c:v>27.6</c:v>
                </c:pt>
                <c:pt idx="434">
                  <c:v>27.7</c:v>
                </c:pt>
                <c:pt idx="435">
                  <c:v>27.7</c:v>
                </c:pt>
                <c:pt idx="436">
                  <c:v>27.8</c:v>
                </c:pt>
                <c:pt idx="437">
                  <c:v>27.8</c:v>
                </c:pt>
                <c:pt idx="438">
                  <c:v>27.8</c:v>
                </c:pt>
                <c:pt idx="439">
                  <c:v>27.8</c:v>
                </c:pt>
                <c:pt idx="440">
                  <c:v>27.7</c:v>
                </c:pt>
                <c:pt idx="441">
                  <c:v>27.6</c:v>
                </c:pt>
                <c:pt idx="442">
                  <c:v>27.6</c:v>
                </c:pt>
                <c:pt idx="443">
                  <c:v>27.6</c:v>
                </c:pt>
                <c:pt idx="444">
                  <c:v>27.6</c:v>
                </c:pt>
                <c:pt idx="445">
                  <c:v>27.7</c:v>
                </c:pt>
                <c:pt idx="446">
                  <c:v>27.7</c:v>
                </c:pt>
                <c:pt idx="447">
                  <c:v>27.7</c:v>
                </c:pt>
                <c:pt idx="448">
                  <c:v>27.7</c:v>
                </c:pt>
                <c:pt idx="449">
                  <c:v>27.7</c:v>
                </c:pt>
                <c:pt idx="450">
                  <c:v>27.7</c:v>
                </c:pt>
                <c:pt idx="451">
                  <c:v>27.7</c:v>
                </c:pt>
                <c:pt idx="452">
                  <c:v>27.7</c:v>
                </c:pt>
                <c:pt idx="453">
                  <c:v>27.6</c:v>
                </c:pt>
                <c:pt idx="454">
                  <c:v>27.6</c:v>
                </c:pt>
                <c:pt idx="455">
                  <c:v>27.6</c:v>
                </c:pt>
                <c:pt idx="456">
                  <c:v>27.6</c:v>
                </c:pt>
                <c:pt idx="457">
                  <c:v>27.6</c:v>
                </c:pt>
                <c:pt idx="458">
                  <c:v>27.7</c:v>
                </c:pt>
                <c:pt idx="459">
                  <c:v>27.7</c:v>
                </c:pt>
                <c:pt idx="460">
                  <c:v>27.7</c:v>
                </c:pt>
                <c:pt idx="461">
                  <c:v>27.8</c:v>
                </c:pt>
                <c:pt idx="462">
                  <c:v>27.7</c:v>
                </c:pt>
                <c:pt idx="463">
                  <c:v>27.8</c:v>
                </c:pt>
                <c:pt idx="464">
                  <c:v>27.8</c:v>
                </c:pt>
                <c:pt idx="465">
                  <c:v>27.8</c:v>
                </c:pt>
                <c:pt idx="466">
                  <c:v>27.8</c:v>
                </c:pt>
                <c:pt idx="467">
                  <c:v>27.8</c:v>
                </c:pt>
                <c:pt idx="468">
                  <c:v>27.8</c:v>
                </c:pt>
                <c:pt idx="469">
                  <c:v>27.8</c:v>
                </c:pt>
                <c:pt idx="470">
                  <c:v>27.8</c:v>
                </c:pt>
                <c:pt idx="471">
                  <c:v>27.9</c:v>
                </c:pt>
                <c:pt idx="472">
                  <c:v>28</c:v>
                </c:pt>
                <c:pt idx="473">
                  <c:v>28.1</c:v>
                </c:pt>
                <c:pt idx="474">
                  <c:v>28.1</c:v>
                </c:pt>
                <c:pt idx="475">
                  <c:v>28.3</c:v>
                </c:pt>
                <c:pt idx="476">
                  <c:v>28.4</c:v>
                </c:pt>
                <c:pt idx="477">
                  <c:v>28.5</c:v>
                </c:pt>
                <c:pt idx="478">
                  <c:v>28.7</c:v>
                </c:pt>
                <c:pt idx="479">
                  <c:v>28.8</c:v>
                </c:pt>
                <c:pt idx="480">
                  <c:v>28.9</c:v>
                </c:pt>
                <c:pt idx="481">
                  <c:v>28.9</c:v>
                </c:pt>
                <c:pt idx="482">
                  <c:v>29</c:v>
                </c:pt>
                <c:pt idx="483">
                  <c:v>29</c:v>
                </c:pt>
                <c:pt idx="484">
                  <c:v>29.1</c:v>
                </c:pt>
                <c:pt idx="485">
                  <c:v>29.1</c:v>
                </c:pt>
                <c:pt idx="486">
                  <c:v>29.2</c:v>
                </c:pt>
                <c:pt idx="487">
                  <c:v>22.6</c:v>
                </c:pt>
                <c:pt idx="488">
                  <c:v>26.7</c:v>
                </c:pt>
                <c:pt idx="489">
                  <c:v>27.6</c:v>
                </c:pt>
                <c:pt idx="490">
                  <c:v>27.4</c:v>
                </c:pt>
                <c:pt idx="491">
                  <c:v>27.3</c:v>
                </c:pt>
                <c:pt idx="492">
                  <c:v>27.1</c:v>
                </c:pt>
                <c:pt idx="493">
                  <c:v>27.1</c:v>
                </c:pt>
                <c:pt idx="494">
                  <c:v>27.1</c:v>
                </c:pt>
                <c:pt idx="495">
                  <c:v>27.1</c:v>
                </c:pt>
                <c:pt idx="496">
                  <c:v>27</c:v>
                </c:pt>
                <c:pt idx="497">
                  <c:v>26.9</c:v>
                </c:pt>
                <c:pt idx="498">
                  <c:v>27</c:v>
                </c:pt>
                <c:pt idx="499">
                  <c:v>26.9</c:v>
                </c:pt>
                <c:pt idx="500">
                  <c:v>26.9</c:v>
                </c:pt>
                <c:pt idx="501">
                  <c:v>26.9</c:v>
                </c:pt>
                <c:pt idx="502">
                  <c:v>26.8</c:v>
                </c:pt>
                <c:pt idx="503">
                  <c:v>26.7</c:v>
                </c:pt>
                <c:pt idx="504">
                  <c:v>26.8</c:v>
                </c:pt>
                <c:pt idx="505">
                  <c:v>26.7</c:v>
                </c:pt>
                <c:pt idx="506">
                  <c:v>26.6</c:v>
                </c:pt>
                <c:pt idx="507">
                  <c:v>26.6</c:v>
                </c:pt>
                <c:pt idx="508">
                  <c:v>26.5</c:v>
                </c:pt>
                <c:pt idx="509">
                  <c:v>26.5</c:v>
                </c:pt>
                <c:pt idx="510">
                  <c:v>26.5</c:v>
                </c:pt>
                <c:pt idx="511">
                  <c:v>26.6</c:v>
                </c:pt>
                <c:pt idx="512">
                  <c:v>26.5</c:v>
                </c:pt>
                <c:pt idx="513">
                  <c:v>26.4</c:v>
                </c:pt>
                <c:pt idx="514">
                  <c:v>26.5</c:v>
                </c:pt>
                <c:pt idx="515">
                  <c:v>26.5</c:v>
                </c:pt>
                <c:pt idx="516">
                  <c:v>26.4</c:v>
                </c:pt>
                <c:pt idx="517">
                  <c:v>26.6</c:v>
                </c:pt>
                <c:pt idx="518">
                  <c:v>26.4</c:v>
                </c:pt>
                <c:pt idx="519">
                  <c:v>26.3</c:v>
                </c:pt>
                <c:pt idx="520">
                  <c:v>26.4</c:v>
                </c:pt>
                <c:pt idx="521">
                  <c:v>26.3</c:v>
                </c:pt>
                <c:pt idx="522">
                  <c:v>26.3</c:v>
                </c:pt>
                <c:pt idx="523">
                  <c:v>26.3</c:v>
                </c:pt>
                <c:pt idx="524">
                  <c:v>26.2</c:v>
                </c:pt>
                <c:pt idx="525">
                  <c:v>26.3</c:v>
                </c:pt>
                <c:pt idx="526">
                  <c:v>26.3</c:v>
                </c:pt>
                <c:pt idx="527">
                  <c:v>26.2</c:v>
                </c:pt>
                <c:pt idx="528">
                  <c:v>26.2</c:v>
                </c:pt>
                <c:pt idx="529">
                  <c:v>26.2</c:v>
                </c:pt>
                <c:pt idx="530">
                  <c:v>26.2</c:v>
                </c:pt>
                <c:pt idx="531">
                  <c:v>26.2</c:v>
                </c:pt>
                <c:pt idx="532">
                  <c:v>26.2</c:v>
                </c:pt>
                <c:pt idx="533">
                  <c:v>26.2</c:v>
                </c:pt>
                <c:pt idx="534">
                  <c:v>26.2</c:v>
                </c:pt>
                <c:pt idx="535">
                  <c:v>26.2</c:v>
                </c:pt>
                <c:pt idx="536">
                  <c:v>26.1</c:v>
                </c:pt>
                <c:pt idx="537">
                  <c:v>26.2</c:v>
                </c:pt>
                <c:pt idx="538">
                  <c:v>26.1</c:v>
                </c:pt>
                <c:pt idx="539">
                  <c:v>26.1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25.9</c:v>
                </c:pt>
                <c:pt idx="549">
                  <c:v>25.9</c:v>
                </c:pt>
                <c:pt idx="550">
                  <c:v>25.9</c:v>
                </c:pt>
                <c:pt idx="551">
                  <c:v>25.9</c:v>
                </c:pt>
                <c:pt idx="552">
                  <c:v>26</c:v>
                </c:pt>
                <c:pt idx="553">
                  <c:v>25.9</c:v>
                </c:pt>
                <c:pt idx="554">
                  <c:v>25.9</c:v>
                </c:pt>
                <c:pt idx="555">
                  <c:v>25.8</c:v>
                </c:pt>
                <c:pt idx="556">
                  <c:v>25.9</c:v>
                </c:pt>
                <c:pt idx="557">
                  <c:v>25.9</c:v>
                </c:pt>
                <c:pt idx="558">
                  <c:v>25.9</c:v>
                </c:pt>
                <c:pt idx="559">
                  <c:v>26</c:v>
                </c:pt>
                <c:pt idx="560">
                  <c:v>26.3</c:v>
                </c:pt>
                <c:pt idx="561">
                  <c:v>26.5</c:v>
                </c:pt>
                <c:pt idx="562">
                  <c:v>26.8</c:v>
                </c:pt>
                <c:pt idx="563">
                  <c:v>26.9</c:v>
                </c:pt>
                <c:pt idx="564">
                  <c:v>27</c:v>
                </c:pt>
                <c:pt idx="565">
                  <c:v>27.2</c:v>
                </c:pt>
                <c:pt idx="566">
                  <c:v>27.3</c:v>
                </c:pt>
                <c:pt idx="567">
                  <c:v>27.4</c:v>
                </c:pt>
                <c:pt idx="568">
                  <c:v>27.5</c:v>
                </c:pt>
                <c:pt idx="569">
                  <c:v>27.5</c:v>
                </c:pt>
                <c:pt idx="570">
                  <c:v>27.6</c:v>
                </c:pt>
                <c:pt idx="571">
                  <c:v>27.7</c:v>
                </c:pt>
                <c:pt idx="572">
                  <c:v>27.7</c:v>
                </c:pt>
                <c:pt idx="573">
                  <c:v>27.8</c:v>
                </c:pt>
                <c:pt idx="574">
                  <c:v>27.8</c:v>
                </c:pt>
                <c:pt idx="575">
                  <c:v>27.9</c:v>
                </c:pt>
                <c:pt idx="576">
                  <c:v>27.9</c:v>
                </c:pt>
                <c:pt idx="577">
                  <c:v>27.9</c:v>
                </c:pt>
                <c:pt idx="578">
                  <c:v>27.9</c:v>
                </c:pt>
                <c:pt idx="579">
                  <c:v>27.9</c:v>
                </c:pt>
                <c:pt idx="580">
                  <c:v>27.9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28.1</c:v>
                </c:pt>
                <c:pt idx="586">
                  <c:v>28.1</c:v>
                </c:pt>
                <c:pt idx="587">
                  <c:v>28.2</c:v>
                </c:pt>
                <c:pt idx="588">
                  <c:v>28.2</c:v>
                </c:pt>
                <c:pt idx="589">
                  <c:v>28.2</c:v>
                </c:pt>
                <c:pt idx="590">
                  <c:v>28.2</c:v>
                </c:pt>
                <c:pt idx="591">
                  <c:v>28.2</c:v>
                </c:pt>
                <c:pt idx="592">
                  <c:v>28.3</c:v>
                </c:pt>
                <c:pt idx="593">
                  <c:v>28.3</c:v>
                </c:pt>
                <c:pt idx="594">
                  <c:v>28.2</c:v>
                </c:pt>
                <c:pt idx="595">
                  <c:v>28.2</c:v>
                </c:pt>
                <c:pt idx="596">
                  <c:v>28.1</c:v>
                </c:pt>
                <c:pt idx="597">
                  <c:v>28.1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28.2</c:v>
                </c:pt>
                <c:pt idx="602">
                  <c:v>28.2</c:v>
                </c:pt>
                <c:pt idx="603">
                  <c:v>28.2</c:v>
                </c:pt>
                <c:pt idx="604">
                  <c:v>28.2</c:v>
                </c:pt>
                <c:pt idx="605">
                  <c:v>28.3</c:v>
                </c:pt>
                <c:pt idx="606">
                  <c:v>28.2</c:v>
                </c:pt>
                <c:pt idx="607">
                  <c:v>28.2</c:v>
                </c:pt>
                <c:pt idx="608">
                  <c:v>28.1</c:v>
                </c:pt>
                <c:pt idx="609">
                  <c:v>28.1</c:v>
                </c:pt>
                <c:pt idx="610">
                  <c:v>28.1</c:v>
                </c:pt>
                <c:pt idx="611">
                  <c:v>28.1</c:v>
                </c:pt>
                <c:pt idx="612">
                  <c:v>28.1</c:v>
                </c:pt>
                <c:pt idx="613">
                  <c:v>28.1</c:v>
                </c:pt>
                <c:pt idx="614">
                  <c:v>28.1</c:v>
                </c:pt>
                <c:pt idx="615">
                  <c:v>28.1</c:v>
                </c:pt>
                <c:pt idx="616">
                  <c:v>28.1</c:v>
                </c:pt>
                <c:pt idx="617">
                  <c:v>28.1</c:v>
                </c:pt>
                <c:pt idx="618">
                  <c:v>28.1</c:v>
                </c:pt>
                <c:pt idx="619">
                  <c:v>28.2</c:v>
                </c:pt>
                <c:pt idx="620">
                  <c:v>28.2</c:v>
                </c:pt>
                <c:pt idx="621">
                  <c:v>28.2</c:v>
                </c:pt>
                <c:pt idx="622">
                  <c:v>28.2</c:v>
                </c:pt>
                <c:pt idx="623">
                  <c:v>28.3</c:v>
                </c:pt>
                <c:pt idx="624">
                  <c:v>28.3</c:v>
                </c:pt>
                <c:pt idx="625">
                  <c:v>28.3</c:v>
                </c:pt>
                <c:pt idx="626">
                  <c:v>28.3</c:v>
                </c:pt>
                <c:pt idx="627">
                  <c:v>28.4</c:v>
                </c:pt>
                <c:pt idx="628">
                  <c:v>23.1</c:v>
                </c:pt>
                <c:pt idx="629">
                  <c:v>24.8</c:v>
                </c:pt>
                <c:pt idx="630">
                  <c:v>24.9</c:v>
                </c:pt>
                <c:pt idx="631">
                  <c:v>26.4</c:v>
                </c:pt>
                <c:pt idx="632">
                  <c:v>26.9</c:v>
                </c:pt>
                <c:pt idx="633">
                  <c:v>26.6</c:v>
                </c:pt>
                <c:pt idx="634">
                  <c:v>26.5</c:v>
                </c:pt>
                <c:pt idx="635">
                  <c:v>26.4</c:v>
                </c:pt>
                <c:pt idx="636">
                  <c:v>26.3</c:v>
                </c:pt>
                <c:pt idx="637">
                  <c:v>26.4</c:v>
                </c:pt>
                <c:pt idx="638">
                  <c:v>26.3</c:v>
                </c:pt>
                <c:pt idx="639">
                  <c:v>26.2</c:v>
                </c:pt>
                <c:pt idx="640">
                  <c:v>26.2</c:v>
                </c:pt>
                <c:pt idx="641">
                  <c:v>26.1</c:v>
                </c:pt>
                <c:pt idx="642">
                  <c:v>26.2</c:v>
                </c:pt>
                <c:pt idx="643">
                  <c:v>26.2</c:v>
                </c:pt>
                <c:pt idx="644">
                  <c:v>26.1</c:v>
                </c:pt>
                <c:pt idx="645">
                  <c:v>26.1</c:v>
                </c:pt>
                <c:pt idx="646">
                  <c:v>26.1</c:v>
                </c:pt>
                <c:pt idx="647">
                  <c:v>26.2</c:v>
                </c:pt>
                <c:pt idx="648">
                  <c:v>26.2</c:v>
                </c:pt>
                <c:pt idx="649">
                  <c:v>26.2</c:v>
                </c:pt>
                <c:pt idx="650">
                  <c:v>26.1</c:v>
                </c:pt>
                <c:pt idx="651">
                  <c:v>26.2</c:v>
                </c:pt>
                <c:pt idx="652">
                  <c:v>26.2</c:v>
                </c:pt>
                <c:pt idx="653">
                  <c:v>26.2</c:v>
                </c:pt>
                <c:pt idx="654">
                  <c:v>26.2</c:v>
                </c:pt>
                <c:pt idx="655">
                  <c:v>26.2</c:v>
                </c:pt>
                <c:pt idx="656">
                  <c:v>26.1</c:v>
                </c:pt>
                <c:pt idx="657">
                  <c:v>26</c:v>
                </c:pt>
                <c:pt idx="658">
                  <c:v>26.1</c:v>
                </c:pt>
                <c:pt idx="659">
                  <c:v>26</c:v>
                </c:pt>
                <c:pt idx="660">
                  <c:v>26.1</c:v>
                </c:pt>
                <c:pt idx="661">
                  <c:v>26.1</c:v>
                </c:pt>
                <c:pt idx="662">
                  <c:v>26.2</c:v>
                </c:pt>
                <c:pt idx="663">
                  <c:v>11.8</c:v>
                </c:pt>
                <c:pt idx="664">
                  <c:v>10.9</c:v>
                </c:pt>
                <c:pt idx="665">
                  <c:v>10.3</c:v>
                </c:pt>
                <c:pt idx="666">
                  <c:v>9</c:v>
                </c:pt>
                <c:pt idx="667">
                  <c:v>10</c:v>
                </c:pt>
                <c:pt idx="668">
                  <c:v>18.5</c:v>
                </c:pt>
                <c:pt idx="669">
                  <c:v>14.2</c:v>
                </c:pt>
                <c:pt idx="670">
                  <c:v>20.8</c:v>
                </c:pt>
                <c:pt idx="671">
                  <c:v>21</c:v>
                </c:pt>
                <c:pt idx="672">
                  <c:v>21.1</c:v>
                </c:pt>
                <c:pt idx="673">
                  <c:v>21.9</c:v>
                </c:pt>
                <c:pt idx="674">
                  <c:v>23.8</c:v>
                </c:pt>
                <c:pt idx="675">
                  <c:v>24.9</c:v>
                </c:pt>
                <c:pt idx="676">
                  <c:v>25.5</c:v>
                </c:pt>
                <c:pt idx="677">
                  <c:v>25.6</c:v>
                </c:pt>
                <c:pt idx="678">
                  <c:v>25.7</c:v>
                </c:pt>
                <c:pt idx="679">
                  <c:v>25.8</c:v>
                </c:pt>
                <c:pt idx="680">
                  <c:v>25.8</c:v>
                </c:pt>
                <c:pt idx="681">
                  <c:v>25.8</c:v>
                </c:pt>
                <c:pt idx="682">
                  <c:v>25.8</c:v>
                </c:pt>
                <c:pt idx="683">
                  <c:v>25.7</c:v>
                </c:pt>
                <c:pt idx="684">
                  <c:v>25.8</c:v>
                </c:pt>
                <c:pt idx="685">
                  <c:v>25.8</c:v>
                </c:pt>
                <c:pt idx="686">
                  <c:v>26</c:v>
                </c:pt>
                <c:pt idx="687">
                  <c:v>25.9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26.1</c:v>
                </c:pt>
                <c:pt idx="692">
                  <c:v>26</c:v>
                </c:pt>
                <c:pt idx="693">
                  <c:v>26</c:v>
                </c:pt>
                <c:pt idx="694">
                  <c:v>25.9</c:v>
                </c:pt>
                <c:pt idx="695">
                  <c:v>25.9</c:v>
                </c:pt>
                <c:pt idx="696">
                  <c:v>25.9</c:v>
                </c:pt>
                <c:pt idx="697">
                  <c:v>25.8</c:v>
                </c:pt>
                <c:pt idx="698">
                  <c:v>25.8</c:v>
                </c:pt>
                <c:pt idx="699">
                  <c:v>25.8</c:v>
                </c:pt>
                <c:pt idx="700">
                  <c:v>25.8</c:v>
                </c:pt>
                <c:pt idx="701">
                  <c:v>25.9</c:v>
                </c:pt>
                <c:pt idx="702">
                  <c:v>25.8</c:v>
                </c:pt>
                <c:pt idx="703">
                  <c:v>25.9</c:v>
                </c:pt>
                <c:pt idx="704">
                  <c:v>26.5</c:v>
                </c:pt>
                <c:pt idx="705">
                  <c:v>26.7</c:v>
                </c:pt>
                <c:pt idx="706">
                  <c:v>26.8</c:v>
                </c:pt>
                <c:pt idx="707">
                  <c:v>26.9</c:v>
                </c:pt>
                <c:pt idx="708">
                  <c:v>27</c:v>
                </c:pt>
                <c:pt idx="709">
                  <c:v>27.1</c:v>
                </c:pt>
                <c:pt idx="710">
                  <c:v>27.1</c:v>
                </c:pt>
                <c:pt idx="711">
                  <c:v>27.2</c:v>
                </c:pt>
                <c:pt idx="712">
                  <c:v>27.2</c:v>
                </c:pt>
                <c:pt idx="713">
                  <c:v>27.3</c:v>
                </c:pt>
                <c:pt idx="714">
                  <c:v>27.4</c:v>
                </c:pt>
                <c:pt idx="715">
                  <c:v>27.5</c:v>
                </c:pt>
                <c:pt idx="716">
                  <c:v>27.5</c:v>
                </c:pt>
                <c:pt idx="717">
                  <c:v>27.6</c:v>
                </c:pt>
                <c:pt idx="718">
                  <c:v>27.6</c:v>
                </c:pt>
                <c:pt idx="719">
                  <c:v>27.7</c:v>
                </c:pt>
                <c:pt idx="720">
                  <c:v>27.7</c:v>
                </c:pt>
                <c:pt idx="721">
                  <c:v>27.8</c:v>
                </c:pt>
                <c:pt idx="722">
                  <c:v>27.8</c:v>
                </c:pt>
                <c:pt idx="723">
                  <c:v>27.8</c:v>
                </c:pt>
                <c:pt idx="724">
                  <c:v>27.9</c:v>
                </c:pt>
                <c:pt idx="725">
                  <c:v>27.9</c:v>
                </c:pt>
                <c:pt idx="726">
                  <c:v>28</c:v>
                </c:pt>
                <c:pt idx="727">
                  <c:v>28</c:v>
                </c:pt>
                <c:pt idx="728">
                  <c:v>28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28.1</c:v>
                </c:pt>
                <c:pt idx="733">
                  <c:v>28.1</c:v>
                </c:pt>
                <c:pt idx="734">
                  <c:v>28.1</c:v>
                </c:pt>
                <c:pt idx="735">
                  <c:v>28.2</c:v>
                </c:pt>
                <c:pt idx="736">
                  <c:v>28.2</c:v>
                </c:pt>
                <c:pt idx="737">
                  <c:v>28.2</c:v>
                </c:pt>
                <c:pt idx="738">
                  <c:v>28.3</c:v>
                </c:pt>
                <c:pt idx="739">
                  <c:v>28.3</c:v>
                </c:pt>
                <c:pt idx="740">
                  <c:v>28.3</c:v>
                </c:pt>
                <c:pt idx="741">
                  <c:v>28.3</c:v>
                </c:pt>
                <c:pt idx="742">
                  <c:v>28.3</c:v>
                </c:pt>
                <c:pt idx="743">
                  <c:v>28.4</c:v>
                </c:pt>
                <c:pt idx="744">
                  <c:v>28.4</c:v>
                </c:pt>
                <c:pt idx="745">
                  <c:v>28.4</c:v>
                </c:pt>
                <c:pt idx="746">
                  <c:v>28.4</c:v>
                </c:pt>
                <c:pt idx="747">
                  <c:v>28.4</c:v>
                </c:pt>
                <c:pt idx="748">
                  <c:v>28.5</c:v>
                </c:pt>
                <c:pt idx="749">
                  <c:v>28.5</c:v>
                </c:pt>
                <c:pt idx="750">
                  <c:v>28.5</c:v>
                </c:pt>
                <c:pt idx="751">
                  <c:v>28.5</c:v>
                </c:pt>
                <c:pt idx="752">
                  <c:v>28.4</c:v>
                </c:pt>
                <c:pt idx="753">
                  <c:v>28.4</c:v>
                </c:pt>
                <c:pt idx="754">
                  <c:v>28.5</c:v>
                </c:pt>
                <c:pt idx="755">
                  <c:v>28.5</c:v>
                </c:pt>
                <c:pt idx="756">
                  <c:v>28.5</c:v>
                </c:pt>
                <c:pt idx="757">
                  <c:v>28.6</c:v>
                </c:pt>
                <c:pt idx="758">
                  <c:v>28.6</c:v>
                </c:pt>
                <c:pt idx="759">
                  <c:v>28.6</c:v>
                </c:pt>
                <c:pt idx="760">
                  <c:v>28.6</c:v>
                </c:pt>
                <c:pt idx="761">
                  <c:v>28.7</c:v>
                </c:pt>
                <c:pt idx="762">
                  <c:v>28.8</c:v>
                </c:pt>
                <c:pt idx="763">
                  <c:v>28.8</c:v>
                </c:pt>
                <c:pt idx="764">
                  <c:v>28.8</c:v>
                </c:pt>
                <c:pt idx="765">
                  <c:v>28.9</c:v>
                </c:pt>
                <c:pt idx="766">
                  <c:v>28.9</c:v>
                </c:pt>
                <c:pt idx="767">
                  <c:v>29</c:v>
                </c:pt>
                <c:pt idx="768">
                  <c:v>29</c:v>
                </c:pt>
                <c:pt idx="769">
                  <c:v>29.1</c:v>
                </c:pt>
                <c:pt idx="770">
                  <c:v>29.1</c:v>
                </c:pt>
                <c:pt idx="771">
                  <c:v>29.1</c:v>
                </c:pt>
                <c:pt idx="772">
                  <c:v>29.1</c:v>
                </c:pt>
                <c:pt idx="773">
                  <c:v>29.1</c:v>
                </c:pt>
                <c:pt idx="774">
                  <c:v>20.9</c:v>
                </c:pt>
                <c:pt idx="775">
                  <c:v>18.399999999999999</c:v>
                </c:pt>
                <c:pt idx="776">
                  <c:v>22.8</c:v>
                </c:pt>
                <c:pt idx="777">
                  <c:v>23.3</c:v>
                </c:pt>
                <c:pt idx="778">
                  <c:v>23.9</c:v>
                </c:pt>
                <c:pt idx="779">
                  <c:v>26.1</c:v>
                </c:pt>
                <c:pt idx="780">
                  <c:v>20.100000000000001</c:v>
                </c:pt>
                <c:pt idx="781">
                  <c:v>20</c:v>
                </c:pt>
                <c:pt idx="782">
                  <c:v>26.9</c:v>
                </c:pt>
                <c:pt idx="783">
                  <c:v>25.9</c:v>
                </c:pt>
                <c:pt idx="784">
                  <c:v>23.5</c:v>
                </c:pt>
                <c:pt idx="785">
                  <c:v>26.9</c:v>
                </c:pt>
                <c:pt idx="786">
                  <c:v>26.9</c:v>
                </c:pt>
                <c:pt idx="787">
                  <c:v>26.9</c:v>
                </c:pt>
                <c:pt idx="788">
                  <c:v>26.9</c:v>
                </c:pt>
                <c:pt idx="789">
                  <c:v>26.9</c:v>
                </c:pt>
                <c:pt idx="790">
                  <c:v>26.9</c:v>
                </c:pt>
                <c:pt idx="791">
                  <c:v>26.9</c:v>
                </c:pt>
                <c:pt idx="792">
                  <c:v>26.9</c:v>
                </c:pt>
                <c:pt idx="793">
                  <c:v>26.9</c:v>
                </c:pt>
                <c:pt idx="794">
                  <c:v>26.8</c:v>
                </c:pt>
                <c:pt idx="795">
                  <c:v>26.8</c:v>
                </c:pt>
                <c:pt idx="796">
                  <c:v>26.8</c:v>
                </c:pt>
                <c:pt idx="797">
                  <c:v>26.7</c:v>
                </c:pt>
                <c:pt idx="798">
                  <c:v>26.8</c:v>
                </c:pt>
                <c:pt idx="799">
                  <c:v>26.9</c:v>
                </c:pt>
                <c:pt idx="800">
                  <c:v>26.9</c:v>
                </c:pt>
                <c:pt idx="801">
                  <c:v>26.8</c:v>
                </c:pt>
                <c:pt idx="802">
                  <c:v>26.8</c:v>
                </c:pt>
                <c:pt idx="803">
                  <c:v>26.8</c:v>
                </c:pt>
                <c:pt idx="804">
                  <c:v>26.8</c:v>
                </c:pt>
                <c:pt idx="805">
                  <c:v>26.8</c:v>
                </c:pt>
                <c:pt idx="806">
                  <c:v>26.7</c:v>
                </c:pt>
                <c:pt idx="807">
                  <c:v>26.7</c:v>
                </c:pt>
                <c:pt idx="808">
                  <c:v>26.7</c:v>
                </c:pt>
                <c:pt idx="809">
                  <c:v>26.6</c:v>
                </c:pt>
                <c:pt idx="810">
                  <c:v>26.6</c:v>
                </c:pt>
                <c:pt idx="811">
                  <c:v>26.7</c:v>
                </c:pt>
                <c:pt idx="812">
                  <c:v>26.6</c:v>
                </c:pt>
                <c:pt idx="813">
                  <c:v>26.7</c:v>
                </c:pt>
                <c:pt idx="814">
                  <c:v>26.6</c:v>
                </c:pt>
                <c:pt idx="815">
                  <c:v>26.6</c:v>
                </c:pt>
                <c:pt idx="816">
                  <c:v>26.6</c:v>
                </c:pt>
                <c:pt idx="817">
                  <c:v>26.6</c:v>
                </c:pt>
                <c:pt idx="818">
                  <c:v>26.6</c:v>
                </c:pt>
                <c:pt idx="819">
                  <c:v>26.5</c:v>
                </c:pt>
                <c:pt idx="820">
                  <c:v>26.5</c:v>
                </c:pt>
                <c:pt idx="821">
                  <c:v>26.5</c:v>
                </c:pt>
                <c:pt idx="822">
                  <c:v>26.5</c:v>
                </c:pt>
                <c:pt idx="823">
                  <c:v>26.5</c:v>
                </c:pt>
                <c:pt idx="824">
                  <c:v>26.4</c:v>
                </c:pt>
                <c:pt idx="825">
                  <c:v>26.4</c:v>
                </c:pt>
                <c:pt idx="826">
                  <c:v>26.3</c:v>
                </c:pt>
                <c:pt idx="827">
                  <c:v>26.3</c:v>
                </c:pt>
                <c:pt idx="828">
                  <c:v>26.3</c:v>
                </c:pt>
                <c:pt idx="829">
                  <c:v>26.3</c:v>
                </c:pt>
                <c:pt idx="830">
                  <c:v>26.3</c:v>
                </c:pt>
                <c:pt idx="831">
                  <c:v>26.3</c:v>
                </c:pt>
                <c:pt idx="832">
                  <c:v>26.3</c:v>
                </c:pt>
                <c:pt idx="833">
                  <c:v>26.2</c:v>
                </c:pt>
                <c:pt idx="834">
                  <c:v>26.2</c:v>
                </c:pt>
                <c:pt idx="835">
                  <c:v>26.2</c:v>
                </c:pt>
                <c:pt idx="836">
                  <c:v>26.1</c:v>
                </c:pt>
                <c:pt idx="837">
                  <c:v>26.2</c:v>
                </c:pt>
                <c:pt idx="838">
                  <c:v>26.1</c:v>
                </c:pt>
                <c:pt idx="839">
                  <c:v>26.1</c:v>
                </c:pt>
                <c:pt idx="840">
                  <c:v>26.1</c:v>
                </c:pt>
                <c:pt idx="841">
                  <c:v>26.1</c:v>
                </c:pt>
                <c:pt idx="842">
                  <c:v>26.1</c:v>
                </c:pt>
                <c:pt idx="843">
                  <c:v>26.1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26.2</c:v>
                </c:pt>
                <c:pt idx="848">
                  <c:v>26.5</c:v>
                </c:pt>
                <c:pt idx="849">
                  <c:v>26.7</c:v>
                </c:pt>
                <c:pt idx="850">
                  <c:v>26.9</c:v>
                </c:pt>
                <c:pt idx="851">
                  <c:v>27.1</c:v>
                </c:pt>
                <c:pt idx="852">
                  <c:v>27.2</c:v>
                </c:pt>
                <c:pt idx="853">
                  <c:v>27.3</c:v>
                </c:pt>
                <c:pt idx="854">
                  <c:v>27.4</c:v>
                </c:pt>
                <c:pt idx="855">
                  <c:v>27.5</c:v>
                </c:pt>
                <c:pt idx="856">
                  <c:v>27.5</c:v>
                </c:pt>
                <c:pt idx="857">
                  <c:v>27.6</c:v>
                </c:pt>
                <c:pt idx="858">
                  <c:v>27.6</c:v>
                </c:pt>
                <c:pt idx="859">
                  <c:v>27.7</c:v>
                </c:pt>
                <c:pt idx="860">
                  <c:v>27.8</c:v>
                </c:pt>
                <c:pt idx="861">
                  <c:v>27.8</c:v>
                </c:pt>
                <c:pt idx="862">
                  <c:v>27.8</c:v>
                </c:pt>
                <c:pt idx="863">
                  <c:v>27.9</c:v>
                </c:pt>
                <c:pt idx="864">
                  <c:v>27.9</c:v>
                </c:pt>
                <c:pt idx="865">
                  <c:v>27.9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28.1</c:v>
                </c:pt>
                <c:pt idx="870">
                  <c:v>28.1</c:v>
                </c:pt>
                <c:pt idx="871">
                  <c:v>28.1</c:v>
                </c:pt>
                <c:pt idx="872">
                  <c:v>28.1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28.2</c:v>
                </c:pt>
                <c:pt idx="877">
                  <c:v>28.2</c:v>
                </c:pt>
                <c:pt idx="878">
                  <c:v>28.2</c:v>
                </c:pt>
                <c:pt idx="879">
                  <c:v>28.2</c:v>
                </c:pt>
                <c:pt idx="880">
                  <c:v>28.2</c:v>
                </c:pt>
                <c:pt idx="881">
                  <c:v>28.3</c:v>
                </c:pt>
                <c:pt idx="882">
                  <c:v>28.2</c:v>
                </c:pt>
                <c:pt idx="883">
                  <c:v>28.2</c:v>
                </c:pt>
                <c:pt idx="884">
                  <c:v>28.2</c:v>
                </c:pt>
                <c:pt idx="885">
                  <c:v>28.2</c:v>
                </c:pt>
                <c:pt idx="886">
                  <c:v>28.3</c:v>
                </c:pt>
                <c:pt idx="887">
                  <c:v>28.3</c:v>
                </c:pt>
                <c:pt idx="888">
                  <c:v>28.3</c:v>
                </c:pt>
                <c:pt idx="889">
                  <c:v>28.2</c:v>
                </c:pt>
                <c:pt idx="890">
                  <c:v>28.2</c:v>
                </c:pt>
                <c:pt idx="891">
                  <c:v>28.3</c:v>
                </c:pt>
                <c:pt idx="892">
                  <c:v>28.3</c:v>
                </c:pt>
                <c:pt idx="893">
                  <c:v>28.3</c:v>
                </c:pt>
                <c:pt idx="894">
                  <c:v>28.3</c:v>
                </c:pt>
                <c:pt idx="895">
                  <c:v>28.3</c:v>
                </c:pt>
                <c:pt idx="896">
                  <c:v>28.3</c:v>
                </c:pt>
                <c:pt idx="897">
                  <c:v>28.3</c:v>
                </c:pt>
                <c:pt idx="898">
                  <c:v>28.3</c:v>
                </c:pt>
                <c:pt idx="899">
                  <c:v>28.3</c:v>
                </c:pt>
                <c:pt idx="900">
                  <c:v>28.3</c:v>
                </c:pt>
                <c:pt idx="901">
                  <c:v>28.4</c:v>
                </c:pt>
                <c:pt idx="902">
                  <c:v>28.4</c:v>
                </c:pt>
                <c:pt idx="903">
                  <c:v>28.4</c:v>
                </c:pt>
                <c:pt idx="904">
                  <c:v>28.5</c:v>
                </c:pt>
                <c:pt idx="905">
                  <c:v>28.5</c:v>
                </c:pt>
                <c:pt idx="906">
                  <c:v>28.5</c:v>
                </c:pt>
                <c:pt idx="907">
                  <c:v>28.6</c:v>
                </c:pt>
                <c:pt idx="908">
                  <c:v>28.7</c:v>
                </c:pt>
                <c:pt idx="909">
                  <c:v>28.8</c:v>
                </c:pt>
                <c:pt idx="910">
                  <c:v>28.9</c:v>
                </c:pt>
                <c:pt idx="911">
                  <c:v>29</c:v>
                </c:pt>
                <c:pt idx="912">
                  <c:v>29.1</c:v>
                </c:pt>
                <c:pt idx="913">
                  <c:v>29.2</c:v>
                </c:pt>
                <c:pt idx="914">
                  <c:v>29.3</c:v>
                </c:pt>
                <c:pt idx="915">
                  <c:v>29.3</c:v>
                </c:pt>
                <c:pt idx="916">
                  <c:v>29.5</c:v>
                </c:pt>
                <c:pt idx="917">
                  <c:v>29.6</c:v>
                </c:pt>
                <c:pt idx="918">
                  <c:v>29.6</c:v>
                </c:pt>
                <c:pt idx="919">
                  <c:v>29.7</c:v>
                </c:pt>
                <c:pt idx="920">
                  <c:v>29.8</c:v>
                </c:pt>
                <c:pt idx="921">
                  <c:v>29.8</c:v>
                </c:pt>
                <c:pt idx="922">
                  <c:v>29.8</c:v>
                </c:pt>
                <c:pt idx="923">
                  <c:v>29.9</c:v>
                </c:pt>
                <c:pt idx="924">
                  <c:v>29.9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30.1</c:v>
                </c:pt>
                <c:pt idx="930">
                  <c:v>30.1</c:v>
                </c:pt>
                <c:pt idx="931">
                  <c:v>30.1</c:v>
                </c:pt>
                <c:pt idx="932">
                  <c:v>30.2</c:v>
                </c:pt>
                <c:pt idx="933">
                  <c:v>30.2</c:v>
                </c:pt>
                <c:pt idx="934">
                  <c:v>30.3</c:v>
                </c:pt>
                <c:pt idx="935">
                  <c:v>30.3</c:v>
                </c:pt>
                <c:pt idx="936">
                  <c:v>30.3</c:v>
                </c:pt>
                <c:pt idx="937">
                  <c:v>30.3</c:v>
                </c:pt>
                <c:pt idx="938">
                  <c:v>30.3</c:v>
                </c:pt>
                <c:pt idx="939">
                  <c:v>30.3</c:v>
                </c:pt>
                <c:pt idx="940">
                  <c:v>30.4</c:v>
                </c:pt>
                <c:pt idx="941">
                  <c:v>30.4</c:v>
                </c:pt>
                <c:pt idx="942">
                  <c:v>30.4</c:v>
                </c:pt>
                <c:pt idx="943">
                  <c:v>30.3</c:v>
                </c:pt>
                <c:pt idx="944">
                  <c:v>30.3</c:v>
                </c:pt>
                <c:pt idx="945">
                  <c:v>30.3</c:v>
                </c:pt>
                <c:pt idx="946">
                  <c:v>30.3</c:v>
                </c:pt>
                <c:pt idx="947">
                  <c:v>30.3</c:v>
                </c:pt>
                <c:pt idx="948">
                  <c:v>30.3</c:v>
                </c:pt>
                <c:pt idx="949">
                  <c:v>30.3</c:v>
                </c:pt>
                <c:pt idx="950">
                  <c:v>30.3</c:v>
                </c:pt>
                <c:pt idx="951">
                  <c:v>30.4</c:v>
                </c:pt>
                <c:pt idx="952">
                  <c:v>30.4</c:v>
                </c:pt>
                <c:pt idx="953">
                  <c:v>30.4</c:v>
                </c:pt>
                <c:pt idx="954">
                  <c:v>30.4</c:v>
                </c:pt>
                <c:pt idx="955">
                  <c:v>30.4</c:v>
                </c:pt>
                <c:pt idx="956">
                  <c:v>30.5</c:v>
                </c:pt>
                <c:pt idx="957">
                  <c:v>30.5</c:v>
                </c:pt>
                <c:pt idx="958">
                  <c:v>30.5</c:v>
                </c:pt>
                <c:pt idx="959">
                  <c:v>30.5</c:v>
                </c:pt>
                <c:pt idx="960">
                  <c:v>30.5</c:v>
                </c:pt>
                <c:pt idx="961">
                  <c:v>30.5</c:v>
                </c:pt>
                <c:pt idx="962">
                  <c:v>30.5</c:v>
                </c:pt>
                <c:pt idx="963">
                  <c:v>30.5</c:v>
                </c:pt>
                <c:pt idx="964">
                  <c:v>30.5</c:v>
                </c:pt>
                <c:pt idx="965">
                  <c:v>30.5</c:v>
                </c:pt>
                <c:pt idx="966">
                  <c:v>30.5</c:v>
                </c:pt>
                <c:pt idx="967">
                  <c:v>30.5</c:v>
                </c:pt>
                <c:pt idx="968">
                  <c:v>30.5</c:v>
                </c:pt>
                <c:pt idx="969">
                  <c:v>30.5</c:v>
                </c:pt>
                <c:pt idx="970">
                  <c:v>30.6</c:v>
                </c:pt>
                <c:pt idx="971">
                  <c:v>30.5</c:v>
                </c:pt>
                <c:pt idx="972">
                  <c:v>30.5</c:v>
                </c:pt>
                <c:pt idx="973">
                  <c:v>30.5</c:v>
                </c:pt>
                <c:pt idx="974">
                  <c:v>30.5</c:v>
                </c:pt>
                <c:pt idx="975">
                  <c:v>30.5</c:v>
                </c:pt>
                <c:pt idx="976">
                  <c:v>30.5</c:v>
                </c:pt>
                <c:pt idx="977">
                  <c:v>30.4</c:v>
                </c:pt>
                <c:pt idx="978">
                  <c:v>30.4</c:v>
                </c:pt>
                <c:pt idx="979">
                  <c:v>30.4</c:v>
                </c:pt>
                <c:pt idx="980">
                  <c:v>30.3</c:v>
                </c:pt>
                <c:pt idx="981">
                  <c:v>30.3</c:v>
                </c:pt>
                <c:pt idx="982">
                  <c:v>30.3</c:v>
                </c:pt>
                <c:pt idx="983">
                  <c:v>30.3</c:v>
                </c:pt>
                <c:pt idx="984">
                  <c:v>30.3</c:v>
                </c:pt>
                <c:pt idx="985">
                  <c:v>30.3</c:v>
                </c:pt>
                <c:pt idx="986">
                  <c:v>30.3</c:v>
                </c:pt>
                <c:pt idx="987">
                  <c:v>30.2</c:v>
                </c:pt>
                <c:pt idx="988">
                  <c:v>30.2</c:v>
                </c:pt>
                <c:pt idx="989">
                  <c:v>30.2</c:v>
                </c:pt>
                <c:pt idx="990">
                  <c:v>30.2</c:v>
                </c:pt>
                <c:pt idx="991">
                  <c:v>30.1</c:v>
                </c:pt>
                <c:pt idx="992">
                  <c:v>30.1</c:v>
                </c:pt>
                <c:pt idx="993">
                  <c:v>30.1</c:v>
                </c:pt>
                <c:pt idx="994">
                  <c:v>30.1</c:v>
                </c:pt>
                <c:pt idx="995">
                  <c:v>30.1</c:v>
                </c:pt>
                <c:pt idx="996">
                  <c:v>30.1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29.9</c:v>
                </c:pt>
                <c:pt idx="1002">
                  <c:v>29.9</c:v>
                </c:pt>
                <c:pt idx="1003">
                  <c:v>29.9</c:v>
                </c:pt>
                <c:pt idx="1004">
                  <c:v>29.8</c:v>
                </c:pt>
                <c:pt idx="1005">
                  <c:v>29.8</c:v>
                </c:pt>
                <c:pt idx="1006">
                  <c:v>29.7</c:v>
                </c:pt>
                <c:pt idx="1007">
                  <c:v>29.7</c:v>
                </c:pt>
                <c:pt idx="1008">
                  <c:v>29.6</c:v>
                </c:pt>
                <c:pt idx="1009">
                  <c:v>29.6</c:v>
                </c:pt>
                <c:pt idx="1010">
                  <c:v>29.6</c:v>
                </c:pt>
                <c:pt idx="1011">
                  <c:v>29.6</c:v>
                </c:pt>
                <c:pt idx="1012">
                  <c:v>29.6</c:v>
                </c:pt>
                <c:pt idx="1013">
                  <c:v>29.5</c:v>
                </c:pt>
                <c:pt idx="1014">
                  <c:v>29.6</c:v>
                </c:pt>
                <c:pt idx="1015">
                  <c:v>29.6</c:v>
                </c:pt>
                <c:pt idx="1016">
                  <c:v>29.6</c:v>
                </c:pt>
                <c:pt idx="1017">
                  <c:v>29.5</c:v>
                </c:pt>
                <c:pt idx="1018">
                  <c:v>29.5</c:v>
                </c:pt>
                <c:pt idx="1019">
                  <c:v>29.5</c:v>
                </c:pt>
                <c:pt idx="1020">
                  <c:v>29.4</c:v>
                </c:pt>
                <c:pt idx="1021">
                  <c:v>29.4</c:v>
                </c:pt>
                <c:pt idx="1022">
                  <c:v>29.4</c:v>
                </c:pt>
                <c:pt idx="1023">
                  <c:v>29.4</c:v>
                </c:pt>
                <c:pt idx="1024">
                  <c:v>29.3</c:v>
                </c:pt>
                <c:pt idx="1025">
                  <c:v>29.3</c:v>
                </c:pt>
                <c:pt idx="1026">
                  <c:v>29.3</c:v>
                </c:pt>
                <c:pt idx="1027">
                  <c:v>29.3</c:v>
                </c:pt>
                <c:pt idx="1028">
                  <c:v>29.3</c:v>
                </c:pt>
                <c:pt idx="1029">
                  <c:v>29.3</c:v>
                </c:pt>
                <c:pt idx="1030">
                  <c:v>29.3</c:v>
                </c:pt>
                <c:pt idx="1031">
                  <c:v>29.3</c:v>
                </c:pt>
                <c:pt idx="1032">
                  <c:v>29.2</c:v>
                </c:pt>
                <c:pt idx="1033">
                  <c:v>29.2</c:v>
                </c:pt>
                <c:pt idx="1034">
                  <c:v>29.1</c:v>
                </c:pt>
                <c:pt idx="1035">
                  <c:v>29.1</c:v>
                </c:pt>
                <c:pt idx="1036">
                  <c:v>29.1</c:v>
                </c:pt>
                <c:pt idx="1037">
                  <c:v>29.1</c:v>
                </c:pt>
                <c:pt idx="1038">
                  <c:v>29.1</c:v>
                </c:pt>
                <c:pt idx="1039">
                  <c:v>29.1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29.1</c:v>
                </c:pt>
                <c:pt idx="1045">
                  <c:v>29.1</c:v>
                </c:pt>
                <c:pt idx="1046">
                  <c:v>29.1</c:v>
                </c:pt>
                <c:pt idx="1047">
                  <c:v>29.2</c:v>
                </c:pt>
                <c:pt idx="1048">
                  <c:v>29.2</c:v>
                </c:pt>
                <c:pt idx="1049">
                  <c:v>29.2</c:v>
                </c:pt>
                <c:pt idx="1050">
                  <c:v>29.2</c:v>
                </c:pt>
                <c:pt idx="1051">
                  <c:v>29.3</c:v>
                </c:pt>
                <c:pt idx="1052">
                  <c:v>29.3</c:v>
                </c:pt>
                <c:pt idx="1053">
                  <c:v>29.4</c:v>
                </c:pt>
                <c:pt idx="1054">
                  <c:v>29.5</c:v>
                </c:pt>
                <c:pt idx="1055">
                  <c:v>29.6</c:v>
                </c:pt>
                <c:pt idx="1056">
                  <c:v>29.7</c:v>
                </c:pt>
                <c:pt idx="1057">
                  <c:v>29.7</c:v>
                </c:pt>
                <c:pt idx="1058">
                  <c:v>29.8</c:v>
                </c:pt>
                <c:pt idx="1059">
                  <c:v>29.9</c:v>
                </c:pt>
                <c:pt idx="1060">
                  <c:v>30</c:v>
                </c:pt>
                <c:pt idx="1061">
                  <c:v>22.8</c:v>
                </c:pt>
                <c:pt idx="1062">
                  <c:v>16.7</c:v>
                </c:pt>
                <c:pt idx="1063">
                  <c:v>14.9</c:v>
                </c:pt>
                <c:pt idx="1064">
                  <c:v>16.3</c:v>
                </c:pt>
                <c:pt idx="1065">
                  <c:v>15.7</c:v>
                </c:pt>
                <c:pt idx="1066">
                  <c:v>16.600000000000001</c:v>
                </c:pt>
                <c:pt idx="1067">
                  <c:v>15.8</c:v>
                </c:pt>
                <c:pt idx="1068">
                  <c:v>16.2</c:v>
                </c:pt>
                <c:pt idx="1069">
                  <c:v>20.5</c:v>
                </c:pt>
                <c:pt idx="1070">
                  <c:v>20.7</c:v>
                </c:pt>
                <c:pt idx="1071">
                  <c:v>16</c:v>
                </c:pt>
                <c:pt idx="1072">
                  <c:v>16.5</c:v>
                </c:pt>
                <c:pt idx="1073">
                  <c:v>20</c:v>
                </c:pt>
                <c:pt idx="1074">
                  <c:v>21.4</c:v>
                </c:pt>
                <c:pt idx="1075">
                  <c:v>21.5</c:v>
                </c:pt>
                <c:pt idx="1076">
                  <c:v>21.6</c:v>
                </c:pt>
                <c:pt idx="1077">
                  <c:v>19.2</c:v>
                </c:pt>
                <c:pt idx="1078">
                  <c:v>19.5</c:v>
                </c:pt>
                <c:pt idx="1079">
                  <c:v>21.3</c:v>
                </c:pt>
                <c:pt idx="1080">
                  <c:v>23.7</c:v>
                </c:pt>
                <c:pt idx="1081">
                  <c:v>19.2</c:v>
                </c:pt>
                <c:pt idx="1082">
                  <c:v>20.7</c:v>
                </c:pt>
                <c:pt idx="1083">
                  <c:v>23.5</c:v>
                </c:pt>
                <c:pt idx="1084">
                  <c:v>20.6</c:v>
                </c:pt>
                <c:pt idx="1085">
                  <c:v>24.2</c:v>
                </c:pt>
                <c:pt idx="1086">
                  <c:v>20.6</c:v>
                </c:pt>
                <c:pt idx="1087">
                  <c:v>23.6</c:v>
                </c:pt>
                <c:pt idx="1088">
                  <c:v>19.399999999999999</c:v>
                </c:pt>
                <c:pt idx="1089">
                  <c:v>23.6</c:v>
                </c:pt>
                <c:pt idx="1090">
                  <c:v>20.6</c:v>
                </c:pt>
                <c:pt idx="1091">
                  <c:v>24.8</c:v>
                </c:pt>
                <c:pt idx="1092">
                  <c:v>20.6</c:v>
                </c:pt>
                <c:pt idx="1093">
                  <c:v>25.1</c:v>
                </c:pt>
                <c:pt idx="1094">
                  <c:v>20.6</c:v>
                </c:pt>
                <c:pt idx="1095">
                  <c:v>24.8</c:v>
                </c:pt>
                <c:pt idx="1096">
                  <c:v>24.9</c:v>
                </c:pt>
                <c:pt idx="1097">
                  <c:v>24.5</c:v>
                </c:pt>
                <c:pt idx="1098">
                  <c:v>25.2</c:v>
                </c:pt>
                <c:pt idx="1099">
                  <c:v>23.8</c:v>
                </c:pt>
                <c:pt idx="1100">
                  <c:v>25.7</c:v>
                </c:pt>
                <c:pt idx="1101">
                  <c:v>25.5</c:v>
                </c:pt>
                <c:pt idx="1102">
                  <c:v>24</c:v>
                </c:pt>
                <c:pt idx="1103">
                  <c:v>21.5</c:v>
                </c:pt>
                <c:pt idx="1104">
                  <c:v>25.5</c:v>
                </c:pt>
                <c:pt idx="1105">
                  <c:v>25.3</c:v>
                </c:pt>
                <c:pt idx="1106">
                  <c:v>25.3</c:v>
                </c:pt>
                <c:pt idx="1107">
                  <c:v>22.4</c:v>
                </c:pt>
                <c:pt idx="1108">
                  <c:v>25.8</c:v>
                </c:pt>
                <c:pt idx="1109">
                  <c:v>26.1</c:v>
                </c:pt>
                <c:pt idx="1110">
                  <c:v>26.3</c:v>
                </c:pt>
                <c:pt idx="1111">
                  <c:v>26.4</c:v>
                </c:pt>
                <c:pt idx="1112">
                  <c:v>26.5</c:v>
                </c:pt>
                <c:pt idx="1113">
                  <c:v>26.6</c:v>
                </c:pt>
                <c:pt idx="1114">
                  <c:v>26.5</c:v>
                </c:pt>
                <c:pt idx="1115">
                  <c:v>26.6</c:v>
                </c:pt>
                <c:pt idx="1116">
                  <c:v>26.7</c:v>
                </c:pt>
                <c:pt idx="1117">
                  <c:v>26.6</c:v>
                </c:pt>
                <c:pt idx="1118">
                  <c:v>26.5</c:v>
                </c:pt>
                <c:pt idx="1119">
                  <c:v>26.5</c:v>
                </c:pt>
                <c:pt idx="1120">
                  <c:v>26.6</c:v>
                </c:pt>
                <c:pt idx="1121">
                  <c:v>26.5</c:v>
                </c:pt>
                <c:pt idx="1122">
                  <c:v>26.5</c:v>
                </c:pt>
                <c:pt idx="1123">
                  <c:v>26.5</c:v>
                </c:pt>
                <c:pt idx="1124">
                  <c:v>26.5</c:v>
                </c:pt>
                <c:pt idx="1125">
                  <c:v>26.5</c:v>
                </c:pt>
                <c:pt idx="1126">
                  <c:v>26.5</c:v>
                </c:pt>
                <c:pt idx="1127">
                  <c:v>26.5</c:v>
                </c:pt>
                <c:pt idx="1128">
                  <c:v>26.5</c:v>
                </c:pt>
                <c:pt idx="1129">
                  <c:v>26.5</c:v>
                </c:pt>
                <c:pt idx="1130">
                  <c:v>26.5</c:v>
                </c:pt>
                <c:pt idx="1131">
                  <c:v>26.5</c:v>
                </c:pt>
                <c:pt idx="1132">
                  <c:v>26.3</c:v>
                </c:pt>
                <c:pt idx="1133">
                  <c:v>26.1</c:v>
                </c:pt>
                <c:pt idx="1134">
                  <c:v>26.1</c:v>
                </c:pt>
                <c:pt idx="1135">
                  <c:v>25.9</c:v>
                </c:pt>
                <c:pt idx="1136">
                  <c:v>26.3</c:v>
                </c:pt>
                <c:pt idx="1137">
                  <c:v>26.5</c:v>
                </c:pt>
                <c:pt idx="1138">
                  <c:v>26.6</c:v>
                </c:pt>
                <c:pt idx="1139">
                  <c:v>26.8</c:v>
                </c:pt>
                <c:pt idx="1140">
                  <c:v>26.9</c:v>
                </c:pt>
                <c:pt idx="1141">
                  <c:v>27</c:v>
                </c:pt>
                <c:pt idx="1142">
                  <c:v>27.1</c:v>
                </c:pt>
                <c:pt idx="1143">
                  <c:v>27.2</c:v>
                </c:pt>
                <c:pt idx="1144">
                  <c:v>27.2</c:v>
                </c:pt>
                <c:pt idx="1145">
                  <c:v>27.3</c:v>
                </c:pt>
                <c:pt idx="1146">
                  <c:v>27.3</c:v>
                </c:pt>
                <c:pt idx="1147">
                  <c:v>27.3</c:v>
                </c:pt>
                <c:pt idx="1148">
                  <c:v>27.4</c:v>
                </c:pt>
                <c:pt idx="1149">
                  <c:v>27.5</c:v>
                </c:pt>
                <c:pt idx="1150">
                  <c:v>27.5</c:v>
                </c:pt>
                <c:pt idx="1151">
                  <c:v>27.6</c:v>
                </c:pt>
                <c:pt idx="1152">
                  <c:v>27.6</c:v>
                </c:pt>
                <c:pt idx="1153">
                  <c:v>27.7</c:v>
                </c:pt>
                <c:pt idx="1154">
                  <c:v>27.7</c:v>
                </c:pt>
                <c:pt idx="1155">
                  <c:v>27.7</c:v>
                </c:pt>
                <c:pt idx="1156">
                  <c:v>27.7</c:v>
                </c:pt>
                <c:pt idx="1157">
                  <c:v>27.8</c:v>
                </c:pt>
                <c:pt idx="1158">
                  <c:v>27.7</c:v>
                </c:pt>
                <c:pt idx="1159">
                  <c:v>27.7</c:v>
                </c:pt>
                <c:pt idx="1160">
                  <c:v>27.8</c:v>
                </c:pt>
                <c:pt idx="1161">
                  <c:v>27.8</c:v>
                </c:pt>
                <c:pt idx="1162">
                  <c:v>27.8</c:v>
                </c:pt>
                <c:pt idx="1163">
                  <c:v>27.8</c:v>
                </c:pt>
                <c:pt idx="1164">
                  <c:v>27.8</c:v>
                </c:pt>
                <c:pt idx="1165">
                  <c:v>27.8</c:v>
                </c:pt>
                <c:pt idx="1166">
                  <c:v>27.8</c:v>
                </c:pt>
                <c:pt idx="1167">
                  <c:v>27.8</c:v>
                </c:pt>
                <c:pt idx="1168">
                  <c:v>27.8</c:v>
                </c:pt>
                <c:pt idx="1169">
                  <c:v>27.8</c:v>
                </c:pt>
                <c:pt idx="1170">
                  <c:v>27.8</c:v>
                </c:pt>
                <c:pt idx="1171">
                  <c:v>27.8</c:v>
                </c:pt>
                <c:pt idx="1172">
                  <c:v>27.8</c:v>
                </c:pt>
                <c:pt idx="1173">
                  <c:v>27.8</c:v>
                </c:pt>
                <c:pt idx="1174">
                  <c:v>27.8</c:v>
                </c:pt>
                <c:pt idx="1175">
                  <c:v>27.8</c:v>
                </c:pt>
                <c:pt idx="1176">
                  <c:v>27.8</c:v>
                </c:pt>
                <c:pt idx="1177">
                  <c:v>27.9</c:v>
                </c:pt>
                <c:pt idx="1178">
                  <c:v>27.8</c:v>
                </c:pt>
                <c:pt idx="1179">
                  <c:v>27.9</c:v>
                </c:pt>
                <c:pt idx="1180">
                  <c:v>27.9</c:v>
                </c:pt>
                <c:pt idx="1181">
                  <c:v>27.9</c:v>
                </c:pt>
                <c:pt idx="1182">
                  <c:v>27.9</c:v>
                </c:pt>
                <c:pt idx="1183">
                  <c:v>27.9</c:v>
                </c:pt>
                <c:pt idx="1184">
                  <c:v>27.9</c:v>
                </c:pt>
                <c:pt idx="1185">
                  <c:v>27.9</c:v>
                </c:pt>
                <c:pt idx="1186">
                  <c:v>27.9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28</c:v>
                </c:pt>
                <c:pt idx="1192">
                  <c:v>28</c:v>
                </c:pt>
                <c:pt idx="1193">
                  <c:v>28</c:v>
                </c:pt>
                <c:pt idx="1194">
                  <c:v>28</c:v>
                </c:pt>
                <c:pt idx="1195">
                  <c:v>28.1</c:v>
                </c:pt>
                <c:pt idx="1196">
                  <c:v>28.1</c:v>
                </c:pt>
                <c:pt idx="1197">
                  <c:v>28.1</c:v>
                </c:pt>
                <c:pt idx="1198">
                  <c:v>28.1</c:v>
                </c:pt>
                <c:pt idx="1199">
                  <c:v>28.1</c:v>
                </c:pt>
                <c:pt idx="1200">
                  <c:v>28.2</c:v>
                </c:pt>
                <c:pt idx="1201">
                  <c:v>28.2</c:v>
                </c:pt>
                <c:pt idx="1202">
                  <c:v>28.2</c:v>
                </c:pt>
                <c:pt idx="1203">
                  <c:v>28.3</c:v>
                </c:pt>
                <c:pt idx="1204">
                  <c:v>28.3</c:v>
                </c:pt>
                <c:pt idx="1205">
                  <c:v>26.1</c:v>
                </c:pt>
                <c:pt idx="1206">
                  <c:v>27.9</c:v>
                </c:pt>
                <c:pt idx="1207">
                  <c:v>27.7</c:v>
                </c:pt>
                <c:pt idx="1208">
                  <c:v>27.5</c:v>
                </c:pt>
                <c:pt idx="1209">
                  <c:v>27.4</c:v>
                </c:pt>
                <c:pt idx="1210">
                  <c:v>27.3</c:v>
                </c:pt>
                <c:pt idx="1211">
                  <c:v>27.2</c:v>
                </c:pt>
                <c:pt idx="1212">
                  <c:v>27.2</c:v>
                </c:pt>
                <c:pt idx="1213">
                  <c:v>27.2</c:v>
                </c:pt>
                <c:pt idx="1214">
                  <c:v>27.2</c:v>
                </c:pt>
                <c:pt idx="1215">
                  <c:v>27</c:v>
                </c:pt>
                <c:pt idx="1216">
                  <c:v>26.9</c:v>
                </c:pt>
                <c:pt idx="1217">
                  <c:v>26.8</c:v>
                </c:pt>
                <c:pt idx="1218">
                  <c:v>26.8</c:v>
                </c:pt>
                <c:pt idx="1219">
                  <c:v>26.7</c:v>
                </c:pt>
                <c:pt idx="1220">
                  <c:v>26.6</c:v>
                </c:pt>
                <c:pt idx="1221">
                  <c:v>26.5</c:v>
                </c:pt>
                <c:pt idx="1222">
                  <c:v>26.6</c:v>
                </c:pt>
                <c:pt idx="1223">
                  <c:v>26.5</c:v>
                </c:pt>
                <c:pt idx="1224">
                  <c:v>26.5</c:v>
                </c:pt>
                <c:pt idx="1225">
                  <c:v>26.5</c:v>
                </c:pt>
                <c:pt idx="1226">
                  <c:v>26.5</c:v>
                </c:pt>
                <c:pt idx="1227">
                  <c:v>26.5</c:v>
                </c:pt>
                <c:pt idx="1228">
                  <c:v>26.5</c:v>
                </c:pt>
                <c:pt idx="1229">
                  <c:v>26.5</c:v>
                </c:pt>
                <c:pt idx="1230">
                  <c:v>26.5</c:v>
                </c:pt>
                <c:pt idx="1231">
                  <c:v>26.4</c:v>
                </c:pt>
                <c:pt idx="1232">
                  <c:v>26.5</c:v>
                </c:pt>
                <c:pt idx="1233">
                  <c:v>26.4</c:v>
                </c:pt>
                <c:pt idx="1234">
                  <c:v>26.5</c:v>
                </c:pt>
                <c:pt idx="1235">
                  <c:v>26.4</c:v>
                </c:pt>
                <c:pt idx="1236">
                  <c:v>26.5</c:v>
                </c:pt>
                <c:pt idx="1237">
                  <c:v>26.5</c:v>
                </c:pt>
                <c:pt idx="1238">
                  <c:v>26.5</c:v>
                </c:pt>
                <c:pt idx="1239">
                  <c:v>26.4</c:v>
                </c:pt>
                <c:pt idx="1240">
                  <c:v>26.5</c:v>
                </c:pt>
                <c:pt idx="1241">
                  <c:v>26.5</c:v>
                </c:pt>
                <c:pt idx="1242">
                  <c:v>26.5</c:v>
                </c:pt>
                <c:pt idx="1243">
                  <c:v>26.4</c:v>
                </c:pt>
                <c:pt idx="1244">
                  <c:v>26.4</c:v>
                </c:pt>
                <c:pt idx="1245">
                  <c:v>26.5</c:v>
                </c:pt>
                <c:pt idx="1246">
                  <c:v>26.5</c:v>
                </c:pt>
                <c:pt idx="1247">
                  <c:v>26.5</c:v>
                </c:pt>
                <c:pt idx="1248">
                  <c:v>26.4</c:v>
                </c:pt>
                <c:pt idx="1249">
                  <c:v>26.3</c:v>
                </c:pt>
                <c:pt idx="1250">
                  <c:v>26.3</c:v>
                </c:pt>
                <c:pt idx="1251">
                  <c:v>26.2</c:v>
                </c:pt>
                <c:pt idx="1252">
                  <c:v>26.2</c:v>
                </c:pt>
                <c:pt idx="1253">
                  <c:v>26.2</c:v>
                </c:pt>
                <c:pt idx="1254">
                  <c:v>26.2</c:v>
                </c:pt>
                <c:pt idx="1255">
                  <c:v>26.1</c:v>
                </c:pt>
                <c:pt idx="1256">
                  <c:v>25.9</c:v>
                </c:pt>
                <c:pt idx="1257">
                  <c:v>26</c:v>
                </c:pt>
                <c:pt idx="1258">
                  <c:v>25.9</c:v>
                </c:pt>
                <c:pt idx="1259">
                  <c:v>25.9</c:v>
                </c:pt>
                <c:pt idx="1260">
                  <c:v>25.8</c:v>
                </c:pt>
                <c:pt idx="1261">
                  <c:v>25.8</c:v>
                </c:pt>
                <c:pt idx="1262">
                  <c:v>25.8</c:v>
                </c:pt>
                <c:pt idx="1263">
                  <c:v>25.8</c:v>
                </c:pt>
                <c:pt idx="1264">
                  <c:v>25.8</c:v>
                </c:pt>
                <c:pt idx="1265">
                  <c:v>25.8</c:v>
                </c:pt>
                <c:pt idx="1266">
                  <c:v>25.8</c:v>
                </c:pt>
                <c:pt idx="1267">
                  <c:v>25.7</c:v>
                </c:pt>
                <c:pt idx="1268">
                  <c:v>25.7</c:v>
                </c:pt>
                <c:pt idx="1269">
                  <c:v>25.7</c:v>
                </c:pt>
                <c:pt idx="1270">
                  <c:v>25.8</c:v>
                </c:pt>
                <c:pt idx="1271">
                  <c:v>25.8</c:v>
                </c:pt>
                <c:pt idx="1272">
                  <c:v>25.7</c:v>
                </c:pt>
                <c:pt idx="1273">
                  <c:v>25.7</c:v>
                </c:pt>
                <c:pt idx="1274">
                  <c:v>25.6</c:v>
                </c:pt>
                <c:pt idx="1275">
                  <c:v>25.6</c:v>
                </c:pt>
                <c:pt idx="1276">
                  <c:v>25.7</c:v>
                </c:pt>
                <c:pt idx="1277">
                  <c:v>25.7</c:v>
                </c:pt>
                <c:pt idx="1278">
                  <c:v>25.7</c:v>
                </c:pt>
                <c:pt idx="1279">
                  <c:v>25.7</c:v>
                </c:pt>
                <c:pt idx="1280">
                  <c:v>26</c:v>
                </c:pt>
                <c:pt idx="1281">
                  <c:v>26.3</c:v>
                </c:pt>
                <c:pt idx="1282">
                  <c:v>26.5</c:v>
                </c:pt>
                <c:pt idx="1283">
                  <c:v>26.7</c:v>
                </c:pt>
                <c:pt idx="1284">
                  <c:v>26.8</c:v>
                </c:pt>
                <c:pt idx="1285">
                  <c:v>26.9</c:v>
                </c:pt>
                <c:pt idx="1286">
                  <c:v>27</c:v>
                </c:pt>
                <c:pt idx="1287">
                  <c:v>27</c:v>
                </c:pt>
                <c:pt idx="1288">
                  <c:v>27.1</c:v>
                </c:pt>
                <c:pt idx="1289">
                  <c:v>27.2</c:v>
                </c:pt>
                <c:pt idx="1290">
                  <c:v>27.2</c:v>
                </c:pt>
                <c:pt idx="1291">
                  <c:v>27.3</c:v>
                </c:pt>
                <c:pt idx="1292">
                  <c:v>27.3</c:v>
                </c:pt>
                <c:pt idx="1293">
                  <c:v>27.4</c:v>
                </c:pt>
                <c:pt idx="1294">
                  <c:v>27.4</c:v>
                </c:pt>
                <c:pt idx="1295">
                  <c:v>27.5</c:v>
                </c:pt>
                <c:pt idx="1296">
                  <c:v>27.5</c:v>
                </c:pt>
                <c:pt idx="1297">
                  <c:v>27.5</c:v>
                </c:pt>
                <c:pt idx="1298">
                  <c:v>27.5</c:v>
                </c:pt>
                <c:pt idx="1299">
                  <c:v>27.5</c:v>
                </c:pt>
                <c:pt idx="1300">
                  <c:v>27.5</c:v>
                </c:pt>
                <c:pt idx="1301">
                  <c:v>27.5</c:v>
                </c:pt>
                <c:pt idx="1302">
                  <c:v>27.6</c:v>
                </c:pt>
                <c:pt idx="1303">
                  <c:v>27.6</c:v>
                </c:pt>
                <c:pt idx="1304">
                  <c:v>27.6</c:v>
                </c:pt>
                <c:pt idx="1305">
                  <c:v>27.6</c:v>
                </c:pt>
                <c:pt idx="1306">
                  <c:v>27.6</c:v>
                </c:pt>
                <c:pt idx="1307">
                  <c:v>27.7</c:v>
                </c:pt>
                <c:pt idx="1308">
                  <c:v>27.7</c:v>
                </c:pt>
                <c:pt idx="1309">
                  <c:v>27.7</c:v>
                </c:pt>
                <c:pt idx="1310">
                  <c:v>27.8</c:v>
                </c:pt>
                <c:pt idx="1311">
                  <c:v>27.8</c:v>
                </c:pt>
                <c:pt idx="1312">
                  <c:v>27.8</c:v>
                </c:pt>
                <c:pt idx="1313">
                  <c:v>27.8</c:v>
                </c:pt>
                <c:pt idx="1314">
                  <c:v>27.9</c:v>
                </c:pt>
                <c:pt idx="1315">
                  <c:v>27.9</c:v>
                </c:pt>
                <c:pt idx="1316">
                  <c:v>27.9</c:v>
                </c:pt>
                <c:pt idx="1317">
                  <c:v>27.9</c:v>
                </c:pt>
                <c:pt idx="1318">
                  <c:v>27.9</c:v>
                </c:pt>
                <c:pt idx="1319">
                  <c:v>27.8</c:v>
                </c:pt>
                <c:pt idx="1320">
                  <c:v>27.8</c:v>
                </c:pt>
                <c:pt idx="1321">
                  <c:v>27.8</c:v>
                </c:pt>
                <c:pt idx="1322">
                  <c:v>27.8</c:v>
                </c:pt>
                <c:pt idx="1323">
                  <c:v>27.8</c:v>
                </c:pt>
                <c:pt idx="1324">
                  <c:v>27.8</c:v>
                </c:pt>
                <c:pt idx="1325">
                  <c:v>27.8</c:v>
                </c:pt>
                <c:pt idx="1326">
                  <c:v>27.8</c:v>
                </c:pt>
                <c:pt idx="1327">
                  <c:v>27.8</c:v>
                </c:pt>
                <c:pt idx="1328">
                  <c:v>27.8</c:v>
                </c:pt>
                <c:pt idx="1329">
                  <c:v>27.8</c:v>
                </c:pt>
                <c:pt idx="1330">
                  <c:v>27.8</c:v>
                </c:pt>
                <c:pt idx="1331">
                  <c:v>27.8</c:v>
                </c:pt>
                <c:pt idx="1332">
                  <c:v>27.8</c:v>
                </c:pt>
                <c:pt idx="1333">
                  <c:v>27.8</c:v>
                </c:pt>
                <c:pt idx="1334">
                  <c:v>27.8</c:v>
                </c:pt>
                <c:pt idx="1335">
                  <c:v>27.7</c:v>
                </c:pt>
                <c:pt idx="1336">
                  <c:v>27.8</c:v>
                </c:pt>
                <c:pt idx="1337">
                  <c:v>27.8</c:v>
                </c:pt>
                <c:pt idx="1338">
                  <c:v>27.7</c:v>
                </c:pt>
                <c:pt idx="1339">
                  <c:v>27.8</c:v>
                </c:pt>
                <c:pt idx="1340">
                  <c:v>27.8</c:v>
                </c:pt>
                <c:pt idx="1341">
                  <c:v>27.7</c:v>
                </c:pt>
                <c:pt idx="1342">
                  <c:v>27.7</c:v>
                </c:pt>
                <c:pt idx="1343">
                  <c:v>27.7</c:v>
                </c:pt>
                <c:pt idx="1344">
                  <c:v>27.7</c:v>
                </c:pt>
                <c:pt idx="1345">
                  <c:v>27.7</c:v>
                </c:pt>
                <c:pt idx="1346">
                  <c:v>27.7</c:v>
                </c:pt>
                <c:pt idx="1347">
                  <c:v>27.7</c:v>
                </c:pt>
                <c:pt idx="1348">
                  <c:v>27.7</c:v>
                </c:pt>
                <c:pt idx="1349">
                  <c:v>27.7</c:v>
                </c:pt>
                <c:pt idx="1350">
                  <c:v>27.7</c:v>
                </c:pt>
                <c:pt idx="1351">
                  <c:v>27.5</c:v>
                </c:pt>
                <c:pt idx="1352">
                  <c:v>27.2</c:v>
                </c:pt>
                <c:pt idx="1353">
                  <c:v>27.5</c:v>
                </c:pt>
                <c:pt idx="1354">
                  <c:v>27.2</c:v>
                </c:pt>
                <c:pt idx="1355">
                  <c:v>27.1</c:v>
                </c:pt>
                <c:pt idx="1356">
                  <c:v>26.9</c:v>
                </c:pt>
                <c:pt idx="1357">
                  <c:v>26.7</c:v>
                </c:pt>
                <c:pt idx="1358">
                  <c:v>26.5</c:v>
                </c:pt>
                <c:pt idx="1359">
                  <c:v>26.4</c:v>
                </c:pt>
                <c:pt idx="1360">
                  <c:v>26.3</c:v>
                </c:pt>
                <c:pt idx="1361">
                  <c:v>26.2</c:v>
                </c:pt>
                <c:pt idx="1362">
                  <c:v>26.2</c:v>
                </c:pt>
                <c:pt idx="1363">
                  <c:v>26.1</c:v>
                </c:pt>
                <c:pt idx="1364">
                  <c:v>26</c:v>
                </c:pt>
                <c:pt idx="1365">
                  <c:v>26.2</c:v>
                </c:pt>
                <c:pt idx="1366">
                  <c:v>26.3</c:v>
                </c:pt>
                <c:pt idx="1367">
                  <c:v>26.2</c:v>
                </c:pt>
                <c:pt idx="1368">
                  <c:v>26.2</c:v>
                </c:pt>
                <c:pt idx="1369">
                  <c:v>26.3</c:v>
                </c:pt>
                <c:pt idx="1370">
                  <c:v>26.1</c:v>
                </c:pt>
                <c:pt idx="1371">
                  <c:v>26</c:v>
                </c:pt>
                <c:pt idx="1372">
                  <c:v>26.1</c:v>
                </c:pt>
                <c:pt idx="1373">
                  <c:v>26.2</c:v>
                </c:pt>
                <c:pt idx="1374">
                  <c:v>26.3</c:v>
                </c:pt>
                <c:pt idx="1375">
                  <c:v>26.2</c:v>
                </c:pt>
                <c:pt idx="1376">
                  <c:v>26.2</c:v>
                </c:pt>
                <c:pt idx="1377">
                  <c:v>26.2</c:v>
                </c:pt>
                <c:pt idx="1378">
                  <c:v>26.2</c:v>
                </c:pt>
                <c:pt idx="1379">
                  <c:v>26.3</c:v>
                </c:pt>
                <c:pt idx="1380">
                  <c:v>26.3</c:v>
                </c:pt>
                <c:pt idx="1381">
                  <c:v>26.2</c:v>
                </c:pt>
                <c:pt idx="1382">
                  <c:v>26.2</c:v>
                </c:pt>
                <c:pt idx="1383">
                  <c:v>26.2</c:v>
                </c:pt>
                <c:pt idx="1384">
                  <c:v>26.1</c:v>
                </c:pt>
                <c:pt idx="1385">
                  <c:v>26.1</c:v>
                </c:pt>
                <c:pt idx="1386">
                  <c:v>26.2</c:v>
                </c:pt>
                <c:pt idx="1387">
                  <c:v>26.1</c:v>
                </c:pt>
                <c:pt idx="1388">
                  <c:v>26.2</c:v>
                </c:pt>
                <c:pt idx="1389">
                  <c:v>26.2</c:v>
                </c:pt>
                <c:pt idx="1390">
                  <c:v>26.1</c:v>
                </c:pt>
                <c:pt idx="1391">
                  <c:v>26.1</c:v>
                </c:pt>
                <c:pt idx="1392">
                  <c:v>26.1</c:v>
                </c:pt>
                <c:pt idx="1393">
                  <c:v>26.1</c:v>
                </c:pt>
                <c:pt idx="1394">
                  <c:v>26.1</c:v>
                </c:pt>
                <c:pt idx="1395">
                  <c:v>26</c:v>
                </c:pt>
                <c:pt idx="1396">
                  <c:v>26.1</c:v>
                </c:pt>
                <c:pt idx="1397">
                  <c:v>26</c:v>
                </c:pt>
                <c:pt idx="1398">
                  <c:v>26.1</c:v>
                </c:pt>
                <c:pt idx="1399">
                  <c:v>26.1</c:v>
                </c:pt>
                <c:pt idx="1400">
                  <c:v>26.1</c:v>
                </c:pt>
                <c:pt idx="1401">
                  <c:v>26.1</c:v>
                </c:pt>
                <c:pt idx="1402">
                  <c:v>26</c:v>
                </c:pt>
                <c:pt idx="1403">
                  <c:v>26</c:v>
                </c:pt>
                <c:pt idx="1404">
                  <c:v>26</c:v>
                </c:pt>
                <c:pt idx="1405">
                  <c:v>26</c:v>
                </c:pt>
                <c:pt idx="1406">
                  <c:v>26.1</c:v>
                </c:pt>
                <c:pt idx="1407">
                  <c:v>26.1</c:v>
                </c:pt>
                <c:pt idx="1408">
                  <c:v>26</c:v>
                </c:pt>
                <c:pt idx="1409">
                  <c:v>26</c:v>
                </c:pt>
                <c:pt idx="1410">
                  <c:v>25.9</c:v>
                </c:pt>
                <c:pt idx="1411">
                  <c:v>25.8</c:v>
                </c:pt>
                <c:pt idx="1412">
                  <c:v>25.7</c:v>
                </c:pt>
                <c:pt idx="1413">
                  <c:v>25.8</c:v>
                </c:pt>
                <c:pt idx="1414">
                  <c:v>25.7</c:v>
                </c:pt>
                <c:pt idx="1415">
                  <c:v>25.6</c:v>
                </c:pt>
                <c:pt idx="1416">
                  <c:v>25.5</c:v>
                </c:pt>
                <c:pt idx="1417">
                  <c:v>25.5</c:v>
                </c:pt>
                <c:pt idx="1418">
                  <c:v>25.4</c:v>
                </c:pt>
                <c:pt idx="1419">
                  <c:v>25.4</c:v>
                </c:pt>
                <c:pt idx="1420">
                  <c:v>25.4</c:v>
                </c:pt>
                <c:pt idx="1421">
                  <c:v>25.4</c:v>
                </c:pt>
                <c:pt idx="1422">
                  <c:v>25.4</c:v>
                </c:pt>
                <c:pt idx="1423">
                  <c:v>25.4</c:v>
                </c:pt>
                <c:pt idx="1424">
                  <c:v>25.7</c:v>
                </c:pt>
                <c:pt idx="1425">
                  <c:v>26</c:v>
                </c:pt>
                <c:pt idx="1426">
                  <c:v>26.2</c:v>
                </c:pt>
                <c:pt idx="1427">
                  <c:v>26.4</c:v>
                </c:pt>
                <c:pt idx="1428">
                  <c:v>26.6</c:v>
                </c:pt>
                <c:pt idx="1429">
                  <c:v>26.7</c:v>
                </c:pt>
                <c:pt idx="1430">
                  <c:v>26.8</c:v>
                </c:pt>
                <c:pt idx="1431">
                  <c:v>26.9</c:v>
                </c:pt>
                <c:pt idx="1432">
                  <c:v>27</c:v>
                </c:pt>
                <c:pt idx="1433">
                  <c:v>27</c:v>
                </c:pt>
                <c:pt idx="1434">
                  <c:v>27.1</c:v>
                </c:pt>
                <c:pt idx="1435">
                  <c:v>27.1</c:v>
                </c:pt>
                <c:pt idx="1436">
                  <c:v>27.2</c:v>
                </c:pt>
                <c:pt idx="1437">
                  <c:v>27.2</c:v>
                </c:pt>
                <c:pt idx="1438">
                  <c:v>27.3</c:v>
                </c:pt>
                <c:pt idx="1439">
                  <c:v>27.3</c:v>
                </c:pt>
                <c:pt idx="1440">
                  <c:v>27.4</c:v>
                </c:pt>
                <c:pt idx="1441">
                  <c:v>27.4</c:v>
                </c:pt>
                <c:pt idx="1442">
                  <c:v>27.4</c:v>
                </c:pt>
                <c:pt idx="1443">
                  <c:v>27.5</c:v>
                </c:pt>
                <c:pt idx="1444">
                  <c:v>27.5</c:v>
                </c:pt>
                <c:pt idx="1445">
                  <c:v>27.5</c:v>
                </c:pt>
                <c:pt idx="1446">
                  <c:v>27.5</c:v>
                </c:pt>
                <c:pt idx="1447">
                  <c:v>27.5</c:v>
                </c:pt>
                <c:pt idx="1448">
                  <c:v>27.5</c:v>
                </c:pt>
                <c:pt idx="1449">
                  <c:v>27.6</c:v>
                </c:pt>
                <c:pt idx="1450">
                  <c:v>27.6</c:v>
                </c:pt>
                <c:pt idx="1451">
                  <c:v>27.6</c:v>
                </c:pt>
                <c:pt idx="1452">
                  <c:v>27.6</c:v>
                </c:pt>
                <c:pt idx="1453">
                  <c:v>27.6</c:v>
                </c:pt>
                <c:pt idx="1454">
                  <c:v>27.6</c:v>
                </c:pt>
                <c:pt idx="1455">
                  <c:v>27.6</c:v>
                </c:pt>
                <c:pt idx="1456">
                  <c:v>27.7</c:v>
                </c:pt>
                <c:pt idx="1457">
                  <c:v>27.7</c:v>
                </c:pt>
                <c:pt idx="1458">
                  <c:v>27.7</c:v>
                </c:pt>
                <c:pt idx="1459">
                  <c:v>27.7</c:v>
                </c:pt>
                <c:pt idx="1460">
                  <c:v>27.7</c:v>
                </c:pt>
                <c:pt idx="1461">
                  <c:v>27.7</c:v>
                </c:pt>
                <c:pt idx="1462">
                  <c:v>27.7</c:v>
                </c:pt>
                <c:pt idx="1463">
                  <c:v>27.6</c:v>
                </c:pt>
                <c:pt idx="1464">
                  <c:v>27.6</c:v>
                </c:pt>
                <c:pt idx="1465">
                  <c:v>27.6</c:v>
                </c:pt>
                <c:pt idx="1466">
                  <c:v>27.7</c:v>
                </c:pt>
                <c:pt idx="1467">
                  <c:v>27.7</c:v>
                </c:pt>
                <c:pt idx="1468">
                  <c:v>27.6</c:v>
                </c:pt>
                <c:pt idx="1469">
                  <c:v>27.7</c:v>
                </c:pt>
                <c:pt idx="1470">
                  <c:v>27.7</c:v>
                </c:pt>
                <c:pt idx="1471">
                  <c:v>27.6</c:v>
                </c:pt>
                <c:pt idx="1472">
                  <c:v>27.7</c:v>
                </c:pt>
                <c:pt idx="1473">
                  <c:v>27.6</c:v>
                </c:pt>
                <c:pt idx="1474">
                  <c:v>27.6</c:v>
                </c:pt>
                <c:pt idx="1475">
                  <c:v>27.6</c:v>
                </c:pt>
                <c:pt idx="1476">
                  <c:v>27.6</c:v>
                </c:pt>
                <c:pt idx="1477">
                  <c:v>27.7</c:v>
                </c:pt>
                <c:pt idx="1478">
                  <c:v>27.7</c:v>
                </c:pt>
                <c:pt idx="1479">
                  <c:v>27.7</c:v>
                </c:pt>
                <c:pt idx="1480">
                  <c:v>27.8</c:v>
                </c:pt>
                <c:pt idx="1481">
                  <c:v>27.8</c:v>
                </c:pt>
                <c:pt idx="1482">
                  <c:v>27.9</c:v>
                </c:pt>
                <c:pt idx="1483">
                  <c:v>27.9</c:v>
                </c:pt>
                <c:pt idx="1484">
                  <c:v>28</c:v>
                </c:pt>
                <c:pt idx="1485">
                  <c:v>28</c:v>
                </c:pt>
                <c:pt idx="1486">
                  <c:v>28.1</c:v>
                </c:pt>
                <c:pt idx="1487">
                  <c:v>28.2</c:v>
                </c:pt>
                <c:pt idx="1488">
                  <c:v>28.3</c:v>
                </c:pt>
                <c:pt idx="1489">
                  <c:v>28.4</c:v>
                </c:pt>
                <c:pt idx="1490">
                  <c:v>28.5</c:v>
                </c:pt>
                <c:pt idx="1491">
                  <c:v>28.6</c:v>
                </c:pt>
                <c:pt idx="1492">
                  <c:v>28.7</c:v>
                </c:pt>
                <c:pt idx="1493">
                  <c:v>28.8</c:v>
                </c:pt>
                <c:pt idx="1494">
                  <c:v>25.6</c:v>
                </c:pt>
                <c:pt idx="1495">
                  <c:v>28.1</c:v>
                </c:pt>
                <c:pt idx="1496">
                  <c:v>27.9</c:v>
                </c:pt>
                <c:pt idx="1497">
                  <c:v>27.7</c:v>
                </c:pt>
                <c:pt idx="1498">
                  <c:v>27.5</c:v>
                </c:pt>
                <c:pt idx="1499">
                  <c:v>27.4</c:v>
                </c:pt>
                <c:pt idx="1500">
                  <c:v>27.4</c:v>
                </c:pt>
                <c:pt idx="1501">
                  <c:v>27.4</c:v>
                </c:pt>
                <c:pt idx="1502">
                  <c:v>27.2</c:v>
                </c:pt>
                <c:pt idx="1503">
                  <c:v>27.2</c:v>
                </c:pt>
                <c:pt idx="1504">
                  <c:v>27.1</c:v>
                </c:pt>
                <c:pt idx="1505">
                  <c:v>27</c:v>
                </c:pt>
                <c:pt idx="1506">
                  <c:v>27</c:v>
                </c:pt>
                <c:pt idx="1507">
                  <c:v>27</c:v>
                </c:pt>
                <c:pt idx="1508">
                  <c:v>26.8</c:v>
                </c:pt>
                <c:pt idx="1509">
                  <c:v>26.6</c:v>
                </c:pt>
                <c:pt idx="1510">
                  <c:v>26.7</c:v>
                </c:pt>
                <c:pt idx="1511">
                  <c:v>26.5</c:v>
                </c:pt>
                <c:pt idx="1512">
                  <c:v>26.4</c:v>
                </c:pt>
                <c:pt idx="1513">
                  <c:v>26.3</c:v>
                </c:pt>
                <c:pt idx="1514">
                  <c:v>26.3</c:v>
                </c:pt>
                <c:pt idx="1515">
                  <c:v>26.2</c:v>
                </c:pt>
                <c:pt idx="1516">
                  <c:v>26.2</c:v>
                </c:pt>
                <c:pt idx="1517">
                  <c:v>26.2</c:v>
                </c:pt>
                <c:pt idx="1518">
                  <c:v>26.1</c:v>
                </c:pt>
                <c:pt idx="1519">
                  <c:v>26.1</c:v>
                </c:pt>
                <c:pt idx="1520">
                  <c:v>26</c:v>
                </c:pt>
                <c:pt idx="1521">
                  <c:v>26</c:v>
                </c:pt>
                <c:pt idx="1522">
                  <c:v>26.1</c:v>
                </c:pt>
                <c:pt idx="1523">
                  <c:v>26</c:v>
                </c:pt>
                <c:pt idx="1524">
                  <c:v>25.9</c:v>
                </c:pt>
                <c:pt idx="1525">
                  <c:v>25.9</c:v>
                </c:pt>
                <c:pt idx="1526">
                  <c:v>25.8</c:v>
                </c:pt>
                <c:pt idx="1527">
                  <c:v>25.8</c:v>
                </c:pt>
                <c:pt idx="1528">
                  <c:v>25.7</c:v>
                </c:pt>
                <c:pt idx="1529">
                  <c:v>25.8</c:v>
                </c:pt>
                <c:pt idx="1530">
                  <c:v>25.8</c:v>
                </c:pt>
                <c:pt idx="1531">
                  <c:v>25.7</c:v>
                </c:pt>
                <c:pt idx="1532">
                  <c:v>25.6</c:v>
                </c:pt>
                <c:pt idx="1533">
                  <c:v>25.6</c:v>
                </c:pt>
                <c:pt idx="1534">
                  <c:v>25.6</c:v>
                </c:pt>
                <c:pt idx="1535">
                  <c:v>25.6</c:v>
                </c:pt>
                <c:pt idx="1536">
                  <c:v>25.6</c:v>
                </c:pt>
                <c:pt idx="1537">
                  <c:v>25.6</c:v>
                </c:pt>
                <c:pt idx="1538">
                  <c:v>25.6</c:v>
                </c:pt>
                <c:pt idx="1539">
                  <c:v>25.6</c:v>
                </c:pt>
                <c:pt idx="1540">
                  <c:v>25.5</c:v>
                </c:pt>
                <c:pt idx="1541">
                  <c:v>25.5</c:v>
                </c:pt>
                <c:pt idx="1542">
                  <c:v>25.5</c:v>
                </c:pt>
                <c:pt idx="1543">
                  <c:v>25.6</c:v>
                </c:pt>
                <c:pt idx="1544">
                  <c:v>25.6</c:v>
                </c:pt>
                <c:pt idx="1545">
                  <c:v>25.6</c:v>
                </c:pt>
                <c:pt idx="1546">
                  <c:v>25.6</c:v>
                </c:pt>
                <c:pt idx="1547">
                  <c:v>25.6</c:v>
                </c:pt>
                <c:pt idx="1548">
                  <c:v>25.6</c:v>
                </c:pt>
                <c:pt idx="1549">
                  <c:v>25.6</c:v>
                </c:pt>
                <c:pt idx="1550">
                  <c:v>25.6</c:v>
                </c:pt>
                <c:pt idx="1551">
                  <c:v>25.6</c:v>
                </c:pt>
                <c:pt idx="1552">
                  <c:v>25.6</c:v>
                </c:pt>
                <c:pt idx="1553">
                  <c:v>25.6</c:v>
                </c:pt>
                <c:pt idx="1554">
                  <c:v>25.5</c:v>
                </c:pt>
                <c:pt idx="1555">
                  <c:v>25.6</c:v>
                </c:pt>
                <c:pt idx="1556">
                  <c:v>25.5</c:v>
                </c:pt>
                <c:pt idx="1557">
                  <c:v>25.5</c:v>
                </c:pt>
                <c:pt idx="1558">
                  <c:v>25.6</c:v>
                </c:pt>
                <c:pt idx="1559">
                  <c:v>25.7</c:v>
                </c:pt>
                <c:pt idx="1560">
                  <c:v>25.9</c:v>
                </c:pt>
                <c:pt idx="1561">
                  <c:v>25.9</c:v>
                </c:pt>
                <c:pt idx="1562">
                  <c:v>25.8</c:v>
                </c:pt>
                <c:pt idx="1563">
                  <c:v>25.9</c:v>
                </c:pt>
                <c:pt idx="1564">
                  <c:v>25.9</c:v>
                </c:pt>
                <c:pt idx="1565">
                  <c:v>25.9</c:v>
                </c:pt>
                <c:pt idx="1566">
                  <c:v>26</c:v>
                </c:pt>
                <c:pt idx="1567">
                  <c:v>26.1</c:v>
                </c:pt>
                <c:pt idx="1568">
                  <c:v>26.3</c:v>
                </c:pt>
                <c:pt idx="1569">
                  <c:v>26.5</c:v>
                </c:pt>
                <c:pt idx="1570">
                  <c:v>26.8</c:v>
                </c:pt>
                <c:pt idx="1571">
                  <c:v>27</c:v>
                </c:pt>
                <c:pt idx="1572">
                  <c:v>27.2</c:v>
                </c:pt>
                <c:pt idx="1573">
                  <c:v>27.3</c:v>
                </c:pt>
                <c:pt idx="1574">
                  <c:v>27.4</c:v>
                </c:pt>
                <c:pt idx="1575">
                  <c:v>27.4</c:v>
                </c:pt>
                <c:pt idx="1576">
                  <c:v>27.5</c:v>
                </c:pt>
                <c:pt idx="1577">
                  <c:v>27.5</c:v>
                </c:pt>
                <c:pt idx="1578">
                  <c:v>27.6</c:v>
                </c:pt>
                <c:pt idx="1579">
                  <c:v>27.7</c:v>
                </c:pt>
                <c:pt idx="1580">
                  <c:v>27.8</c:v>
                </c:pt>
                <c:pt idx="1581">
                  <c:v>27.8</c:v>
                </c:pt>
                <c:pt idx="1582">
                  <c:v>27.8</c:v>
                </c:pt>
                <c:pt idx="1583">
                  <c:v>27.9</c:v>
                </c:pt>
                <c:pt idx="1584">
                  <c:v>27.9</c:v>
                </c:pt>
                <c:pt idx="1585">
                  <c:v>27.9</c:v>
                </c:pt>
                <c:pt idx="1586">
                  <c:v>28</c:v>
                </c:pt>
                <c:pt idx="1587">
                  <c:v>28</c:v>
                </c:pt>
                <c:pt idx="1588">
                  <c:v>28</c:v>
                </c:pt>
                <c:pt idx="1589">
                  <c:v>28</c:v>
                </c:pt>
                <c:pt idx="1590">
                  <c:v>28</c:v>
                </c:pt>
                <c:pt idx="1591">
                  <c:v>28.1</c:v>
                </c:pt>
                <c:pt idx="1592">
                  <c:v>28.1</c:v>
                </c:pt>
                <c:pt idx="1593">
                  <c:v>28.1</c:v>
                </c:pt>
                <c:pt idx="1594">
                  <c:v>28.2</c:v>
                </c:pt>
                <c:pt idx="1595">
                  <c:v>28.2</c:v>
                </c:pt>
                <c:pt idx="1596">
                  <c:v>28.3</c:v>
                </c:pt>
                <c:pt idx="1597">
                  <c:v>28.3</c:v>
                </c:pt>
                <c:pt idx="1598">
                  <c:v>28.3</c:v>
                </c:pt>
                <c:pt idx="1599">
                  <c:v>28.4</c:v>
                </c:pt>
                <c:pt idx="1600">
                  <c:v>28.4</c:v>
                </c:pt>
                <c:pt idx="1601">
                  <c:v>28.4</c:v>
                </c:pt>
                <c:pt idx="1602">
                  <c:v>28.4</c:v>
                </c:pt>
                <c:pt idx="1603">
                  <c:v>28.4</c:v>
                </c:pt>
                <c:pt idx="1604">
                  <c:v>28.4</c:v>
                </c:pt>
                <c:pt idx="1605">
                  <c:v>28.4</c:v>
                </c:pt>
                <c:pt idx="1606">
                  <c:v>28.4</c:v>
                </c:pt>
                <c:pt idx="1607">
                  <c:v>28.4</c:v>
                </c:pt>
                <c:pt idx="1608">
                  <c:v>28.4</c:v>
                </c:pt>
                <c:pt idx="1609">
                  <c:v>28.4</c:v>
                </c:pt>
                <c:pt idx="1610">
                  <c:v>28.4</c:v>
                </c:pt>
                <c:pt idx="1611">
                  <c:v>28.4</c:v>
                </c:pt>
                <c:pt idx="1612">
                  <c:v>28.5</c:v>
                </c:pt>
                <c:pt idx="1613">
                  <c:v>28.5</c:v>
                </c:pt>
                <c:pt idx="1614">
                  <c:v>28.5</c:v>
                </c:pt>
                <c:pt idx="1615">
                  <c:v>28.5</c:v>
                </c:pt>
                <c:pt idx="1616">
                  <c:v>28.5</c:v>
                </c:pt>
                <c:pt idx="1617">
                  <c:v>28.6</c:v>
                </c:pt>
                <c:pt idx="1618">
                  <c:v>28.6</c:v>
                </c:pt>
                <c:pt idx="1619">
                  <c:v>28.6</c:v>
                </c:pt>
                <c:pt idx="1620">
                  <c:v>28.6</c:v>
                </c:pt>
                <c:pt idx="1621">
                  <c:v>28.6</c:v>
                </c:pt>
                <c:pt idx="1622">
                  <c:v>28.7</c:v>
                </c:pt>
                <c:pt idx="1623">
                  <c:v>28.7</c:v>
                </c:pt>
                <c:pt idx="1624">
                  <c:v>28.7</c:v>
                </c:pt>
                <c:pt idx="1625">
                  <c:v>28.7</c:v>
                </c:pt>
                <c:pt idx="1626">
                  <c:v>28.7</c:v>
                </c:pt>
                <c:pt idx="1627">
                  <c:v>28.8</c:v>
                </c:pt>
                <c:pt idx="1628">
                  <c:v>28.8</c:v>
                </c:pt>
                <c:pt idx="1629">
                  <c:v>28.9</c:v>
                </c:pt>
                <c:pt idx="1630">
                  <c:v>28.9</c:v>
                </c:pt>
                <c:pt idx="1631">
                  <c:v>29</c:v>
                </c:pt>
                <c:pt idx="1632">
                  <c:v>29</c:v>
                </c:pt>
                <c:pt idx="1633">
                  <c:v>29.1</c:v>
                </c:pt>
                <c:pt idx="1634">
                  <c:v>29.2</c:v>
                </c:pt>
                <c:pt idx="1635">
                  <c:v>29.3</c:v>
                </c:pt>
                <c:pt idx="1636">
                  <c:v>25</c:v>
                </c:pt>
                <c:pt idx="1637">
                  <c:v>21.8</c:v>
                </c:pt>
                <c:pt idx="1638">
                  <c:v>22.6</c:v>
                </c:pt>
                <c:pt idx="1639">
                  <c:v>24.1</c:v>
                </c:pt>
                <c:pt idx="1640">
                  <c:v>24.5</c:v>
                </c:pt>
                <c:pt idx="1641">
                  <c:v>26.3</c:v>
                </c:pt>
                <c:pt idx="1642">
                  <c:v>26.7</c:v>
                </c:pt>
                <c:pt idx="1643">
                  <c:v>26.7</c:v>
                </c:pt>
                <c:pt idx="1644">
                  <c:v>27</c:v>
                </c:pt>
                <c:pt idx="1645">
                  <c:v>27.1</c:v>
                </c:pt>
                <c:pt idx="1646">
                  <c:v>27</c:v>
                </c:pt>
                <c:pt idx="1647">
                  <c:v>27</c:v>
                </c:pt>
                <c:pt idx="1648">
                  <c:v>26.9</c:v>
                </c:pt>
                <c:pt idx="1649">
                  <c:v>27</c:v>
                </c:pt>
                <c:pt idx="1650">
                  <c:v>27.1</c:v>
                </c:pt>
                <c:pt idx="1651">
                  <c:v>26.9</c:v>
                </c:pt>
                <c:pt idx="1652">
                  <c:v>27</c:v>
                </c:pt>
                <c:pt idx="1653">
                  <c:v>27.1</c:v>
                </c:pt>
                <c:pt idx="1654">
                  <c:v>27.1</c:v>
                </c:pt>
                <c:pt idx="1655">
                  <c:v>27.1</c:v>
                </c:pt>
                <c:pt idx="1656">
                  <c:v>27.1</c:v>
                </c:pt>
                <c:pt idx="1657">
                  <c:v>27.1</c:v>
                </c:pt>
                <c:pt idx="1658">
                  <c:v>27</c:v>
                </c:pt>
                <c:pt idx="1659">
                  <c:v>27</c:v>
                </c:pt>
                <c:pt idx="1660">
                  <c:v>27</c:v>
                </c:pt>
                <c:pt idx="1661">
                  <c:v>26.3</c:v>
                </c:pt>
                <c:pt idx="1662">
                  <c:v>27</c:v>
                </c:pt>
                <c:pt idx="1663">
                  <c:v>27</c:v>
                </c:pt>
                <c:pt idx="1664">
                  <c:v>26.8</c:v>
                </c:pt>
                <c:pt idx="1665">
                  <c:v>26.8</c:v>
                </c:pt>
                <c:pt idx="1666">
                  <c:v>26.9</c:v>
                </c:pt>
                <c:pt idx="1667">
                  <c:v>27</c:v>
                </c:pt>
                <c:pt idx="1668">
                  <c:v>26.9</c:v>
                </c:pt>
                <c:pt idx="1669">
                  <c:v>26.9</c:v>
                </c:pt>
                <c:pt idx="1670">
                  <c:v>26.9</c:v>
                </c:pt>
                <c:pt idx="1671">
                  <c:v>26.9</c:v>
                </c:pt>
                <c:pt idx="1672">
                  <c:v>26.9</c:v>
                </c:pt>
                <c:pt idx="1673">
                  <c:v>26.9</c:v>
                </c:pt>
                <c:pt idx="1674">
                  <c:v>26.9</c:v>
                </c:pt>
                <c:pt idx="1675">
                  <c:v>26.9</c:v>
                </c:pt>
                <c:pt idx="1676">
                  <c:v>26.9</c:v>
                </c:pt>
                <c:pt idx="1677">
                  <c:v>26.8</c:v>
                </c:pt>
                <c:pt idx="1678">
                  <c:v>26.8</c:v>
                </c:pt>
                <c:pt idx="1679">
                  <c:v>26.7</c:v>
                </c:pt>
                <c:pt idx="1680">
                  <c:v>26.7</c:v>
                </c:pt>
                <c:pt idx="1681">
                  <c:v>26.7</c:v>
                </c:pt>
                <c:pt idx="1682">
                  <c:v>26.7</c:v>
                </c:pt>
                <c:pt idx="1683">
                  <c:v>26.6</c:v>
                </c:pt>
                <c:pt idx="1684">
                  <c:v>26.6</c:v>
                </c:pt>
                <c:pt idx="1685">
                  <c:v>26.6</c:v>
                </c:pt>
                <c:pt idx="1686">
                  <c:v>26.5</c:v>
                </c:pt>
                <c:pt idx="1687">
                  <c:v>26.6</c:v>
                </c:pt>
                <c:pt idx="1688">
                  <c:v>26.6</c:v>
                </c:pt>
                <c:pt idx="1689">
                  <c:v>26.6</c:v>
                </c:pt>
                <c:pt idx="1690">
                  <c:v>26.6</c:v>
                </c:pt>
                <c:pt idx="1691">
                  <c:v>26.5</c:v>
                </c:pt>
                <c:pt idx="1692">
                  <c:v>26.4</c:v>
                </c:pt>
                <c:pt idx="1693">
                  <c:v>26.4</c:v>
                </c:pt>
                <c:pt idx="1694">
                  <c:v>26.4</c:v>
                </c:pt>
                <c:pt idx="1695">
                  <c:v>26.4</c:v>
                </c:pt>
                <c:pt idx="1696">
                  <c:v>26.4</c:v>
                </c:pt>
                <c:pt idx="1697">
                  <c:v>26.3</c:v>
                </c:pt>
                <c:pt idx="1698">
                  <c:v>26.4</c:v>
                </c:pt>
                <c:pt idx="1699">
                  <c:v>26.3</c:v>
                </c:pt>
                <c:pt idx="1700">
                  <c:v>26.2</c:v>
                </c:pt>
                <c:pt idx="1701">
                  <c:v>26.2</c:v>
                </c:pt>
                <c:pt idx="1702">
                  <c:v>26.2</c:v>
                </c:pt>
                <c:pt idx="1703">
                  <c:v>26.2</c:v>
                </c:pt>
                <c:pt idx="1704">
                  <c:v>26.1</c:v>
                </c:pt>
                <c:pt idx="1705">
                  <c:v>26.1</c:v>
                </c:pt>
                <c:pt idx="1706">
                  <c:v>26</c:v>
                </c:pt>
                <c:pt idx="1707">
                  <c:v>26.1</c:v>
                </c:pt>
                <c:pt idx="1708">
                  <c:v>26.1</c:v>
                </c:pt>
                <c:pt idx="1709">
                  <c:v>26.1</c:v>
                </c:pt>
                <c:pt idx="1710">
                  <c:v>26.1</c:v>
                </c:pt>
                <c:pt idx="1711">
                  <c:v>26</c:v>
                </c:pt>
                <c:pt idx="1712">
                  <c:v>26.2</c:v>
                </c:pt>
                <c:pt idx="1713">
                  <c:v>26.5</c:v>
                </c:pt>
                <c:pt idx="1714">
                  <c:v>26.8</c:v>
                </c:pt>
                <c:pt idx="1715">
                  <c:v>27</c:v>
                </c:pt>
                <c:pt idx="1716">
                  <c:v>27.1</c:v>
                </c:pt>
                <c:pt idx="1717">
                  <c:v>27.3</c:v>
                </c:pt>
                <c:pt idx="1718">
                  <c:v>27.4</c:v>
                </c:pt>
                <c:pt idx="1719">
                  <c:v>27.4</c:v>
                </c:pt>
                <c:pt idx="1720">
                  <c:v>27.5</c:v>
                </c:pt>
                <c:pt idx="1721">
                  <c:v>27.5</c:v>
                </c:pt>
                <c:pt idx="1722">
                  <c:v>27.6</c:v>
                </c:pt>
                <c:pt idx="1723">
                  <c:v>27.6</c:v>
                </c:pt>
                <c:pt idx="1724">
                  <c:v>27.6</c:v>
                </c:pt>
                <c:pt idx="1725">
                  <c:v>27.6</c:v>
                </c:pt>
                <c:pt idx="1726">
                  <c:v>27.6</c:v>
                </c:pt>
                <c:pt idx="1727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CE-4504-8513-AA3945BCD1CE}"/>
            </c:ext>
          </c:extLst>
        </c:ser>
        <c:ser>
          <c:idx val="3"/>
          <c:order val="3"/>
          <c:tx>
            <c:strRef>
              <c:f>[1]outAllDatetime!$E$1</c:f>
              <c:strCache>
                <c:ptCount val="1"/>
                <c:pt idx="0">
                  <c:v>out5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[1]outAllDatetime!$A$2:$A$1729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[1]outAllDatetime!$E$2:$E$1729</c:f>
              <c:numCache>
                <c:formatCode>General</c:formatCode>
                <c:ptCount val="1728"/>
                <c:pt idx="0">
                  <c:v>29.3</c:v>
                </c:pt>
                <c:pt idx="1">
                  <c:v>29.3</c:v>
                </c:pt>
                <c:pt idx="2">
                  <c:v>29.3</c:v>
                </c:pt>
                <c:pt idx="3">
                  <c:v>29.3</c:v>
                </c:pt>
                <c:pt idx="4">
                  <c:v>29.3</c:v>
                </c:pt>
                <c:pt idx="5">
                  <c:v>29.3</c:v>
                </c:pt>
                <c:pt idx="6">
                  <c:v>29.3</c:v>
                </c:pt>
                <c:pt idx="7">
                  <c:v>29.3</c:v>
                </c:pt>
                <c:pt idx="8">
                  <c:v>29.3</c:v>
                </c:pt>
                <c:pt idx="9">
                  <c:v>29.3</c:v>
                </c:pt>
                <c:pt idx="10">
                  <c:v>29.3</c:v>
                </c:pt>
                <c:pt idx="11">
                  <c:v>29.3</c:v>
                </c:pt>
                <c:pt idx="12">
                  <c:v>29.3</c:v>
                </c:pt>
                <c:pt idx="13">
                  <c:v>29.3</c:v>
                </c:pt>
                <c:pt idx="14">
                  <c:v>29.3</c:v>
                </c:pt>
                <c:pt idx="15">
                  <c:v>29.3</c:v>
                </c:pt>
                <c:pt idx="16">
                  <c:v>29.3</c:v>
                </c:pt>
                <c:pt idx="17">
                  <c:v>29.3</c:v>
                </c:pt>
                <c:pt idx="18">
                  <c:v>29.3</c:v>
                </c:pt>
                <c:pt idx="19">
                  <c:v>29.3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29.3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29.2</c:v>
                </c:pt>
                <c:pt idx="33">
                  <c:v>29.2</c:v>
                </c:pt>
                <c:pt idx="34">
                  <c:v>29.2</c:v>
                </c:pt>
                <c:pt idx="35">
                  <c:v>29.2</c:v>
                </c:pt>
                <c:pt idx="36">
                  <c:v>29.2</c:v>
                </c:pt>
                <c:pt idx="37">
                  <c:v>29.1</c:v>
                </c:pt>
                <c:pt idx="38">
                  <c:v>29.1</c:v>
                </c:pt>
                <c:pt idx="39">
                  <c:v>29.1</c:v>
                </c:pt>
                <c:pt idx="40">
                  <c:v>29.1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20.5</c:v>
                </c:pt>
                <c:pt idx="55">
                  <c:v>18</c:v>
                </c:pt>
                <c:pt idx="56">
                  <c:v>23.1</c:v>
                </c:pt>
                <c:pt idx="57">
                  <c:v>24.8</c:v>
                </c:pt>
                <c:pt idx="58">
                  <c:v>24.3</c:v>
                </c:pt>
                <c:pt idx="59">
                  <c:v>24</c:v>
                </c:pt>
                <c:pt idx="60">
                  <c:v>23.8</c:v>
                </c:pt>
                <c:pt idx="61">
                  <c:v>23.5</c:v>
                </c:pt>
                <c:pt idx="62">
                  <c:v>23</c:v>
                </c:pt>
                <c:pt idx="63">
                  <c:v>22.7</c:v>
                </c:pt>
                <c:pt idx="64">
                  <c:v>22.5</c:v>
                </c:pt>
                <c:pt idx="65">
                  <c:v>22.4</c:v>
                </c:pt>
                <c:pt idx="66">
                  <c:v>22.1</c:v>
                </c:pt>
                <c:pt idx="67">
                  <c:v>22.1</c:v>
                </c:pt>
                <c:pt idx="68">
                  <c:v>21.9</c:v>
                </c:pt>
                <c:pt idx="69">
                  <c:v>21.6</c:v>
                </c:pt>
                <c:pt idx="70">
                  <c:v>23.5</c:v>
                </c:pt>
                <c:pt idx="71">
                  <c:v>24.1</c:v>
                </c:pt>
                <c:pt idx="72">
                  <c:v>24.6</c:v>
                </c:pt>
                <c:pt idx="73">
                  <c:v>25</c:v>
                </c:pt>
                <c:pt idx="74">
                  <c:v>25</c:v>
                </c:pt>
                <c:pt idx="75">
                  <c:v>22.9</c:v>
                </c:pt>
                <c:pt idx="76">
                  <c:v>25.1</c:v>
                </c:pt>
                <c:pt idx="77">
                  <c:v>25.2</c:v>
                </c:pt>
                <c:pt idx="78">
                  <c:v>25.1</c:v>
                </c:pt>
                <c:pt idx="79">
                  <c:v>25.1</c:v>
                </c:pt>
                <c:pt idx="80">
                  <c:v>25.5</c:v>
                </c:pt>
                <c:pt idx="81">
                  <c:v>25.9</c:v>
                </c:pt>
                <c:pt idx="82">
                  <c:v>26.1</c:v>
                </c:pt>
                <c:pt idx="83">
                  <c:v>24</c:v>
                </c:pt>
                <c:pt idx="84">
                  <c:v>25.9</c:v>
                </c:pt>
                <c:pt idx="85">
                  <c:v>24.9</c:v>
                </c:pt>
                <c:pt idx="86">
                  <c:v>25</c:v>
                </c:pt>
                <c:pt idx="87">
                  <c:v>26.2</c:v>
                </c:pt>
                <c:pt idx="88">
                  <c:v>25.1</c:v>
                </c:pt>
                <c:pt idx="89">
                  <c:v>26.8</c:v>
                </c:pt>
                <c:pt idx="90">
                  <c:v>25.9</c:v>
                </c:pt>
                <c:pt idx="91">
                  <c:v>26.8</c:v>
                </c:pt>
                <c:pt idx="92">
                  <c:v>25.1</c:v>
                </c:pt>
                <c:pt idx="93">
                  <c:v>26.5</c:v>
                </c:pt>
                <c:pt idx="94">
                  <c:v>26.3</c:v>
                </c:pt>
                <c:pt idx="95">
                  <c:v>26.6</c:v>
                </c:pt>
                <c:pt idx="96">
                  <c:v>26.5</c:v>
                </c:pt>
                <c:pt idx="97">
                  <c:v>26.6</c:v>
                </c:pt>
                <c:pt idx="98">
                  <c:v>26.5</c:v>
                </c:pt>
                <c:pt idx="99">
                  <c:v>26.4</c:v>
                </c:pt>
                <c:pt idx="100">
                  <c:v>26.4</c:v>
                </c:pt>
                <c:pt idx="101">
                  <c:v>26.5</c:v>
                </c:pt>
                <c:pt idx="102">
                  <c:v>20</c:v>
                </c:pt>
                <c:pt idx="103">
                  <c:v>24.9</c:v>
                </c:pt>
                <c:pt idx="104">
                  <c:v>25.5</c:v>
                </c:pt>
                <c:pt idx="105">
                  <c:v>25.4</c:v>
                </c:pt>
                <c:pt idx="106">
                  <c:v>25.3</c:v>
                </c:pt>
                <c:pt idx="107">
                  <c:v>25.2</c:v>
                </c:pt>
                <c:pt idx="108">
                  <c:v>25.1</c:v>
                </c:pt>
                <c:pt idx="109">
                  <c:v>25.2</c:v>
                </c:pt>
                <c:pt idx="110">
                  <c:v>25</c:v>
                </c:pt>
                <c:pt idx="111">
                  <c:v>25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24.8</c:v>
                </c:pt>
                <c:pt idx="120">
                  <c:v>24.9</c:v>
                </c:pt>
                <c:pt idx="121">
                  <c:v>24.8</c:v>
                </c:pt>
                <c:pt idx="122">
                  <c:v>24.8</c:v>
                </c:pt>
                <c:pt idx="123">
                  <c:v>24.8</c:v>
                </c:pt>
                <c:pt idx="124">
                  <c:v>24.7</c:v>
                </c:pt>
                <c:pt idx="125">
                  <c:v>24.7</c:v>
                </c:pt>
                <c:pt idx="126">
                  <c:v>24.7</c:v>
                </c:pt>
                <c:pt idx="127">
                  <c:v>25</c:v>
                </c:pt>
                <c:pt idx="128">
                  <c:v>25.5</c:v>
                </c:pt>
                <c:pt idx="129">
                  <c:v>25.8</c:v>
                </c:pt>
                <c:pt idx="130">
                  <c:v>26</c:v>
                </c:pt>
                <c:pt idx="131">
                  <c:v>26.1</c:v>
                </c:pt>
                <c:pt idx="132">
                  <c:v>26.3</c:v>
                </c:pt>
                <c:pt idx="133">
                  <c:v>26.5</c:v>
                </c:pt>
                <c:pt idx="134">
                  <c:v>26.6</c:v>
                </c:pt>
                <c:pt idx="135">
                  <c:v>26.7</c:v>
                </c:pt>
                <c:pt idx="136">
                  <c:v>26.7</c:v>
                </c:pt>
                <c:pt idx="137">
                  <c:v>26.8</c:v>
                </c:pt>
                <c:pt idx="138">
                  <c:v>26.9</c:v>
                </c:pt>
                <c:pt idx="139">
                  <c:v>27</c:v>
                </c:pt>
                <c:pt idx="140">
                  <c:v>27.1</c:v>
                </c:pt>
                <c:pt idx="141">
                  <c:v>27.1</c:v>
                </c:pt>
                <c:pt idx="142">
                  <c:v>27.2</c:v>
                </c:pt>
                <c:pt idx="143">
                  <c:v>27.2</c:v>
                </c:pt>
                <c:pt idx="144">
                  <c:v>27.3</c:v>
                </c:pt>
                <c:pt idx="145">
                  <c:v>27.4</c:v>
                </c:pt>
                <c:pt idx="146">
                  <c:v>27.4</c:v>
                </c:pt>
                <c:pt idx="147">
                  <c:v>27.4</c:v>
                </c:pt>
                <c:pt idx="148">
                  <c:v>27.5</c:v>
                </c:pt>
                <c:pt idx="149">
                  <c:v>27.5</c:v>
                </c:pt>
                <c:pt idx="150">
                  <c:v>27.6</c:v>
                </c:pt>
                <c:pt idx="151">
                  <c:v>27.6</c:v>
                </c:pt>
                <c:pt idx="152">
                  <c:v>27.6</c:v>
                </c:pt>
                <c:pt idx="153">
                  <c:v>27.6</c:v>
                </c:pt>
                <c:pt idx="154">
                  <c:v>27.6</c:v>
                </c:pt>
                <c:pt idx="155">
                  <c:v>27.6</c:v>
                </c:pt>
                <c:pt idx="156">
                  <c:v>27.6</c:v>
                </c:pt>
                <c:pt idx="157">
                  <c:v>27.7</c:v>
                </c:pt>
                <c:pt idx="158">
                  <c:v>27.7</c:v>
                </c:pt>
                <c:pt idx="159">
                  <c:v>27.7</c:v>
                </c:pt>
                <c:pt idx="160">
                  <c:v>27.7</c:v>
                </c:pt>
                <c:pt idx="161">
                  <c:v>27.7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27.8</c:v>
                </c:pt>
                <c:pt idx="166">
                  <c:v>27.8</c:v>
                </c:pt>
                <c:pt idx="167">
                  <c:v>27.8</c:v>
                </c:pt>
                <c:pt idx="168">
                  <c:v>27.9</c:v>
                </c:pt>
                <c:pt idx="169">
                  <c:v>27.9</c:v>
                </c:pt>
                <c:pt idx="170">
                  <c:v>27.9</c:v>
                </c:pt>
                <c:pt idx="171">
                  <c:v>27.9</c:v>
                </c:pt>
                <c:pt idx="172">
                  <c:v>27.9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28.1</c:v>
                </c:pt>
                <c:pt idx="178">
                  <c:v>28.1</c:v>
                </c:pt>
                <c:pt idx="179">
                  <c:v>28.1</c:v>
                </c:pt>
                <c:pt idx="180">
                  <c:v>28.1</c:v>
                </c:pt>
                <c:pt idx="181">
                  <c:v>28.2</c:v>
                </c:pt>
                <c:pt idx="182">
                  <c:v>28.2</c:v>
                </c:pt>
                <c:pt idx="183">
                  <c:v>28.2</c:v>
                </c:pt>
                <c:pt idx="184">
                  <c:v>28.2</c:v>
                </c:pt>
                <c:pt idx="185">
                  <c:v>28.3</c:v>
                </c:pt>
                <c:pt idx="186">
                  <c:v>28.3</c:v>
                </c:pt>
                <c:pt idx="187">
                  <c:v>28.3</c:v>
                </c:pt>
                <c:pt idx="188">
                  <c:v>28.4</c:v>
                </c:pt>
                <c:pt idx="189">
                  <c:v>28.4</c:v>
                </c:pt>
                <c:pt idx="190">
                  <c:v>28.4</c:v>
                </c:pt>
                <c:pt idx="191">
                  <c:v>28.5</c:v>
                </c:pt>
                <c:pt idx="192">
                  <c:v>28.5</c:v>
                </c:pt>
                <c:pt idx="193">
                  <c:v>28.6</c:v>
                </c:pt>
                <c:pt idx="194">
                  <c:v>28.6</c:v>
                </c:pt>
                <c:pt idx="195">
                  <c:v>28.7</c:v>
                </c:pt>
                <c:pt idx="196">
                  <c:v>21.8</c:v>
                </c:pt>
                <c:pt idx="197">
                  <c:v>18.399999999999999</c:v>
                </c:pt>
                <c:pt idx="198">
                  <c:v>18.600000000000001</c:v>
                </c:pt>
                <c:pt idx="199">
                  <c:v>22.2</c:v>
                </c:pt>
                <c:pt idx="200">
                  <c:v>19.7</c:v>
                </c:pt>
                <c:pt idx="201">
                  <c:v>21.6</c:v>
                </c:pt>
                <c:pt idx="202">
                  <c:v>24.2</c:v>
                </c:pt>
                <c:pt idx="203">
                  <c:v>25.1</c:v>
                </c:pt>
                <c:pt idx="204">
                  <c:v>23.9</c:v>
                </c:pt>
                <c:pt idx="205">
                  <c:v>20.3</c:v>
                </c:pt>
                <c:pt idx="206">
                  <c:v>24.8</c:v>
                </c:pt>
                <c:pt idx="207">
                  <c:v>22.4</c:v>
                </c:pt>
                <c:pt idx="208">
                  <c:v>24.5</c:v>
                </c:pt>
                <c:pt idx="209">
                  <c:v>20.3</c:v>
                </c:pt>
                <c:pt idx="210">
                  <c:v>25.3</c:v>
                </c:pt>
                <c:pt idx="211">
                  <c:v>21.8</c:v>
                </c:pt>
                <c:pt idx="212">
                  <c:v>25.3</c:v>
                </c:pt>
                <c:pt idx="213">
                  <c:v>25.2</c:v>
                </c:pt>
                <c:pt idx="214">
                  <c:v>25.2</c:v>
                </c:pt>
                <c:pt idx="215">
                  <c:v>24.9</c:v>
                </c:pt>
                <c:pt idx="216">
                  <c:v>24.7</c:v>
                </c:pt>
                <c:pt idx="217">
                  <c:v>25.1</c:v>
                </c:pt>
                <c:pt idx="218">
                  <c:v>20.8</c:v>
                </c:pt>
                <c:pt idx="219">
                  <c:v>25.4</c:v>
                </c:pt>
                <c:pt idx="220">
                  <c:v>25.2</c:v>
                </c:pt>
                <c:pt idx="221">
                  <c:v>25.1</c:v>
                </c:pt>
                <c:pt idx="222">
                  <c:v>25.1</c:v>
                </c:pt>
                <c:pt idx="223">
                  <c:v>25.4</c:v>
                </c:pt>
                <c:pt idx="224">
                  <c:v>25.3</c:v>
                </c:pt>
                <c:pt idx="225">
                  <c:v>23.9</c:v>
                </c:pt>
                <c:pt idx="226">
                  <c:v>25.1</c:v>
                </c:pt>
                <c:pt idx="227">
                  <c:v>25.5</c:v>
                </c:pt>
                <c:pt idx="228">
                  <c:v>21.2</c:v>
                </c:pt>
                <c:pt idx="229">
                  <c:v>25.1</c:v>
                </c:pt>
                <c:pt idx="230">
                  <c:v>25.1</c:v>
                </c:pt>
                <c:pt idx="231">
                  <c:v>22</c:v>
                </c:pt>
                <c:pt idx="232">
                  <c:v>25.3</c:v>
                </c:pt>
                <c:pt idx="233">
                  <c:v>20</c:v>
                </c:pt>
                <c:pt idx="234">
                  <c:v>25.4</c:v>
                </c:pt>
                <c:pt idx="235">
                  <c:v>25.1</c:v>
                </c:pt>
                <c:pt idx="236">
                  <c:v>25.3</c:v>
                </c:pt>
                <c:pt idx="237">
                  <c:v>25.4</c:v>
                </c:pt>
                <c:pt idx="238">
                  <c:v>25.4</c:v>
                </c:pt>
                <c:pt idx="239">
                  <c:v>25.3</c:v>
                </c:pt>
                <c:pt idx="240">
                  <c:v>25.5</c:v>
                </c:pt>
                <c:pt idx="241">
                  <c:v>25.5</c:v>
                </c:pt>
                <c:pt idx="242">
                  <c:v>25.3</c:v>
                </c:pt>
                <c:pt idx="243">
                  <c:v>20.2</c:v>
                </c:pt>
                <c:pt idx="244">
                  <c:v>22.5</c:v>
                </c:pt>
                <c:pt idx="245">
                  <c:v>25.3</c:v>
                </c:pt>
                <c:pt idx="246">
                  <c:v>25.3</c:v>
                </c:pt>
                <c:pt idx="247">
                  <c:v>25.3</c:v>
                </c:pt>
                <c:pt idx="248">
                  <c:v>25.4</c:v>
                </c:pt>
                <c:pt idx="249">
                  <c:v>25.3</c:v>
                </c:pt>
                <c:pt idx="250">
                  <c:v>25.3</c:v>
                </c:pt>
                <c:pt idx="251">
                  <c:v>25.3</c:v>
                </c:pt>
                <c:pt idx="252">
                  <c:v>25.3</c:v>
                </c:pt>
                <c:pt idx="253">
                  <c:v>25.3</c:v>
                </c:pt>
                <c:pt idx="254">
                  <c:v>25.3</c:v>
                </c:pt>
                <c:pt idx="255">
                  <c:v>25.2</c:v>
                </c:pt>
                <c:pt idx="256">
                  <c:v>25.2</c:v>
                </c:pt>
                <c:pt idx="257">
                  <c:v>25.3</c:v>
                </c:pt>
                <c:pt idx="258">
                  <c:v>25.3</c:v>
                </c:pt>
                <c:pt idx="259">
                  <c:v>25.2</c:v>
                </c:pt>
                <c:pt idx="260">
                  <c:v>25.2</c:v>
                </c:pt>
                <c:pt idx="261">
                  <c:v>25.3</c:v>
                </c:pt>
                <c:pt idx="262">
                  <c:v>25.4</c:v>
                </c:pt>
                <c:pt idx="263">
                  <c:v>25.3</c:v>
                </c:pt>
                <c:pt idx="264">
                  <c:v>25.2</c:v>
                </c:pt>
                <c:pt idx="265">
                  <c:v>25.2</c:v>
                </c:pt>
                <c:pt idx="266">
                  <c:v>25.1</c:v>
                </c:pt>
                <c:pt idx="267">
                  <c:v>25.1</c:v>
                </c:pt>
                <c:pt idx="268">
                  <c:v>25.1</c:v>
                </c:pt>
                <c:pt idx="269">
                  <c:v>25.1</c:v>
                </c:pt>
                <c:pt idx="270">
                  <c:v>25.1</c:v>
                </c:pt>
                <c:pt idx="271">
                  <c:v>25.4</c:v>
                </c:pt>
                <c:pt idx="272">
                  <c:v>25.6</c:v>
                </c:pt>
                <c:pt idx="273">
                  <c:v>25.9</c:v>
                </c:pt>
                <c:pt idx="274">
                  <c:v>26.3</c:v>
                </c:pt>
                <c:pt idx="275">
                  <c:v>26.6</c:v>
                </c:pt>
                <c:pt idx="276">
                  <c:v>26.7</c:v>
                </c:pt>
                <c:pt idx="277">
                  <c:v>26.9</c:v>
                </c:pt>
                <c:pt idx="278">
                  <c:v>27</c:v>
                </c:pt>
                <c:pt idx="279">
                  <c:v>27.1</c:v>
                </c:pt>
                <c:pt idx="280">
                  <c:v>27.2</c:v>
                </c:pt>
                <c:pt idx="281">
                  <c:v>27.3</c:v>
                </c:pt>
                <c:pt idx="282">
                  <c:v>27.4</c:v>
                </c:pt>
                <c:pt idx="283">
                  <c:v>27.4</c:v>
                </c:pt>
                <c:pt idx="284">
                  <c:v>27.5</c:v>
                </c:pt>
                <c:pt idx="285">
                  <c:v>27.5</c:v>
                </c:pt>
                <c:pt idx="286">
                  <c:v>27.6</c:v>
                </c:pt>
                <c:pt idx="287">
                  <c:v>27.6</c:v>
                </c:pt>
                <c:pt idx="288">
                  <c:v>27.6</c:v>
                </c:pt>
                <c:pt idx="289">
                  <c:v>27.7</c:v>
                </c:pt>
                <c:pt idx="290">
                  <c:v>27.7</c:v>
                </c:pt>
                <c:pt idx="291">
                  <c:v>27.7</c:v>
                </c:pt>
                <c:pt idx="292">
                  <c:v>27.7</c:v>
                </c:pt>
                <c:pt idx="293">
                  <c:v>27.8</c:v>
                </c:pt>
                <c:pt idx="294">
                  <c:v>27.8</c:v>
                </c:pt>
                <c:pt idx="295">
                  <c:v>27.8</c:v>
                </c:pt>
                <c:pt idx="296">
                  <c:v>27.8</c:v>
                </c:pt>
                <c:pt idx="297">
                  <c:v>27.9</c:v>
                </c:pt>
                <c:pt idx="298">
                  <c:v>27.9</c:v>
                </c:pt>
                <c:pt idx="299">
                  <c:v>27.9</c:v>
                </c:pt>
                <c:pt idx="300">
                  <c:v>27.9</c:v>
                </c:pt>
                <c:pt idx="301">
                  <c:v>27.9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28.1</c:v>
                </c:pt>
                <c:pt idx="306">
                  <c:v>28.1</c:v>
                </c:pt>
                <c:pt idx="307">
                  <c:v>28.1</c:v>
                </c:pt>
                <c:pt idx="308">
                  <c:v>28.1</c:v>
                </c:pt>
                <c:pt idx="309">
                  <c:v>28.1</c:v>
                </c:pt>
                <c:pt idx="310">
                  <c:v>28.1</c:v>
                </c:pt>
                <c:pt idx="311">
                  <c:v>28.1</c:v>
                </c:pt>
                <c:pt idx="312">
                  <c:v>28.1</c:v>
                </c:pt>
                <c:pt idx="313">
                  <c:v>28.1</c:v>
                </c:pt>
                <c:pt idx="314">
                  <c:v>28.1</c:v>
                </c:pt>
                <c:pt idx="315">
                  <c:v>28.1</c:v>
                </c:pt>
                <c:pt idx="316">
                  <c:v>28.1</c:v>
                </c:pt>
                <c:pt idx="317">
                  <c:v>28.1</c:v>
                </c:pt>
                <c:pt idx="318">
                  <c:v>28.1</c:v>
                </c:pt>
                <c:pt idx="319">
                  <c:v>28.1</c:v>
                </c:pt>
                <c:pt idx="320">
                  <c:v>28.1</c:v>
                </c:pt>
                <c:pt idx="321">
                  <c:v>28.2</c:v>
                </c:pt>
                <c:pt idx="322">
                  <c:v>28.2</c:v>
                </c:pt>
                <c:pt idx="323">
                  <c:v>28.2</c:v>
                </c:pt>
                <c:pt idx="324">
                  <c:v>28.2</c:v>
                </c:pt>
                <c:pt idx="325">
                  <c:v>28.2</c:v>
                </c:pt>
                <c:pt idx="326">
                  <c:v>28.2</c:v>
                </c:pt>
                <c:pt idx="327">
                  <c:v>28.3</c:v>
                </c:pt>
                <c:pt idx="328">
                  <c:v>28.3</c:v>
                </c:pt>
                <c:pt idx="329">
                  <c:v>28.4</c:v>
                </c:pt>
                <c:pt idx="330">
                  <c:v>28.4</c:v>
                </c:pt>
                <c:pt idx="331">
                  <c:v>28.5</c:v>
                </c:pt>
                <c:pt idx="332">
                  <c:v>28.6</c:v>
                </c:pt>
                <c:pt idx="333">
                  <c:v>28.6</c:v>
                </c:pt>
                <c:pt idx="334">
                  <c:v>28.7</c:v>
                </c:pt>
                <c:pt idx="335">
                  <c:v>28.7</c:v>
                </c:pt>
                <c:pt idx="336">
                  <c:v>28.8</c:v>
                </c:pt>
                <c:pt idx="337">
                  <c:v>28.8</c:v>
                </c:pt>
                <c:pt idx="338">
                  <c:v>28.9</c:v>
                </c:pt>
                <c:pt idx="339">
                  <c:v>28.9</c:v>
                </c:pt>
                <c:pt idx="340">
                  <c:v>29</c:v>
                </c:pt>
                <c:pt idx="341">
                  <c:v>29.1</c:v>
                </c:pt>
                <c:pt idx="342">
                  <c:v>25.9</c:v>
                </c:pt>
                <c:pt idx="343">
                  <c:v>18.7</c:v>
                </c:pt>
                <c:pt idx="344">
                  <c:v>18.899999999999999</c:v>
                </c:pt>
                <c:pt idx="345">
                  <c:v>21.7</c:v>
                </c:pt>
                <c:pt idx="346">
                  <c:v>23.1</c:v>
                </c:pt>
                <c:pt idx="347">
                  <c:v>24.1</c:v>
                </c:pt>
                <c:pt idx="348">
                  <c:v>24.9</c:v>
                </c:pt>
                <c:pt idx="349">
                  <c:v>21.8</c:v>
                </c:pt>
                <c:pt idx="350">
                  <c:v>24.8</c:v>
                </c:pt>
                <c:pt idx="351">
                  <c:v>25.2</c:v>
                </c:pt>
                <c:pt idx="352">
                  <c:v>25.1</c:v>
                </c:pt>
                <c:pt idx="353">
                  <c:v>25</c:v>
                </c:pt>
                <c:pt idx="354">
                  <c:v>25.2</c:v>
                </c:pt>
                <c:pt idx="355">
                  <c:v>26</c:v>
                </c:pt>
                <c:pt idx="356">
                  <c:v>26.6</c:v>
                </c:pt>
                <c:pt idx="357">
                  <c:v>26.5</c:v>
                </c:pt>
                <c:pt idx="358">
                  <c:v>27</c:v>
                </c:pt>
                <c:pt idx="359">
                  <c:v>26.8</c:v>
                </c:pt>
                <c:pt idx="360">
                  <c:v>26.6</c:v>
                </c:pt>
                <c:pt idx="361">
                  <c:v>26.6</c:v>
                </c:pt>
                <c:pt idx="362">
                  <c:v>26.5</c:v>
                </c:pt>
                <c:pt idx="363">
                  <c:v>26.5</c:v>
                </c:pt>
                <c:pt idx="364">
                  <c:v>26.4</c:v>
                </c:pt>
                <c:pt idx="365">
                  <c:v>26.5</c:v>
                </c:pt>
                <c:pt idx="366">
                  <c:v>26.6</c:v>
                </c:pt>
                <c:pt idx="367">
                  <c:v>26.5</c:v>
                </c:pt>
                <c:pt idx="368">
                  <c:v>26.5</c:v>
                </c:pt>
                <c:pt idx="369">
                  <c:v>26.5</c:v>
                </c:pt>
                <c:pt idx="370">
                  <c:v>26.6</c:v>
                </c:pt>
                <c:pt idx="371">
                  <c:v>26.5</c:v>
                </c:pt>
                <c:pt idx="372">
                  <c:v>26.6</c:v>
                </c:pt>
                <c:pt idx="373">
                  <c:v>26.5</c:v>
                </c:pt>
                <c:pt idx="374">
                  <c:v>26.4</c:v>
                </c:pt>
                <c:pt idx="375">
                  <c:v>26.4</c:v>
                </c:pt>
                <c:pt idx="376">
                  <c:v>26.4</c:v>
                </c:pt>
                <c:pt idx="377">
                  <c:v>26.5</c:v>
                </c:pt>
                <c:pt idx="378">
                  <c:v>26.4</c:v>
                </c:pt>
                <c:pt idx="379">
                  <c:v>26.4</c:v>
                </c:pt>
                <c:pt idx="380">
                  <c:v>25.8</c:v>
                </c:pt>
                <c:pt idx="381">
                  <c:v>25.7</c:v>
                </c:pt>
                <c:pt idx="382">
                  <c:v>25.5</c:v>
                </c:pt>
                <c:pt idx="383">
                  <c:v>25.6</c:v>
                </c:pt>
                <c:pt idx="384">
                  <c:v>25.5</c:v>
                </c:pt>
                <c:pt idx="385">
                  <c:v>25.5</c:v>
                </c:pt>
                <c:pt idx="386">
                  <c:v>25.4</c:v>
                </c:pt>
                <c:pt idx="387">
                  <c:v>25.3</c:v>
                </c:pt>
                <c:pt idx="388">
                  <c:v>25.2</c:v>
                </c:pt>
                <c:pt idx="389">
                  <c:v>25.3</c:v>
                </c:pt>
                <c:pt idx="390">
                  <c:v>25.2</c:v>
                </c:pt>
                <c:pt idx="391">
                  <c:v>25.2</c:v>
                </c:pt>
                <c:pt idx="392">
                  <c:v>25.2</c:v>
                </c:pt>
                <c:pt idx="393">
                  <c:v>25.3</c:v>
                </c:pt>
                <c:pt idx="394">
                  <c:v>25.2</c:v>
                </c:pt>
                <c:pt idx="395">
                  <c:v>25.3</c:v>
                </c:pt>
                <c:pt idx="396">
                  <c:v>25.1</c:v>
                </c:pt>
                <c:pt idx="397">
                  <c:v>25.1</c:v>
                </c:pt>
                <c:pt idx="398">
                  <c:v>25.1</c:v>
                </c:pt>
                <c:pt idx="399">
                  <c:v>25.1</c:v>
                </c:pt>
                <c:pt idx="400">
                  <c:v>25.1</c:v>
                </c:pt>
                <c:pt idx="401">
                  <c:v>25.1</c:v>
                </c:pt>
                <c:pt idx="402">
                  <c:v>25</c:v>
                </c:pt>
                <c:pt idx="403">
                  <c:v>25</c:v>
                </c:pt>
                <c:pt idx="404">
                  <c:v>24.9</c:v>
                </c:pt>
                <c:pt idx="405">
                  <c:v>24.9</c:v>
                </c:pt>
                <c:pt idx="406">
                  <c:v>24.8</c:v>
                </c:pt>
                <c:pt idx="407">
                  <c:v>24.7</c:v>
                </c:pt>
                <c:pt idx="408">
                  <c:v>25</c:v>
                </c:pt>
                <c:pt idx="409">
                  <c:v>24.9</c:v>
                </c:pt>
                <c:pt idx="410">
                  <c:v>24.8</c:v>
                </c:pt>
                <c:pt idx="411">
                  <c:v>24.7</c:v>
                </c:pt>
                <c:pt idx="412">
                  <c:v>24.8</c:v>
                </c:pt>
                <c:pt idx="413">
                  <c:v>24.9</c:v>
                </c:pt>
                <c:pt idx="414">
                  <c:v>24.8</c:v>
                </c:pt>
                <c:pt idx="415">
                  <c:v>24.1</c:v>
                </c:pt>
                <c:pt idx="416">
                  <c:v>25.2</c:v>
                </c:pt>
                <c:pt idx="417">
                  <c:v>25.9</c:v>
                </c:pt>
                <c:pt idx="418">
                  <c:v>26.3</c:v>
                </c:pt>
                <c:pt idx="419">
                  <c:v>26.5</c:v>
                </c:pt>
                <c:pt idx="420">
                  <c:v>26.6</c:v>
                </c:pt>
                <c:pt idx="421">
                  <c:v>26.7</c:v>
                </c:pt>
                <c:pt idx="422">
                  <c:v>26.8</c:v>
                </c:pt>
                <c:pt idx="423">
                  <c:v>26.9</c:v>
                </c:pt>
                <c:pt idx="424">
                  <c:v>27</c:v>
                </c:pt>
                <c:pt idx="425">
                  <c:v>27.2</c:v>
                </c:pt>
                <c:pt idx="426">
                  <c:v>27.3</c:v>
                </c:pt>
                <c:pt idx="427">
                  <c:v>27.4</c:v>
                </c:pt>
                <c:pt idx="428">
                  <c:v>27.4</c:v>
                </c:pt>
                <c:pt idx="429">
                  <c:v>27.5</c:v>
                </c:pt>
                <c:pt idx="430">
                  <c:v>27.5</c:v>
                </c:pt>
                <c:pt idx="431">
                  <c:v>27.6</c:v>
                </c:pt>
                <c:pt idx="432">
                  <c:v>27.6</c:v>
                </c:pt>
                <c:pt idx="433">
                  <c:v>27.6</c:v>
                </c:pt>
                <c:pt idx="434">
                  <c:v>27.6</c:v>
                </c:pt>
                <c:pt idx="435">
                  <c:v>27.7</c:v>
                </c:pt>
                <c:pt idx="436">
                  <c:v>27.7</c:v>
                </c:pt>
                <c:pt idx="437">
                  <c:v>27.7</c:v>
                </c:pt>
                <c:pt idx="438">
                  <c:v>27.7</c:v>
                </c:pt>
                <c:pt idx="439">
                  <c:v>27.8</c:v>
                </c:pt>
                <c:pt idx="440">
                  <c:v>27.8</c:v>
                </c:pt>
                <c:pt idx="441">
                  <c:v>27.7</c:v>
                </c:pt>
                <c:pt idx="442">
                  <c:v>27.7</c:v>
                </c:pt>
                <c:pt idx="443">
                  <c:v>27.7</c:v>
                </c:pt>
                <c:pt idx="444">
                  <c:v>27.7</c:v>
                </c:pt>
                <c:pt idx="445">
                  <c:v>27.8</c:v>
                </c:pt>
                <c:pt idx="446">
                  <c:v>27.8</c:v>
                </c:pt>
                <c:pt idx="447">
                  <c:v>27.8</c:v>
                </c:pt>
                <c:pt idx="448">
                  <c:v>27.8</c:v>
                </c:pt>
                <c:pt idx="449">
                  <c:v>27.8</c:v>
                </c:pt>
                <c:pt idx="450">
                  <c:v>27.8</c:v>
                </c:pt>
                <c:pt idx="451">
                  <c:v>27.8</c:v>
                </c:pt>
                <c:pt idx="452">
                  <c:v>27.8</c:v>
                </c:pt>
                <c:pt idx="453">
                  <c:v>27.8</c:v>
                </c:pt>
                <c:pt idx="454">
                  <c:v>27.8</c:v>
                </c:pt>
                <c:pt idx="455">
                  <c:v>27.8</c:v>
                </c:pt>
                <c:pt idx="456">
                  <c:v>27.8</c:v>
                </c:pt>
                <c:pt idx="457">
                  <c:v>27.9</c:v>
                </c:pt>
                <c:pt idx="458">
                  <c:v>27.9</c:v>
                </c:pt>
                <c:pt idx="459">
                  <c:v>27.9</c:v>
                </c:pt>
                <c:pt idx="460">
                  <c:v>27.9</c:v>
                </c:pt>
                <c:pt idx="461">
                  <c:v>27.9</c:v>
                </c:pt>
                <c:pt idx="462">
                  <c:v>27.9</c:v>
                </c:pt>
                <c:pt idx="463">
                  <c:v>27.9</c:v>
                </c:pt>
                <c:pt idx="464">
                  <c:v>27.9</c:v>
                </c:pt>
                <c:pt idx="465">
                  <c:v>27.9</c:v>
                </c:pt>
                <c:pt idx="466">
                  <c:v>27.9</c:v>
                </c:pt>
                <c:pt idx="467">
                  <c:v>28</c:v>
                </c:pt>
                <c:pt idx="468">
                  <c:v>27.9</c:v>
                </c:pt>
                <c:pt idx="469">
                  <c:v>27.9</c:v>
                </c:pt>
                <c:pt idx="470">
                  <c:v>28</c:v>
                </c:pt>
                <c:pt idx="471">
                  <c:v>28</c:v>
                </c:pt>
                <c:pt idx="472">
                  <c:v>28.1</c:v>
                </c:pt>
                <c:pt idx="473">
                  <c:v>28.1</c:v>
                </c:pt>
                <c:pt idx="474">
                  <c:v>28.2</c:v>
                </c:pt>
                <c:pt idx="475">
                  <c:v>28.2</c:v>
                </c:pt>
                <c:pt idx="476">
                  <c:v>28.3</c:v>
                </c:pt>
                <c:pt idx="477">
                  <c:v>28.4</c:v>
                </c:pt>
                <c:pt idx="478">
                  <c:v>28.6</c:v>
                </c:pt>
                <c:pt idx="479">
                  <c:v>28.7</c:v>
                </c:pt>
                <c:pt idx="480">
                  <c:v>28.7</c:v>
                </c:pt>
                <c:pt idx="481">
                  <c:v>28.8</c:v>
                </c:pt>
                <c:pt idx="482">
                  <c:v>28.9</c:v>
                </c:pt>
                <c:pt idx="483">
                  <c:v>28.9</c:v>
                </c:pt>
                <c:pt idx="484">
                  <c:v>29</c:v>
                </c:pt>
                <c:pt idx="485">
                  <c:v>29.1</c:v>
                </c:pt>
                <c:pt idx="486">
                  <c:v>29.1</c:v>
                </c:pt>
                <c:pt idx="487">
                  <c:v>26.6</c:v>
                </c:pt>
                <c:pt idx="488">
                  <c:v>27</c:v>
                </c:pt>
                <c:pt idx="489">
                  <c:v>26.7</c:v>
                </c:pt>
                <c:pt idx="490">
                  <c:v>26.4</c:v>
                </c:pt>
                <c:pt idx="491">
                  <c:v>26</c:v>
                </c:pt>
                <c:pt idx="492">
                  <c:v>26</c:v>
                </c:pt>
                <c:pt idx="493">
                  <c:v>25.9</c:v>
                </c:pt>
                <c:pt idx="494">
                  <c:v>25.9</c:v>
                </c:pt>
                <c:pt idx="495">
                  <c:v>25.8</c:v>
                </c:pt>
                <c:pt idx="496">
                  <c:v>25.8</c:v>
                </c:pt>
                <c:pt idx="497">
                  <c:v>25.6</c:v>
                </c:pt>
                <c:pt idx="498">
                  <c:v>25.7</c:v>
                </c:pt>
                <c:pt idx="499">
                  <c:v>25.5</c:v>
                </c:pt>
                <c:pt idx="500">
                  <c:v>25.5</c:v>
                </c:pt>
                <c:pt idx="501">
                  <c:v>25.6</c:v>
                </c:pt>
                <c:pt idx="502">
                  <c:v>25.6</c:v>
                </c:pt>
                <c:pt idx="503">
                  <c:v>25.4</c:v>
                </c:pt>
                <c:pt idx="504">
                  <c:v>25.5</c:v>
                </c:pt>
                <c:pt idx="505">
                  <c:v>25.5</c:v>
                </c:pt>
                <c:pt idx="506">
                  <c:v>25.4</c:v>
                </c:pt>
                <c:pt idx="507">
                  <c:v>25.4</c:v>
                </c:pt>
                <c:pt idx="508">
                  <c:v>25.3</c:v>
                </c:pt>
                <c:pt idx="509">
                  <c:v>25.2</c:v>
                </c:pt>
                <c:pt idx="510">
                  <c:v>25.1</c:v>
                </c:pt>
                <c:pt idx="511">
                  <c:v>25.2</c:v>
                </c:pt>
                <c:pt idx="512">
                  <c:v>25.1</c:v>
                </c:pt>
                <c:pt idx="513">
                  <c:v>25</c:v>
                </c:pt>
                <c:pt idx="514">
                  <c:v>25</c:v>
                </c:pt>
                <c:pt idx="515">
                  <c:v>25.3</c:v>
                </c:pt>
                <c:pt idx="516">
                  <c:v>25.1</c:v>
                </c:pt>
                <c:pt idx="517">
                  <c:v>25.2</c:v>
                </c:pt>
                <c:pt idx="518">
                  <c:v>25</c:v>
                </c:pt>
                <c:pt idx="519">
                  <c:v>25</c:v>
                </c:pt>
                <c:pt idx="520">
                  <c:v>24.9</c:v>
                </c:pt>
                <c:pt idx="521">
                  <c:v>24.9</c:v>
                </c:pt>
                <c:pt idx="522">
                  <c:v>24.9</c:v>
                </c:pt>
                <c:pt idx="523">
                  <c:v>24.9</c:v>
                </c:pt>
                <c:pt idx="524">
                  <c:v>24.9</c:v>
                </c:pt>
                <c:pt idx="525">
                  <c:v>24.8</c:v>
                </c:pt>
                <c:pt idx="526">
                  <c:v>24.9</c:v>
                </c:pt>
                <c:pt idx="527">
                  <c:v>24.8</c:v>
                </c:pt>
                <c:pt idx="528">
                  <c:v>24.7</c:v>
                </c:pt>
                <c:pt idx="529">
                  <c:v>24.8</c:v>
                </c:pt>
                <c:pt idx="530">
                  <c:v>24.8</c:v>
                </c:pt>
                <c:pt idx="531">
                  <c:v>24.7</c:v>
                </c:pt>
                <c:pt idx="532">
                  <c:v>24.7</c:v>
                </c:pt>
                <c:pt idx="533">
                  <c:v>24.7</c:v>
                </c:pt>
                <c:pt idx="534">
                  <c:v>24.7</c:v>
                </c:pt>
                <c:pt idx="535">
                  <c:v>24.7</c:v>
                </c:pt>
                <c:pt idx="536">
                  <c:v>24.6</c:v>
                </c:pt>
                <c:pt idx="537">
                  <c:v>24.7</c:v>
                </c:pt>
                <c:pt idx="538">
                  <c:v>24.7</c:v>
                </c:pt>
                <c:pt idx="539">
                  <c:v>24.7</c:v>
                </c:pt>
                <c:pt idx="540">
                  <c:v>24.6</c:v>
                </c:pt>
                <c:pt idx="541">
                  <c:v>24.5</c:v>
                </c:pt>
                <c:pt idx="542">
                  <c:v>24.6</c:v>
                </c:pt>
                <c:pt idx="543">
                  <c:v>24.5</c:v>
                </c:pt>
                <c:pt idx="544">
                  <c:v>24.5</c:v>
                </c:pt>
                <c:pt idx="545">
                  <c:v>24.6</c:v>
                </c:pt>
                <c:pt idx="546">
                  <c:v>24.6</c:v>
                </c:pt>
                <c:pt idx="547">
                  <c:v>24.5</c:v>
                </c:pt>
                <c:pt idx="548">
                  <c:v>24.5</c:v>
                </c:pt>
                <c:pt idx="549">
                  <c:v>24.5</c:v>
                </c:pt>
                <c:pt idx="550">
                  <c:v>24.5</c:v>
                </c:pt>
                <c:pt idx="551">
                  <c:v>24.5</c:v>
                </c:pt>
                <c:pt idx="552">
                  <c:v>24.6</c:v>
                </c:pt>
                <c:pt idx="553">
                  <c:v>24.5</c:v>
                </c:pt>
                <c:pt idx="554">
                  <c:v>24.6</c:v>
                </c:pt>
                <c:pt idx="555">
                  <c:v>24.6</c:v>
                </c:pt>
                <c:pt idx="556">
                  <c:v>24.6</c:v>
                </c:pt>
                <c:pt idx="557">
                  <c:v>24.6</c:v>
                </c:pt>
                <c:pt idx="558">
                  <c:v>24.6</c:v>
                </c:pt>
                <c:pt idx="559">
                  <c:v>24.7</c:v>
                </c:pt>
                <c:pt idx="560">
                  <c:v>24.5</c:v>
                </c:pt>
                <c:pt idx="561">
                  <c:v>25.4</c:v>
                </c:pt>
                <c:pt idx="562">
                  <c:v>25.9</c:v>
                </c:pt>
                <c:pt idx="563">
                  <c:v>26.1</c:v>
                </c:pt>
                <c:pt idx="564">
                  <c:v>26.4</c:v>
                </c:pt>
                <c:pt idx="565">
                  <c:v>26.6</c:v>
                </c:pt>
                <c:pt idx="566">
                  <c:v>26.8</c:v>
                </c:pt>
                <c:pt idx="567">
                  <c:v>27</c:v>
                </c:pt>
                <c:pt idx="568">
                  <c:v>27.1</c:v>
                </c:pt>
                <c:pt idx="569">
                  <c:v>27.2</c:v>
                </c:pt>
                <c:pt idx="570">
                  <c:v>27.3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27.7</c:v>
                </c:pt>
                <c:pt idx="577">
                  <c:v>27.8</c:v>
                </c:pt>
                <c:pt idx="578">
                  <c:v>27.8</c:v>
                </c:pt>
                <c:pt idx="579">
                  <c:v>27.8</c:v>
                </c:pt>
                <c:pt idx="580">
                  <c:v>27.9</c:v>
                </c:pt>
                <c:pt idx="581">
                  <c:v>27.9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28.1</c:v>
                </c:pt>
                <c:pt idx="587">
                  <c:v>28.1</c:v>
                </c:pt>
                <c:pt idx="588">
                  <c:v>28.2</c:v>
                </c:pt>
                <c:pt idx="589">
                  <c:v>28.2</c:v>
                </c:pt>
                <c:pt idx="590">
                  <c:v>28.2</c:v>
                </c:pt>
                <c:pt idx="591">
                  <c:v>28.2</c:v>
                </c:pt>
                <c:pt idx="592">
                  <c:v>28.3</c:v>
                </c:pt>
                <c:pt idx="593">
                  <c:v>28.3</c:v>
                </c:pt>
                <c:pt idx="594">
                  <c:v>28.3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28.2</c:v>
                </c:pt>
                <c:pt idx="599">
                  <c:v>28.3</c:v>
                </c:pt>
                <c:pt idx="600">
                  <c:v>28.3</c:v>
                </c:pt>
                <c:pt idx="601">
                  <c:v>28.3</c:v>
                </c:pt>
                <c:pt idx="602">
                  <c:v>28.3</c:v>
                </c:pt>
                <c:pt idx="603">
                  <c:v>28.3</c:v>
                </c:pt>
                <c:pt idx="604">
                  <c:v>28.4</c:v>
                </c:pt>
                <c:pt idx="605">
                  <c:v>28.4</c:v>
                </c:pt>
                <c:pt idx="606">
                  <c:v>28.4</c:v>
                </c:pt>
                <c:pt idx="607">
                  <c:v>28.4</c:v>
                </c:pt>
                <c:pt idx="608">
                  <c:v>28.4</c:v>
                </c:pt>
                <c:pt idx="609">
                  <c:v>28.4</c:v>
                </c:pt>
                <c:pt idx="610">
                  <c:v>28.3</c:v>
                </c:pt>
                <c:pt idx="611">
                  <c:v>28.3</c:v>
                </c:pt>
                <c:pt idx="612">
                  <c:v>28.3</c:v>
                </c:pt>
                <c:pt idx="613">
                  <c:v>28.3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28.4</c:v>
                </c:pt>
                <c:pt idx="618">
                  <c:v>28.4</c:v>
                </c:pt>
                <c:pt idx="619">
                  <c:v>28.4</c:v>
                </c:pt>
                <c:pt idx="620">
                  <c:v>28.4</c:v>
                </c:pt>
                <c:pt idx="621">
                  <c:v>28.4</c:v>
                </c:pt>
                <c:pt idx="622">
                  <c:v>28.4</c:v>
                </c:pt>
                <c:pt idx="623">
                  <c:v>28.4</c:v>
                </c:pt>
                <c:pt idx="624">
                  <c:v>28.4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23.8</c:v>
                </c:pt>
                <c:pt idx="629">
                  <c:v>26.3</c:v>
                </c:pt>
                <c:pt idx="630">
                  <c:v>26.6</c:v>
                </c:pt>
                <c:pt idx="631">
                  <c:v>26.2</c:v>
                </c:pt>
                <c:pt idx="632">
                  <c:v>25.9</c:v>
                </c:pt>
                <c:pt idx="633">
                  <c:v>21.6</c:v>
                </c:pt>
                <c:pt idx="634">
                  <c:v>22.6</c:v>
                </c:pt>
                <c:pt idx="635">
                  <c:v>24.1</c:v>
                </c:pt>
                <c:pt idx="636">
                  <c:v>24.9</c:v>
                </c:pt>
                <c:pt idx="637">
                  <c:v>25.1</c:v>
                </c:pt>
                <c:pt idx="638">
                  <c:v>21.7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25.1</c:v>
                </c:pt>
                <c:pt idx="643">
                  <c:v>22.7</c:v>
                </c:pt>
                <c:pt idx="644">
                  <c:v>25</c:v>
                </c:pt>
                <c:pt idx="645">
                  <c:v>24.7</c:v>
                </c:pt>
                <c:pt idx="646">
                  <c:v>24.9</c:v>
                </c:pt>
                <c:pt idx="647">
                  <c:v>24.9</c:v>
                </c:pt>
                <c:pt idx="648">
                  <c:v>24.9</c:v>
                </c:pt>
                <c:pt idx="649">
                  <c:v>24.3</c:v>
                </c:pt>
                <c:pt idx="650">
                  <c:v>24.8</c:v>
                </c:pt>
                <c:pt idx="651">
                  <c:v>21.4</c:v>
                </c:pt>
                <c:pt idx="652">
                  <c:v>24.9</c:v>
                </c:pt>
                <c:pt idx="653">
                  <c:v>24.8</c:v>
                </c:pt>
                <c:pt idx="654">
                  <c:v>24.9</c:v>
                </c:pt>
                <c:pt idx="655">
                  <c:v>24.8</c:v>
                </c:pt>
                <c:pt idx="656">
                  <c:v>24.9</c:v>
                </c:pt>
                <c:pt idx="657">
                  <c:v>24.8</c:v>
                </c:pt>
                <c:pt idx="658">
                  <c:v>24.8</c:v>
                </c:pt>
                <c:pt idx="659">
                  <c:v>24.8</c:v>
                </c:pt>
                <c:pt idx="660">
                  <c:v>24.8</c:v>
                </c:pt>
                <c:pt idx="661">
                  <c:v>24.9</c:v>
                </c:pt>
                <c:pt idx="662">
                  <c:v>24.7</c:v>
                </c:pt>
                <c:pt idx="663">
                  <c:v>24.1</c:v>
                </c:pt>
                <c:pt idx="664">
                  <c:v>23.8</c:v>
                </c:pt>
                <c:pt idx="665">
                  <c:v>23.6</c:v>
                </c:pt>
                <c:pt idx="666">
                  <c:v>23.8</c:v>
                </c:pt>
                <c:pt idx="667">
                  <c:v>23.7</c:v>
                </c:pt>
                <c:pt idx="668">
                  <c:v>23.9</c:v>
                </c:pt>
                <c:pt idx="669">
                  <c:v>23.9</c:v>
                </c:pt>
                <c:pt idx="670">
                  <c:v>24</c:v>
                </c:pt>
                <c:pt idx="671">
                  <c:v>24</c:v>
                </c:pt>
                <c:pt idx="672">
                  <c:v>23.9</c:v>
                </c:pt>
                <c:pt idx="673">
                  <c:v>23.9</c:v>
                </c:pt>
                <c:pt idx="674">
                  <c:v>23.9</c:v>
                </c:pt>
                <c:pt idx="675">
                  <c:v>23.9</c:v>
                </c:pt>
                <c:pt idx="676">
                  <c:v>23.9</c:v>
                </c:pt>
                <c:pt idx="677">
                  <c:v>23.9</c:v>
                </c:pt>
                <c:pt idx="678">
                  <c:v>23.9</c:v>
                </c:pt>
                <c:pt idx="679">
                  <c:v>24.1</c:v>
                </c:pt>
                <c:pt idx="680">
                  <c:v>24.1</c:v>
                </c:pt>
                <c:pt idx="681">
                  <c:v>24</c:v>
                </c:pt>
                <c:pt idx="682">
                  <c:v>24</c:v>
                </c:pt>
                <c:pt idx="683">
                  <c:v>24.2</c:v>
                </c:pt>
                <c:pt idx="684">
                  <c:v>24.1</c:v>
                </c:pt>
                <c:pt idx="685">
                  <c:v>24</c:v>
                </c:pt>
                <c:pt idx="686">
                  <c:v>24.3</c:v>
                </c:pt>
                <c:pt idx="687">
                  <c:v>24.4</c:v>
                </c:pt>
                <c:pt idx="688">
                  <c:v>24.4</c:v>
                </c:pt>
                <c:pt idx="689">
                  <c:v>24.5</c:v>
                </c:pt>
                <c:pt idx="690">
                  <c:v>24.5</c:v>
                </c:pt>
                <c:pt idx="691">
                  <c:v>24.5</c:v>
                </c:pt>
                <c:pt idx="692">
                  <c:v>24.5</c:v>
                </c:pt>
                <c:pt idx="693">
                  <c:v>24.2</c:v>
                </c:pt>
                <c:pt idx="694">
                  <c:v>24.5</c:v>
                </c:pt>
                <c:pt idx="695">
                  <c:v>24.5</c:v>
                </c:pt>
                <c:pt idx="696">
                  <c:v>24.5</c:v>
                </c:pt>
                <c:pt idx="697">
                  <c:v>24.4</c:v>
                </c:pt>
                <c:pt idx="698">
                  <c:v>24.4</c:v>
                </c:pt>
                <c:pt idx="699">
                  <c:v>24.4</c:v>
                </c:pt>
                <c:pt idx="700">
                  <c:v>24.4</c:v>
                </c:pt>
                <c:pt idx="701">
                  <c:v>24.5</c:v>
                </c:pt>
                <c:pt idx="702">
                  <c:v>24.4</c:v>
                </c:pt>
                <c:pt idx="703">
                  <c:v>24.5</c:v>
                </c:pt>
                <c:pt idx="704">
                  <c:v>25</c:v>
                </c:pt>
                <c:pt idx="705">
                  <c:v>25.5</c:v>
                </c:pt>
                <c:pt idx="706">
                  <c:v>25.8</c:v>
                </c:pt>
                <c:pt idx="707">
                  <c:v>26.1</c:v>
                </c:pt>
                <c:pt idx="708">
                  <c:v>26.2</c:v>
                </c:pt>
                <c:pt idx="709">
                  <c:v>26.3</c:v>
                </c:pt>
                <c:pt idx="710">
                  <c:v>26.5</c:v>
                </c:pt>
                <c:pt idx="711">
                  <c:v>26.7</c:v>
                </c:pt>
                <c:pt idx="712">
                  <c:v>26.8</c:v>
                </c:pt>
                <c:pt idx="713">
                  <c:v>26.9</c:v>
                </c:pt>
                <c:pt idx="714">
                  <c:v>27</c:v>
                </c:pt>
                <c:pt idx="715">
                  <c:v>27.1</c:v>
                </c:pt>
                <c:pt idx="716">
                  <c:v>27.2</c:v>
                </c:pt>
                <c:pt idx="717">
                  <c:v>27.3</c:v>
                </c:pt>
                <c:pt idx="718">
                  <c:v>27.4</c:v>
                </c:pt>
                <c:pt idx="719">
                  <c:v>27.4</c:v>
                </c:pt>
                <c:pt idx="720">
                  <c:v>27.5</c:v>
                </c:pt>
                <c:pt idx="721">
                  <c:v>27.5</c:v>
                </c:pt>
                <c:pt idx="722">
                  <c:v>27.6</c:v>
                </c:pt>
                <c:pt idx="723">
                  <c:v>27.6</c:v>
                </c:pt>
                <c:pt idx="724">
                  <c:v>27.7</c:v>
                </c:pt>
                <c:pt idx="725">
                  <c:v>27.7</c:v>
                </c:pt>
                <c:pt idx="726">
                  <c:v>27.8</c:v>
                </c:pt>
                <c:pt idx="727">
                  <c:v>27.8</c:v>
                </c:pt>
                <c:pt idx="728">
                  <c:v>27.8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27.9</c:v>
                </c:pt>
                <c:pt idx="733">
                  <c:v>28</c:v>
                </c:pt>
                <c:pt idx="734">
                  <c:v>28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28.1</c:v>
                </c:pt>
                <c:pt idx="739">
                  <c:v>28.2</c:v>
                </c:pt>
                <c:pt idx="740">
                  <c:v>28.2</c:v>
                </c:pt>
                <c:pt idx="741">
                  <c:v>28.2</c:v>
                </c:pt>
                <c:pt idx="742">
                  <c:v>28.3</c:v>
                </c:pt>
                <c:pt idx="743">
                  <c:v>28.3</c:v>
                </c:pt>
                <c:pt idx="744">
                  <c:v>28.3</c:v>
                </c:pt>
                <c:pt idx="745">
                  <c:v>28.3</c:v>
                </c:pt>
                <c:pt idx="746">
                  <c:v>28.4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28.5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28.6</c:v>
                </c:pt>
                <c:pt idx="759">
                  <c:v>28.6</c:v>
                </c:pt>
                <c:pt idx="760">
                  <c:v>28.6</c:v>
                </c:pt>
                <c:pt idx="761">
                  <c:v>28.7</c:v>
                </c:pt>
                <c:pt idx="762">
                  <c:v>28.7</c:v>
                </c:pt>
                <c:pt idx="763">
                  <c:v>28.7</c:v>
                </c:pt>
                <c:pt idx="764">
                  <c:v>28.8</c:v>
                </c:pt>
                <c:pt idx="765">
                  <c:v>28.8</c:v>
                </c:pt>
                <c:pt idx="766">
                  <c:v>28.8</c:v>
                </c:pt>
                <c:pt idx="767">
                  <c:v>28.9</c:v>
                </c:pt>
                <c:pt idx="768">
                  <c:v>28.9</c:v>
                </c:pt>
                <c:pt idx="769">
                  <c:v>28.9</c:v>
                </c:pt>
                <c:pt idx="770">
                  <c:v>28.9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23.3</c:v>
                </c:pt>
                <c:pt idx="775">
                  <c:v>21.1</c:v>
                </c:pt>
                <c:pt idx="776">
                  <c:v>24.3</c:v>
                </c:pt>
                <c:pt idx="777">
                  <c:v>25.8</c:v>
                </c:pt>
                <c:pt idx="778">
                  <c:v>25.9</c:v>
                </c:pt>
                <c:pt idx="779">
                  <c:v>25.9</c:v>
                </c:pt>
                <c:pt idx="780">
                  <c:v>25.8</c:v>
                </c:pt>
                <c:pt idx="781">
                  <c:v>25.8</c:v>
                </c:pt>
                <c:pt idx="782">
                  <c:v>25.7</c:v>
                </c:pt>
                <c:pt idx="783">
                  <c:v>25.5</c:v>
                </c:pt>
                <c:pt idx="784">
                  <c:v>25.4</c:v>
                </c:pt>
                <c:pt idx="785">
                  <c:v>25.4</c:v>
                </c:pt>
                <c:pt idx="786">
                  <c:v>25.5</c:v>
                </c:pt>
                <c:pt idx="787">
                  <c:v>25.5</c:v>
                </c:pt>
                <c:pt idx="788">
                  <c:v>25.4</c:v>
                </c:pt>
                <c:pt idx="789">
                  <c:v>25.3</c:v>
                </c:pt>
                <c:pt idx="790">
                  <c:v>25.4</c:v>
                </c:pt>
                <c:pt idx="791">
                  <c:v>25.1</c:v>
                </c:pt>
                <c:pt idx="792">
                  <c:v>25.3</c:v>
                </c:pt>
                <c:pt idx="793">
                  <c:v>25.2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24.9</c:v>
                </c:pt>
                <c:pt idx="799">
                  <c:v>25</c:v>
                </c:pt>
                <c:pt idx="800">
                  <c:v>25</c:v>
                </c:pt>
                <c:pt idx="801">
                  <c:v>25.1</c:v>
                </c:pt>
                <c:pt idx="802">
                  <c:v>24.9</c:v>
                </c:pt>
                <c:pt idx="803">
                  <c:v>24.9</c:v>
                </c:pt>
                <c:pt idx="804">
                  <c:v>24.9</c:v>
                </c:pt>
                <c:pt idx="805">
                  <c:v>25.1</c:v>
                </c:pt>
                <c:pt idx="806">
                  <c:v>25</c:v>
                </c:pt>
                <c:pt idx="807">
                  <c:v>24.9</c:v>
                </c:pt>
                <c:pt idx="808">
                  <c:v>25</c:v>
                </c:pt>
                <c:pt idx="809">
                  <c:v>24.9</c:v>
                </c:pt>
                <c:pt idx="810">
                  <c:v>24.9</c:v>
                </c:pt>
                <c:pt idx="811">
                  <c:v>24.9</c:v>
                </c:pt>
                <c:pt idx="812">
                  <c:v>24.8</c:v>
                </c:pt>
                <c:pt idx="813">
                  <c:v>24.8</c:v>
                </c:pt>
                <c:pt idx="814">
                  <c:v>24.9</c:v>
                </c:pt>
                <c:pt idx="815">
                  <c:v>24.9</c:v>
                </c:pt>
                <c:pt idx="816">
                  <c:v>25</c:v>
                </c:pt>
                <c:pt idx="817">
                  <c:v>24.9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24.8</c:v>
                </c:pt>
                <c:pt idx="822">
                  <c:v>24.9</c:v>
                </c:pt>
                <c:pt idx="823">
                  <c:v>24.8</c:v>
                </c:pt>
                <c:pt idx="824">
                  <c:v>24.9</c:v>
                </c:pt>
                <c:pt idx="825">
                  <c:v>24.9</c:v>
                </c:pt>
                <c:pt idx="826">
                  <c:v>24.8</c:v>
                </c:pt>
                <c:pt idx="827">
                  <c:v>24.7</c:v>
                </c:pt>
                <c:pt idx="828">
                  <c:v>24.8</c:v>
                </c:pt>
                <c:pt idx="829">
                  <c:v>24.8</c:v>
                </c:pt>
                <c:pt idx="830">
                  <c:v>24.7</c:v>
                </c:pt>
                <c:pt idx="831">
                  <c:v>24.7</c:v>
                </c:pt>
                <c:pt idx="832">
                  <c:v>24.8</c:v>
                </c:pt>
                <c:pt idx="833">
                  <c:v>24.7</c:v>
                </c:pt>
                <c:pt idx="834">
                  <c:v>24.9</c:v>
                </c:pt>
                <c:pt idx="835">
                  <c:v>24.6</c:v>
                </c:pt>
                <c:pt idx="836">
                  <c:v>24.8</c:v>
                </c:pt>
                <c:pt idx="837">
                  <c:v>24.8</c:v>
                </c:pt>
                <c:pt idx="838">
                  <c:v>24.8</c:v>
                </c:pt>
                <c:pt idx="839">
                  <c:v>24.6</c:v>
                </c:pt>
                <c:pt idx="840">
                  <c:v>24.6</c:v>
                </c:pt>
                <c:pt idx="841">
                  <c:v>24.7</c:v>
                </c:pt>
                <c:pt idx="842">
                  <c:v>24.6</c:v>
                </c:pt>
                <c:pt idx="843">
                  <c:v>24.6</c:v>
                </c:pt>
                <c:pt idx="844">
                  <c:v>24.7</c:v>
                </c:pt>
                <c:pt idx="845">
                  <c:v>24.5</c:v>
                </c:pt>
                <c:pt idx="846">
                  <c:v>24.6</c:v>
                </c:pt>
                <c:pt idx="847">
                  <c:v>24.4</c:v>
                </c:pt>
                <c:pt idx="848">
                  <c:v>24.8</c:v>
                </c:pt>
                <c:pt idx="849">
                  <c:v>25.4</c:v>
                </c:pt>
                <c:pt idx="850">
                  <c:v>25.9</c:v>
                </c:pt>
                <c:pt idx="851">
                  <c:v>26.2</c:v>
                </c:pt>
                <c:pt idx="852">
                  <c:v>26.4</c:v>
                </c:pt>
                <c:pt idx="853">
                  <c:v>26.6</c:v>
                </c:pt>
                <c:pt idx="854">
                  <c:v>26.7</c:v>
                </c:pt>
                <c:pt idx="855">
                  <c:v>26.9</c:v>
                </c:pt>
                <c:pt idx="856">
                  <c:v>27</c:v>
                </c:pt>
                <c:pt idx="857">
                  <c:v>27.1</c:v>
                </c:pt>
                <c:pt idx="858">
                  <c:v>27.3</c:v>
                </c:pt>
                <c:pt idx="859">
                  <c:v>27.3</c:v>
                </c:pt>
                <c:pt idx="860">
                  <c:v>27.4</c:v>
                </c:pt>
                <c:pt idx="861">
                  <c:v>27.4</c:v>
                </c:pt>
                <c:pt idx="862">
                  <c:v>27.5</c:v>
                </c:pt>
                <c:pt idx="863">
                  <c:v>27.6</c:v>
                </c:pt>
                <c:pt idx="864">
                  <c:v>27.6</c:v>
                </c:pt>
                <c:pt idx="865">
                  <c:v>27.7</c:v>
                </c:pt>
                <c:pt idx="866">
                  <c:v>27.7</c:v>
                </c:pt>
                <c:pt idx="867">
                  <c:v>27.8</c:v>
                </c:pt>
                <c:pt idx="868">
                  <c:v>27.8</c:v>
                </c:pt>
                <c:pt idx="869">
                  <c:v>27.9</c:v>
                </c:pt>
                <c:pt idx="870">
                  <c:v>27.9</c:v>
                </c:pt>
                <c:pt idx="871">
                  <c:v>28</c:v>
                </c:pt>
                <c:pt idx="872">
                  <c:v>28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28.1</c:v>
                </c:pt>
                <c:pt idx="877">
                  <c:v>28.1</c:v>
                </c:pt>
                <c:pt idx="878">
                  <c:v>28.1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28.2</c:v>
                </c:pt>
                <c:pt idx="883">
                  <c:v>28.3</c:v>
                </c:pt>
                <c:pt idx="884">
                  <c:v>28.3</c:v>
                </c:pt>
                <c:pt idx="885">
                  <c:v>28.4</c:v>
                </c:pt>
                <c:pt idx="886">
                  <c:v>28.4</c:v>
                </c:pt>
                <c:pt idx="887">
                  <c:v>28.4</c:v>
                </c:pt>
                <c:pt idx="888">
                  <c:v>28.4</c:v>
                </c:pt>
                <c:pt idx="889">
                  <c:v>28.4</c:v>
                </c:pt>
                <c:pt idx="890">
                  <c:v>28.4</c:v>
                </c:pt>
                <c:pt idx="891">
                  <c:v>28.5</c:v>
                </c:pt>
                <c:pt idx="892">
                  <c:v>28.5</c:v>
                </c:pt>
                <c:pt idx="893">
                  <c:v>28.5</c:v>
                </c:pt>
                <c:pt idx="894">
                  <c:v>28.5</c:v>
                </c:pt>
                <c:pt idx="895">
                  <c:v>28.5</c:v>
                </c:pt>
                <c:pt idx="896">
                  <c:v>28.5</c:v>
                </c:pt>
                <c:pt idx="897">
                  <c:v>28.5</c:v>
                </c:pt>
                <c:pt idx="898">
                  <c:v>28.6</c:v>
                </c:pt>
                <c:pt idx="899">
                  <c:v>28.6</c:v>
                </c:pt>
                <c:pt idx="900">
                  <c:v>28.5</c:v>
                </c:pt>
                <c:pt idx="901">
                  <c:v>28.5</c:v>
                </c:pt>
                <c:pt idx="902">
                  <c:v>28.6</c:v>
                </c:pt>
                <c:pt idx="903">
                  <c:v>28.6</c:v>
                </c:pt>
                <c:pt idx="904">
                  <c:v>28.6</c:v>
                </c:pt>
                <c:pt idx="905">
                  <c:v>28.7</c:v>
                </c:pt>
                <c:pt idx="906">
                  <c:v>28.7</c:v>
                </c:pt>
                <c:pt idx="907">
                  <c:v>28.7</c:v>
                </c:pt>
                <c:pt idx="908">
                  <c:v>28.8</c:v>
                </c:pt>
                <c:pt idx="909">
                  <c:v>28.9</c:v>
                </c:pt>
                <c:pt idx="910">
                  <c:v>28.9</c:v>
                </c:pt>
                <c:pt idx="911">
                  <c:v>29</c:v>
                </c:pt>
                <c:pt idx="912">
                  <c:v>29.1</c:v>
                </c:pt>
                <c:pt idx="913">
                  <c:v>29.2</c:v>
                </c:pt>
                <c:pt idx="914">
                  <c:v>29.2</c:v>
                </c:pt>
                <c:pt idx="915">
                  <c:v>29.3</c:v>
                </c:pt>
                <c:pt idx="916">
                  <c:v>29.3</c:v>
                </c:pt>
                <c:pt idx="917">
                  <c:v>29.4</c:v>
                </c:pt>
                <c:pt idx="918">
                  <c:v>29.4</c:v>
                </c:pt>
                <c:pt idx="919">
                  <c:v>29.5</c:v>
                </c:pt>
                <c:pt idx="920">
                  <c:v>29.5</c:v>
                </c:pt>
                <c:pt idx="921">
                  <c:v>29.6</c:v>
                </c:pt>
                <c:pt idx="922">
                  <c:v>29.6</c:v>
                </c:pt>
                <c:pt idx="923">
                  <c:v>29.6</c:v>
                </c:pt>
                <c:pt idx="924">
                  <c:v>29.6</c:v>
                </c:pt>
                <c:pt idx="925">
                  <c:v>29.7</c:v>
                </c:pt>
                <c:pt idx="926">
                  <c:v>29.7</c:v>
                </c:pt>
                <c:pt idx="927">
                  <c:v>29.7</c:v>
                </c:pt>
                <c:pt idx="928">
                  <c:v>29.7</c:v>
                </c:pt>
                <c:pt idx="929">
                  <c:v>29.8</c:v>
                </c:pt>
                <c:pt idx="930">
                  <c:v>29.8</c:v>
                </c:pt>
                <c:pt idx="931">
                  <c:v>29.8</c:v>
                </c:pt>
                <c:pt idx="932">
                  <c:v>29.8</c:v>
                </c:pt>
                <c:pt idx="933">
                  <c:v>29.8</c:v>
                </c:pt>
                <c:pt idx="934">
                  <c:v>29.9</c:v>
                </c:pt>
                <c:pt idx="935">
                  <c:v>29.9</c:v>
                </c:pt>
                <c:pt idx="936">
                  <c:v>29.9</c:v>
                </c:pt>
                <c:pt idx="937">
                  <c:v>29.9</c:v>
                </c:pt>
                <c:pt idx="938">
                  <c:v>29.9</c:v>
                </c:pt>
                <c:pt idx="939">
                  <c:v>29.9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30.1</c:v>
                </c:pt>
                <c:pt idx="955">
                  <c:v>30.1</c:v>
                </c:pt>
                <c:pt idx="956">
                  <c:v>30.1</c:v>
                </c:pt>
                <c:pt idx="957">
                  <c:v>30.1</c:v>
                </c:pt>
                <c:pt idx="958">
                  <c:v>30.1</c:v>
                </c:pt>
                <c:pt idx="959">
                  <c:v>30.1</c:v>
                </c:pt>
                <c:pt idx="960">
                  <c:v>30.1</c:v>
                </c:pt>
                <c:pt idx="961">
                  <c:v>30.1</c:v>
                </c:pt>
                <c:pt idx="962">
                  <c:v>30.1</c:v>
                </c:pt>
                <c:pt idx="963">
                  <c:v>30.1</c:v>
                </c:pt>
                <c:pt idx="964">
                  <c:v>30.1</c:v>
                </c:pt>
                <c:pt idx="965">
                  <c:v>30.1</c:v>
                </c:pt>
                <c:pt idx="966">
                  <c:v>30.1</c:v>
                </c:pt>
                <c:pt idx="967">
                  <c:v>30.2</c:v>
                </c:pt>
                <c:pt idx="968">
                  <c:v>30.2</c:v>
                </c:pt>
                <c:pt idx="969">
                  <c:v>30.2</c:v>
                </c:pt>
                <c:pt idx="970">
                  <c:v>30.2</c:v>
                </c:pt>
                <c:pt idx="971">
                  <c:v>30.2</c:v>
                </c:pt>
                <c:pt idx="972">
                  <c:v>30.2</c:v>
                </c:pt>
                <c:pt idx="973">
                  <c:v>30.2</c:v>
                </c:pt>
                <c:pt idx="974">
                  <c:v>30.2</c:v>
                </c:pt>
                <c:pt idx="975">
                  <c:v>30.2</c:v>
                </c:pt>
                <c:pt idx="976">
                  <c:v>30.3</c:v>
                </c:pt>
                <c:pt idx="977">
                  <c:v>30.3</c:v>
                </c:pt>
                <c:pt idx="978">
                  <c:v>30.3</c:v>
                </c:pt>
                <c:pt idx="979">
                  <c:v>30.2</c:v>
                </c:pt>
                <c:pt idx="980">
                  <c:v>30.2</c:v>
                </c:pt>
                <c:pt idx="981">
                  <c:v>30.2</c:v>
                </c:pt>
                <c:pt idx="982">
                  <c:v>30.2</c:v>
                </c:pt>
                <c:pt idx="983">
                  <c:v>30.2</c:v>
                </c:pt>
                <c:pt idx="984">
                  <c:v>30.2</c:v>
                </c:pt>
                <c:pt idx="985">
                  <c:v>30.2</c:v>
                </c:pt>
                <c:pt idx="986">
                  <c:v>30.2</c:v>
                </c:pt>
                <c:pt idx="987">
                  <c:v>30.2</c:v>
                </c:pt>
                <c:pt idx="988">
                  <c:v>30.2</c:v>
                </c:pt>
                <c:pt idx="989">
                  <c:v>30.1</c:v>
                </c:pt>
                <c:pt idx="990">
                  <c:v>30.1</c:v>
                </c:pt>
                <c:pt idx="991">
                  <c:v>30.1</c:v>
                </c:pt>
                <c:pt idx="992">
                  <c:v>30.1</c:v>
                </c:pt>
                <c:pt idx="993">
                  <c:v>30.1</c:v>
                </c:pt>
                <c:pt idx="994">
                  <c:v>30.1</c:v>
                </c:pt>
                <c:pt idx="995">
                  <c:v>30.1</c:v>
                </c:pt>
                <c:pt idx="996">
                  <c:v>30.1</c:v>
                </c:pt>
                <c:pt idx="997">
                  <c:v>30.1</c:v>
                </c:pt>
                <c:pt idx="998">
                  <c:v>30.1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30.1</c:v>
                </c:pt>
                <c:pt idx="1006">
                  <c:v>30.1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29.9</c:v>
                </c:pt>
                <c:pt idx="1011">
                  <c:v>29.9</c:v>
                </c:pt>
                <c:pt idx="1012">
                  <c:v>29.9</c:v>
                </c:pt>
                <c:pt idx="1013">
                  <c:v>29.9</c:v>
                </c:pt>
                <c:pt idx="1014">
                  <c:v>29.9</c:v>
                </c:pt>
                <c:pt idx="1015">
                  <c:v>29.9</c:v>
                </c:pt>
                <c:pt idx="1016">
                  <c:v>29.9</c:v>
                </c:pt>
                <c:pt idx="1017">
                  <c:v>29.8</c:v>
                </c:pt>
                <c:pt idx="1018">
                  <c:v>29.8</c:v>
                </c:pt>
                <c:pt idx="1019">
                  <c:v>29.8</c:v>
                </c:pt>
                <c:pt idx="1020">
                  <c:v>29.8</c:v>
                </c:pt>
                <c:pt idx="1021">
                  <c:v>29.7</c:v>
                </c:pt>
                <c:pt idx="1022">
                  <c:v>29.7</c:v>
                </c:pt>
                <c:pt idx="1023">
                  <c:v>29.7</c:v>
                </c:pt>
                <c:pt idx="1024">
                  <c:v>29.7</c:v>
                </c:pt>
                <c:pt idx="1025">
                  <c:v>29.7</c:v>
                </c:pt>
                <c:pt idx="1026">
                  <c:v>29.6</c:v>
                </c:pt>
                <c:pt idx="1027">
                  <c:v>29.6</c:v>
                </c:pt>
                <c:pt idx="1028">
                  <c:v>29.6</c:v>
                </c:pt>
                <c:pt idx="1029">
                  <c:v>29.6</c:v>
                </c:pt>
                <c:pt idx="1030">
                  <c:v>29.5</c:v>
                </c:pt>
                <c:pt idx="1031">
                  <c:v>29.5</c:v>
                </c:pt>
                <c:pt idx="1032">
                  <c:v>29.6</c:v>
                </c:pt>
                <c:pt idx="1033">
                  <c:v>29.6</c:v>
                </c:pt>
                <c:pt idx="1034">
                  <c:v>29.6</c:v>
                </c:pt>
                <c:pt idx="1035">
                  <c:v>29.6</c:v>
                </c:pt>
                <c:pt idx="1036">
                  <c:v>29.6</c:v>
                </c:pt>
                <c:pt idx="1037">
                  <c:v>29.6</c:v>
                </c:pt>
                <c:pt idx="1038">
                  <c:v>29.5</c:v>
                </c:pt>
                <c:pt idx="1039">
                  <c:v>29.5</c:v>
                </c:pt>
                <c:pt idx="1040">
                  <c:v>29.5</c:v>
                </c:pt>
                <c:pt idx="1041">
                  <c:v>29.3</c:v>
                </c:pt>
                <c:pt idx="1042">
                  <c:v>29.3</c:v>
                </c:pt>
                <c:pt idx="1043">
                  <c:v>29.2</c:v>
                </c:pt>
                <c:pt idx="1044">
                  <c:v>29.3</c:v>
                </c:pt>
                <c:pt idx="1045">
                  <c:v>29.4</c:v>
                </c:pt>
                <c:pt idx="1046">
                  <c:v>29.5</c:v>
                </c:pt>
                <c:pt idx="1047">
                  <c:v>29.5</c:v>
                </c:pt>
                <c:pt idx="1048">
                  <c:v>29.5</c:v>
                </c:pt>
                <c:pt idx="1049">
                  <c:v>29.5</c:v>
                </c:pt>
                <c:pt idx="1050">
                  <c:v>29.5</c:v>
                </c:pt>
                <c:pt idx="1051">
                  <c:v>29.6</c:v>
                </c:pt>
                <c:pt idx="1052">
                  <c:v>29.6</c:v>
                </c:pt>
                <c:pt idx="1053">
                  <c:v>29.6</c:v>
                </c:pt>
                <c:pt idx="1054">
                  <c:v>29.7</c:v>
                </c:pt>
                <c:pt idx="1055">
                  <c:v>29.7</c:v>
                </c:pt>
                <c:pt idx="1056">
                  <c:v>29.8</c:v>
                </c:pt>
                <c:pt idx="1057">
                  <c:v>29.9</c:v>
                </c:pt>
                <c:pt idx="1058">
                  <c:v>29.9</c:v>
                </c:pt>
                <c:pt idx="1059">
                  <c:v>30</c:v>
                </c:pt>
                <c:pt idx="1060">
                  <c:v>30.1</c:v>
                </c:pt>
                <c:pt idx="1061">
                  <c:v>24</c:v>
                </c:pt>
                <c:pt idx="1062">
                  <c:v>18.7</c:v>
                </c:pt>
                <c:pt idx="1063">
                  <c:v>18.2</c:v>
                </c:pt>
                <c:pt idx="1064">
                  <c:v>18.7</c:v>
                </c:pt>
                <c:pt idx="1065">
                  <c:v>22.1</c:v>
                </c:pt>
                <c:pt idx="1066">
                  <c:v>22.4</c:v>
                </c:pt>
                <c:pt idx="1067">
                  <c:v>23.6</c:v>
                </c:pt>
                <c:pt idx="1068">
                  <c:v>24.7</c:v>
                </c:pt>
                <c:pt idx="1069">
                  <c:v>25.2</c:v>
                </c:pt>
                <c:pt idx="1070">
                  <c:v>24</c:v>
                </c:pt>
                <c:pt idx="1071">
                  <c:v>25.3</c:v>
                </c:pt>
                <c:pt idx="1072">
                  <c:v>25.3</c:v>
                </c:pt>
                <c:pt idx="1073">
                  <c:v>25.3</c:v>
                </c:pt>
                <c:pt idx="1074">
                  <c:v>25.3</c:v>
                </c:pt>
                <c:pt idx="1075">
                  <c:v>25.3</c:v>
                </c:pt>
                <c:pt idx="1076">
                  <c:v>25.6</c:v>
                </c:pt>
                <c:pt idx="1077">
                  <c:v>25.4</c:v>
                </c:pt>
                <c:pt idx="1078">
                  <c:v>25.5</c:v>
                </c:pt>
                <c:pt idx="1079">
                  <c:v>25.4</c:v>
                </c:pt>
                <c:pt idx="1080">
                  <c:v>25.3</c:v>
                </c:pt>
                <c:pt idx="1081">
                  <c:v>25.3</c:v>
                </c:pt>
                <c:pt idx="1082">
                  <c:v>25.2</c:v>
                </c:pt>
                <c:pt idx="1083">
                  <c:v>25.2</c:v>
                </c:pt>
                <c:pt idx="1084">
                  <c:v>25.2</c:v>
                </c:pt>
                <c:pt idx="1085">
                  <c:v>25.1</c:v>
                </c:pt>
                <c:pt idx="1086">
                  <c:v>25</c:v>
                </c:pt>
                <c:pt idx="1087">
                  <c:v>24.8</c:v>
                </c:pt>
                <c:pt idx="1088">
                  <c:v>24.8</c:v>
                </c:pt>
                <c:pt idx="1089">
                  <c:v>24.8</c:v>
                </c:pt>
                <c:pt idx="1090">
                  <c:v>24.8</c:v>
                </c:pt>
                <c:pt idx="1091">
                  <c:v>24.8</c:v>
                </c:pt>
                <c:pt idx="1092">
                  <c:v>24.8</c:v>
                </c:pt>
                <c:pt idx="1093">
                  <c:v>24.8</c:v>
                </c:pt>
                <c:pt idx="1094">
                  <c:v>24.6</c:v>
                </c:pt>
                <c:pt idx="1095">
                  <c:v>24.6</c:v>
                </c:pt>
                <c:pt idx="1096">
                  <c:v>24.6</c:v>
                </c:pt>
                <c:pt idx="1097">
                  <c:v>24.6</c:v>
                </c:pt>
                <c:pt idx="1098">
                  <c:v>24.5</c:v>
                </c:pt>
                <c:pt idx="1099">
                  <c:v>24.4</c:v>
                </c:pt>
                <c:pt idx="1100">
                  <c:v>24.5</c:v>
                </c:pt>
                <c:pt idx="1101">
                  <c:v>24.5</c:v>
                </c:pt>
                <c:pt idx="1102">
                  <c:v>24.4</c:v>
                </c:pt>
                <c:pt idx="1103">
                  <c:v>24.4</c:v>
                </c:pt>
                <c:pt idx="1104">
                  <c:v>24.6</c:v>
                </c:pt>
                <c:pt idx="1105">
                  <c:v>24.5</c:v>
                </c:pt>
                <c:pt idx="1106">
                  <c:v>24.5</c:v>
                </c:pt>
                <c:pt idx="1107">
                  <c:v>24.4</c:v>
                </c:pt>
                <c:pt idx="1108">
                  <c:v>24.6</c:v>
                </c:pt>
                <c:pt idx="1109">
                  <c:v>25.1</c:v>
                </c:pt>
                <c:pt idx="1110">
                  <c:v>25.1</c:v>
                </c:pt>
                <c:pt idx="1111">
                  <c:v>25.3</c:v>
                </c:pt>
                <c:pt idx="1112">
                  <c:v>25.4</c:v>
                </c:pt>
                <c:pt idx="1113">
                  <c:v>25.4</c:v>
                </c:pt>
                <c:pt idx="1114">
                  <c:v>25.6</c:v>
                </c:pt>
                <c:pt idx="1115">
                  <c:v>25.6</c:v>
                </c:pt>
                <c:pt idx="1116">
                  <c:v>25.7</c:v>
                </c:pt>
                <c:pt idx="1117">
                  <c:v>25.7</c:v>
                </c:pt>
                <c:pt idx="1118">
                  <c:v>25.7</c:v>
                </c:pt>
                <c:pt idx="1119">
                  <c:v>25.7</c:v>
                </c:pt>
                <c:pt idx="1120">
                  <c:v>25.7</c:v>
                </c:pt>
                <c:pt idx="1121">
                  <c:v>25.8</c:v>
                </c:pt>
                <c:pt idx="1122">
                  <c:v>25.7</c:v>
                </c:pt>
                <c:pt idx="1123">
                  <c:v>25.7</c:v>
                </c:pt>
                <c:pt idx="1124">
                  <c:v>25.7</c:v>
                </c:pt>
                <c:pt idx="1125">
                  <c:v>25.8</c:v>
                </c:pt>
                <c:pt idx="1126">
                  <c:v>25.7</c:v>
                </c:pt>
                <c:pt idx="1127">
                  <c:v>25.8</c:v>
                </c:pt>
                <c:pt idx="1128">
                  <c:v>25.8</c:v>
                </c:pt>
                <c:pt idx="1129">
                  <c:v>25.8</c:v>
                </c:pt>
                <c:pt idx="1130">
                  <c:v>25.8</c:v>
                </c:pt>
                <c:pt idx="1131">
                  <c:v>25.8</c:v>
                </c:pt>
                <c:pt idx="1132">
                  <c:v>25.9</c:v>
                </c:pt>
                <c:pt idx="1133">
                  <c:v>25.6</c:v>
                </c:pt>
                <c:pt idx="1134">
                  <c:v>25.7</c:v>
                </c:pt>
                <c:pt idx="1135">
                  <c:v>25.5</c:v>
                </c:pt>
                <c:pt idx="1136">
                  <c:v>25.9</c:v>
                </c:pt>
                <c:pt idx="1137">
                  <c:v>26.2</c:v>
                </c:pt>
                <c:pt idx="1138">
                  <c:v>26.4</c:v>
                </c:pt>
                <c:pt idx="1139">
                  <c:v>26.6</c:v>
                </c:pt>
                <c:pt idx="1140">
                  <c:v>26.8</c:v>
                </c:pt>
                <c:pt idx="1141">
                  <c:v>26.9</c:v>
                </c:pt>
                <c:pt idx="1142">
                  <c:v>27</c:v>
                </c:pt>
                <c:pt idx="1143">
                  <c:v>27.1</c:v>
                </c:pt>
                <c:pt idx="1144">
                  <c:v>27.2</c:v>
                </c:pt>
                <c:pt idx="1145">
                  <c:v>27.2</c:v>
                </c:pt>
                <c:pt idx="1146">
                  <c:v>27.3</c:v>
                </c:pt>
                <c:pt idx="1147">
                  <c:v>27.3</c:v>
                </c:pt>
                <c:pt idx="1148">
                  <c:v>27.4</c:v>
                </c:pt>
                <c:pt idx="1149">
                  <c:v>27.4</c:v>
                </c:pt>
                <c:pt idx="1150">
                  <c:v>27.5</c:v>
                </c:pt>
                <c:pt idx="1151">
                  <c:v>27.5</c:v>
                </c:pt>
                <c:pt idx="1152">
                  <c:v>27.6</c:v>
                </c:pt>
                <c:pt idx="1153">
                  <c:v>27.6</c:v>
                </c:pt>
                <c:pt idx="1154">
                  <c:v>27.7</c:v>
                </c:pt>
                <c:pt idx="1155">
                  <c:v>27.7</c:v>
                </c:pt>
                <c:pt idx="1156">
                  <c:v>27.7</c:v>
                </c:pt>
                <c:pt idx="1157">
                  <c:v>27.8</c:v>
                </c:pt>
                <c:pt idx="1158">
                  <c:v>27.8</c:v>
                </c:pt>
                <c:pt idx="1159">
                  <c:v>27.8</c:v>
                </c:pt>
                <c:pt idx="1160">
                  <c:v>27.8</c:v>
                </c:pt>
                <c:pt idx="1161">
                  <c:v>27.8</c:v>
                </c:pt>
                <c:pt idx="1162">
                  <c:v>27.8</c:v>
                </c:pt>
                <c:pt idx="1163">
                  <c:v>27.8</c:v>
                </c:pt>
                <c:pt idx="1164">
                  <c:v>27.9</c:v>
                </c:pt>
                <c:pt idx="1165">
                  <c:v>27.9</c:v>
                </c:pt>
                <c:pt idx="1166">
                  <c:v>27.9</c:v>
                </c:pt>
                <c:pt idx="1167">
                  <c:v>27.9</c:v>
                </c:pt>
                <c:pt idx="1168">
                  <c:v>27.9</c:v>
                </c:pt>
                <c:pt idx="1169">
                  <c:v>28</c:v>
                </c:pt>
                <c:pt idx="1170">
                  <c:v>28</c:v>
                </c:pt>
                <c:pt idx="1171">
                  <c:v>28</c:v>
                </c:pt>
                <c:pt idx="1172">
                  <c:v>28</c:v>
                </c:pt>
                <c:pt idx="1173">
                  <c:v>28</c:v>
                </c:pt>
                <c:pt idx="1174">
                  <c:v>28</c:v>
                </c:pt>
                <c:pt idx="1175">
                  <c:v>28</c:v>
                </c:pt>
                <c:pt idx="1176">
                  <c:v>28</c:v>
                </c:pt>
                <c:pt idx="1177">
                  <c:v>28.1</c:v>
                </c:pt>
                <c:pt idx="1178">
                  <c:v>28.1</c:v>
                </c:pt>
                <c:pt idx="1179">
                  <c:v>28.1</c:v>
                </c:pt>
                <c:pt idx="1180">
                  <c:v>28.1</c:v>
                </c:pt>
                <c:pt idx="1181">
                  <c:v>28.1</c:v>
                </c:pt>
                <c:pt idx="1182">
                  <c:v>28.1</c:v>
                </c:pt>
                <c:pt idx="1183">
                  <c:v>28.1</c:v>
                </c:pt>
                <c:pt idx="1184">
                  <c:v>28.1</c:v>
                </c:pt>
                <c:pt idx="1185">
                  <c:v>28.2</c:v>
                </c:pt>
                <c:pt idx="1186">
                  <c:v>28.2</c:v>
                </c:pt>
                <c:pt idx="1187">
                  <c:v>28.2</c:v>
                </c:pt>
                <c:pt idx="1188">
                  <c:v>28.2</c:v>
                </c:pt>
                <c:pt idx="1189">
                  <c:v>28.2</c:v>
                </c:pt>
                <c:pt idx="1190">
                  <c:v>28.2</c:v>
                </c:pt>
                <c:pt idx="1191">
                  <c:v>28.3</c:v>
                </c:pt>
                <c:pt idx="1192">
                  <c:v>28.3</c:v>
                </c:pt>
                <c:pt idx="1193">
                  <c:v>28.3</c:v>
                </c:pt>
                <c:pt idx="1194">
                  <c:v>28.3</c:v>
                </c:pt>
                <c:pt idx="1195">
                  <c:v>28.3</c:v>
                </c:pt>
                <c:pt idx="1196">
                  <c:v>28.3</c:v>
                </c:pt>
                <c:pt idx="1197">
                  <c:v>28.3</c:v>
                </c:pt>
                <c:pt idx="1198">
                  <c:v>28.3</c:v>
                </c:pt>
                <c:pt idx="1199">
                  <c:v>28.4</c:v>
                </c:pt>
                <c:pt idx="1200">
                  <c:v>28.4</c:v>
                </c:pt>
                <c:pt idx="1201">
                  <c:v>28.4</c:v>
                </c:pt>
                <c:pt idx="1202">
                  <c:v>28.5</c:v>
                </c:pt>
                <c:pt idx="1203">
                  <c:v>28.5</c:v>
                </c:pt>
                <c:pt idx="1204">
                  <c:v>28.5</c:v>
                </c:pt>
                <c:pt idx="1205">
                  <c:v>28</c:v>
                </c:pt>
                <c:pt idx="1206">
                  <c:v>26.4</c:v>
                </c:pt>
                <c:pt idx="1207">
                  <c:v>26.9</c:v>
                </c:pt>
                <c:pt idx="1208">
                  <c:v>27.4</c:v>
                </c:pt>
                <c:pt idx="1209">
                  <c:v>27.3</c:v>
                </c:pt>
                <c:pt idx="1210">
                  <c:v>27.2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26.6</c:v>
                </c:pt>
                <c:pt idx="1215">
                  <c:v>26.4</c:v>
                </c:pt>
                <c:pt idx="1216">
                  <c:v>26.3</c:v>
                </c:pt>
                <c:pt idx="1217">
                  <c:v>26.2</c:v>
                </c:pt>
                <c:pt idx="1218">
                  <c:v>26.1</c:v>
                </c:pt>
                <c:pt idx="1219">
                  <c:v>26</c:v>
                </c:pt>
                <c:pt idx="1220">
                  <c:v>25.8</c:v>
                </c:pt>
                <c:pt idx="1221">
                  <c:v>25.8</c:v>
                </c:pt>
                <c:pt idx="1222">
                  <c:v>25.8</c:v>
                </c:pt>
                <c:pt idx="1223">
                  <c:v>25.8</c:v>
                </c:pt>
                <c:pt idx="1224">
                  <c:v>25.7</c:v>
                </c:pt>
                <c:pt idx="1225">
                  <c:v>25.7</c:v>
                </c:pt>
                <c:pt idx="1226">
                  <c:v>25.6</c:v>
                </c:pt>
                <c:pt idx="1227">
                  <c:v>25.6</c:v>
                </c:pt>
                <c:pt idx="1228">
                  <c:v>25.6</c:v>
                </c:pt>
                <c:pt idx="1229">
                  <c:v>25.6</c:v>
                </c:pt>
                <c:pt idx="1230">
                  <c:v>25.5</c:v>
                </c:pt>
                <c:pt idx="1231">
                  <c:v>25.6</c:v>
                </c:pt>
                <c:pt idx="1232">
                  <c:v>25.5</c:v>
                </c:pt>
                <c:pt idx="1233">
                  <c:v>25.5</c:v>
                </c:pt>
                <c:pt idx="1234">
                  <c:v>25.5</c:v>
                </c:pt>
                <c:pt idx="1235">
                  <c:v>25.5</c:v>
                </c:pt>
                <c:pt idx="1236">
                  <c:v>25.5</c:v>
                </c:pt>
                <c:pt idx="1237">
                  <c:v>25.6</c:v>
                </c:pt>
                <c:pt idx="1238">
                  <c:v>25.5</c:v>
                </c:pt>
                <c:pt idx="1239">
                  <c:v>25.5</c:v>
                </c:pt>
                <c:pt idx="1240">
                  <c:v>25.5</c:v>
                </c:pt>
                <c:pt idx="1241">
                  <c:v>25.5</c:v>
                </c:pt>
                <c:pt idx="1242">
                  <c:v>25.5</c:v>
                </c:pt>
                <c:pt idx="1243">
                  <c:v>25.4</c:v>
                </c:pt>
                <c:pt idx="1244">
                  <c:v>25.5</c:v>
                </c:pt>
                <c:pt idx="1245">
                  <c:v>25.4</c:v>
                </c:pt>
                <c:pt idx="1246">
                  <c:v>25.4</c:v>
                </c:pt>
                <c:pt idx="1247">
                  <c:v>25.4</c:v>
                </c:pt>
                <c:pt idx="1248">
                  <c:v>25.3</c:v>
                </c:pt>
                <c:pt idx="1249">
                  <c:v>25.3</c:v>
                </c:pt>
                <c:pt idx="1250">
                  <c:v>25.3</c:v>
                </c:pt>
                <c:pt idx="1251">
                  <c:v>25.3</c:v>
                </c:pt>
                <c:pt idx="1252">
                  <c:v>25.4</c:v>
                </c:pt>
                <c:pt idx="1253">
                  <c:v>25.3</c:v>
                </c:pt>
                <c:pt idx="1254">
                  <c:v>25.3</c:v>
                </c:pt>
                <c:pt idx="1255">
                  <c:v>25.2</c:v>
                </c:pt>
                <c:pt idx="1256">
                  <c:v>25.2</c:v>
                </c:pt>
                <c:pt idx="1257">
                  <c:v>25.3</c:v>
                </c:pt>
                <c:pt idx="1258">
                  <c:v>25.2</c:v>
                </c:pt>
                <c:pt idx="1259">
                  <c:v>25.2</c:v>
                </c:pt>
                <c:pt idx="1260">
                  <c:v>25.2</c:v>
                </c:pt>
                <c:pt idx="1261">
                  <c:v>25.1</c:v>
                </c:pt>
                <c:pt idx="1262">
                  <c:v>25.1</c:v>
                </c:pt>
                <c:pt idx="1263">
                  <c:v>25.1</c:v>
                </c:pt>
                <c:pt idx="1264">
                  <c:v>25.1</c:v>
                </c:pt>
                <c:pt idx="1265">
                  <c:v>25.1</c:v>
                </c:pt>
                <c:pt idx="1266">
                  <c:v>25.1</c:v>
                </c:pt>
                <c:pt idx="1267">
                  <c:v>25.1</c:v>
                </c:pt>
                <c:pt idx="1268">
                  <c:v>25.2</c:v>
                </c:pt>
                <c:pt idx="1269">
                  <c:v>25.2</c:v>
                </c:pt>
                <c:pt idx="1270">
                  <c:v>25.3</c:v>
                </c:pt>
                <c:pt idx="1271">
                  <c:v>25.2</c:v>
                </c:pt>
                <c:pt idx="1272">
                  <c:v>25.2</c:v>
                </c:pt>
                <c:pt idx="1273">
                  <c:v>25.1</c:v>
                </c:pt>
                <c:pt idx="1274">
                  <c:v>25.1</c:v>
                </c:pt>
                <c:pt idx="1275">
                  <c:v>25</c:v>
                </c:pt>
                <c:pt idx="1276">
                  <c:v>25.1</c:v>
                </c:pt>
                <c:pt idx="1277">
                  <c:v>25.1</c:v>
                </c:pt>
                <c:pt idx="1278">
                  <c:v>25</c:v>
                </c:pt>
                <c:pt idx="1279">
                  <c:v>25.1</c:v>
                </c:pt>
                <c:pt idx="1280">
                  <c:v>25.6</c:v>
                </c:pt>
                <c:pt idx="1281">
                  <c:v>25.9</c:v>
                </c:pt>
                <c:pt idx="1282">
                  <c:v>26.2</c:v>
                </c:pt>
                <c:pt idx="1283">
                  <c:v>26.4</c:v>
                </c:pt>
                <c:pt idx="1284">
                  <c:v>26.5</c:v>
                </c:pt>
                <c:pt idx="1285">
                  <c:v>26.7</c:v>
                </c:pt>
                <c:pt idx="1286">
                  <c:v>26.8</c:v>
                </c:pt>
                <c:pt idx="1287">
                  <c:v>26.9</c:v>
                </c:pt>
                <c:pt idx="1288">
                  <c:v>27</c:v>
                </c:pt>
                <c:pt idx="1289">
                  <c:v>27</c:v>
                </c:pt>
                <c:pt idx="1290">
                  <c:v>27.1</c:v>
                </c:pt>
                <c:pt idx="1291">
                  <c:v>27.1</c:v>
                </c:pt>
                <c:pt idx="1292">
                  <c:v>27.2</c:v>
                </c:pt>
                <c:pt idx="1293">
                  <c:v>27.2</c:v>
                </c:pt>
                <c:pt idx="1294">
                  <c:v>27.3</c:v>
                </c:pt>
                <c:pt idx="1295">
                  <c:v>27.4</c:v>
                </c:pt>
                <c:pt idx="1296">
                  <c:v>27.4</c:v>
                </c:pt>
                <c:pt idx="1297">
                  <c:v>27.5</c:v>
                </c:pt>
                <c:pt idx="1298">
                  <c:v>27.5</c:v>
                </c:pt>
                <c:pt idx="1299">
                  <c:v>27.5</c:v>
                </c:pt>
                <c:pt idx="1300">
                  <c:v>27.5</c:v>
                </c:pt>
                <c:pt idx="1301">
                  <c:v>27.6</c:v>
                </c:pt>
                <c:pt idx="1302">
                  <c:v>27.6</c:v>
                </c:pt>
                <c:pt idx="1303">
                  <c:v>27.6</c:v>
                </c:pt>
                <c:pt idx="1304">
                  <c:v>27.6</c:v>
                </c:pt>
                <c:pt idx="1305">
                  <c:v>27.7</c:v>
                </c:pt>
                <c:pt idx="1306">
                  <c:v>27.7</c:v>
                </c:pt>
                <c:pt idx="1307">
                  <c:v>27.8</c:v>
                </c:pt>
                <c:pt idx="1308">
                  <c:v>27.8</c:v>
                </c:pt>
                <c:pt idx="1309">
                  <c:v>27.8</c:v>
                </c:pt>
                <c:pt idx="1310">
                  <c:v>27.8</c:v>
                </c:pt>
                <c:pt idx="1311">
                  <c:v>27.9</c:v>
                </c:pt>
                <c:pt idx="1312">
                  <c:v>27.9</c:v>
                </c:pt>
                <c:pt idx="1313">
                  <c:v>27.9</c:v>
                </c:pt>
                <c:pt idx="1314">
                  <c:v>27.9</c:v>
                </c:pt>
                <c:pt idx="1315">
                  <c:v>28</c:v>
                </c:pt>
                <c:pt idx="1316">
                  <c:v>28</c:v>
                </c:pt>
                <c:pt idx="1317">
                  <c:v>28</c:v>
                </c:pt>
                <c:pt idx="1318">
                  <c:v>28</c:v>
                </c:pt>
                <c:pt idx="1319">
                  <c:v>28</c:v>
                </c:pt>
                <c:pt idx="1320">
                  <c:v>28</c:v>
                </c:pt>
                <c:pt idx="1321">
                  <c:v>28</c:v>
                </c:pt>
                <c:pt idx="1322">
                  <c:v>28</c:v>
                </c:pt>
                <c:pt idx="1323">
                  <c:v>28</c:v>
                </c:pt>
                <c:pt idx="1324">
                  <c:v>28</c:v>
                </c:pt>
                <c:pt idx="1325">
                  <c:v>27.9</c:v>
                </c:pt>
                <c:pt idx="1326">
                  <c:v>28</c:v>
                </c:pt>
                <c:pt idx="1327">
                  <c:v>27.9</c:v>
                </c:pt>
                <c:pt idx="1328">
                  <c:v>28</c:v>
                </c:pt>
                <c:pt idx="1329">
                  <c:v>27.9</c:v>
                </c:pt>
                <c:pt idx="1330">
                  <c:v>27.9</c:v>
                </c:pt>
                <c:pt idx="1331">
                  <c:v>27.9</c:v>
                </c:pt>
                <c:pt idx="1332">
                  <c:v>27.9</c:v>
                </c:pt>
                <c:pt idx="1333">
                  <c:v>27.9</c:v>
                </c:pt>
                <c:pt idx="1334">
                  <c:v>27.9</c:v>
                </c:pt>
                <c:pt idx="1335">
                  <c:v>27.9</c:v>
                </c:pt>
                <c:pt idx="1336">
                  <c:v>27.9</c:v>
                </c:pt>
                <c:pt idx="1337">
                  <c:v>27.9</c:v>
                </c:pt>
                <c:pt idx="1338">
                  <c:v>28</c:v>
                </c:pt>
                <c:pt idx="1339">
                  <c:v>27.9</c:v>
                </c:pt>
                <c:pt idx="1340">
                  <c:v>27.9</c:v>
                </c:pt>
                <c:pt idx="1341">
                  <c:v>27.9</c:v>
                </c:pt>
                <c:pt idx="1342">
                  <c:v>27.9</c:v>
                </c:pt>
                <c:pt idx="1343">
                  <c:v>27.9</c:v>
                </c:pt>
                <c:pt idx="1344">
                  <c:v>27.9</c:v>
                </c:pt>
                <c:pt idx="1345">
                  <c:v>27.9</c:v>
                </c:pt>
                <c:pt idx="1346">
                  <c:v>27.9</c:v>
                </c:pt>
                <c:pt idx="1347">
                  <c:v>27.9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27.8</c:v>
                </c:pt>
                <c:pt idx="1352">
                  <c:v>27.9</c:v>
                </c:pt>
                <c:pt idx="1353">
                  <c:v>27.3</c:v>
                </c:pt>
                <c:pt idx="1354">
                  <c:v>27.1</c:v>
                </c:pt>
                <c:pt idx="1355">
                  <c:v>26.9</c:v>
                </c:pt>
                <c:pt idx="1356">
                  <c:v>26.3</c:v>
                </c:pt>
                <c:pt idx="1357">
                  <c:v>26.1</c:v>
                </c:pt>
                <c:pt idx="1358">
                  <c:v>25.8</c:v>
                </c:pt>
                <c:pt idx="1359">
                  <c:v>25.6</c:v>
                </c:pt>
                <c:pt idx="1360">
                  <c:v>25.3</c:v>
                </c:pt>
                <c:pt idx="1361">
                  <c:v>25.3</c:v>
                </c:pt>
                <c:pt idx="1362">
                  <c:v>25.2</c:v>
                </c:pt>
                <c:pt idx="1363">
                  <c:v>25</c:v>
                </c:pt>
                <c:pt idx="1364">
                  <c:v>24.9</c:v>
                </c:pt>
                <c:pt idx="1365">
                  <c:v>25.2</c:v>
                </c:pt>
                <c:pt idx="1366">
                  <c:v>25.4</c:v>
                </c:pt>
                <c:pt idx="1367">
                  <c:v>25.4</c:v>
                </c:pt>
                <c:pt idx="1368">
                  <c:v>25.4</c:v>
                </c:pt>
                <c:pt idx="1369">
                  <c:v>25.5</c:v>
                </c:pt>
                <c:pt idx="1370">
                  <c:v>25.4</c:v>
                </c:pt>
                <c:pt idx="1371">
                  <c:v>25.4</c:v>
                </c:pt>
                <c:pt idx="1372">
                  <c:v>25.4</c:v>
                </c:pt>
                <c:pt idx="1373">
                  <c:v>25.4</c:v>
                </c:pt>
                <c:pt idx="1374">
                  <c:v>25.4</c:v>
                </c:pt>
                <c:pt idx="1375">
                  <c:v>25.4</c:v>
                </c:pt>
                <c:pt idx="1376">
                  <c:v>25.4</c:v>
                </c:pt>
                <c:pt idx="1377">
                  <c:v>25.4</c:v>
                </c:pt>
                <c:pt idx="1378">
                  <c:v>25.4</c:v>
                </c:pt>
                <c:pt idx="1379">
                  <c:v>25.5</c:v>
                </c:pt>
                <c:pt idx="1380">
                  <c:v>25.5</c:v>
                </c:pt>
                <c:pt idx="1381">
                  <c:v>25.4</c:v>
                </c:pt>
                <c:pt idx="1382">
                  <c:v>25.5</c:v>
                </c:pt>
                <c:pt idx="1383">
                  <c:v>25.4</c:v>
                </c:pt>
                <c:pt idx="1384">
                  <c:v>25.4</c:v>
                </c:pt>
                <c:pt idx="1385">
                  <c:v>25.4</c:v>
                </c:pt>
                <c:pt idx="1386">
                  <c:v>25.5</c:v>
                </c:pt>
                <c:pt idx="1387">
                  <c:v>25.4</c:v>
                </c:pt>
                <c:pt idx="1388">
                  <c:v>25.4</c:v>
                </c:pt>
                <c:pt idx="1389">
                  <c:v>25.5</c:v>
                </c:pt>
                <c:pt idx="1390">
                  <c:v>25.4</c:v>
                </c:pt>
                <c:pt idx="1391">
                  <c:v>25.4</c:v>
                </c:pt>
                <c:pt idx="1392">
                  <c:v>25.4</c:v>
                </c:pt>
                <c:pt idx="1393">
                  <c:v>25.4</c:v>
                </c:pt>
                <c:pt idx="1394">
                  <c:v>25.4</c:v>
                </c:pt>
                <c:pt idx="1395">
                  <c:v>25.4</c:v>
                </c:pt>
                <c:pt idx="1396">
                  <c:v>25.4</c:v>
                </c:pt>
                <c:pt idx="1397">
                  <c:v>25.4</c:v>
                </c:pt>
                <c:pt idx="1398">
                  <c:v>25.4</c:v>
                </c:pt>
                <c:pt idx="1399">
                  <c:v>25.4</c:v>
                </c:pt>
                <c:pt idx="1400">
                  <c:v>25.4</c:v>
                </c:pt>
                <c:pt idx="1401">
                  <c:v>25.5</c:v>
                </c:pt>
                <c:pt idx="1402">
                  <c:v>25.4</c:v>
                </c:pt>
                <c:pt idx="1403">
                  <c:v>25.4</c:v>
                </c:pt>
                <c:pt idx="1404">
                  <c:v>25.4</c:v>
                </c:pt>
                <c:pt idx="1405">
                  <c:v>25.4</c:v>
                </c:pt>
                <c:pt idx="1406">
                  <c:v>25.5</c:v>
                </c:pt>
                <c:pt idx="1407">
                  <c:v>25.5</c:v>
                </c:pt>
                <c:pt idx="1408">
                  <c:v>25.4</c:v>
                </c:pt>
                <c:pt idx="1409">
                  <c:v>25.4</c:v>
                </c:pt>
                <c:pt idx="1410">
                  <c:v>25.3</c:v>
                </c:pt>
                <c:pt idx="1411">
                  <c:v>25.2</c:v>
                </c:pt>
                <c:pt idx="1412">
                  <c:v>25</c:v>
                </c:pt>
                <c:pt idx="1413">
                  <c:v>24.9</c:v>
                </c:pt>
                <c:pt idx="1414">
                  <c:v>24.9</c:v>
                </c:pt>
                <c:pt idx="1415">
                  <c:v>24.9</c:v>
                </c:pt>
                <c:pt idx="1416">
                  <c:v>24.8</c:v>
                </c:pt>
                <c:pt idx="1417">
                  <c:v>24.7</c:v>
                </c:pt>
                <c:pt idx="1418">
                  <c:v>24.7</c:v>
                </c:pt>
                <c:pt idx="1419">
                  <c:v>24.7</c:v>
                </c:pt>
                <c:pt idx="1420">
                  <c:v>24.7</c:v>
                </c:pt>
                <c:pt idx="1421">
                  <c:v>24.7</c:v>
                </c:pt>
                <c:pt idx="1422">
                  <c:v>24.6</c:v>
                </c:pt>
                <c:pt idx="1423">
                  <c:v>24.8</c:v>
                </c:pt>
                <c:pt idx="1424">
                  <c:v>25.3</c:v>
                </c:pt>
                <c:pt idx="1425">
                  <c:v>25.6</c:v>
                </c:pt>
                <c:pt idx="1426">
                  <c:v>25.9</c:v>
                </c:pt>
                <c:pt idx="1427">
                  <c:v>26.1</c:v>
                </c:pt>
                <c:pt idx="1428">
                  <c:v>26.2</c:v>
                </c:pt>
                <c:pt idx="1429">
                  <c:v>26.4</c:v>
                </c:pt>
                <c:pt idx="1430">
                  <c:v>26.5</c:v>
                </c:pt>
                <c:pt idx="1431">
                  <c:v>26.6</c:v>
                </c:pt>
                <c:pt idx="1432">
                  <c:v>26.7</c:v>
                </c:pt>
                <c:pt idx="1433">
                  <c:v>26.8</c:v>
                </c:pt>
                <c:pt idx="1434">
                  <c:v>26.9</c:v>
                </c:pt>
                <c:pt idx="1435">
                  <c:v>27</c:v>
                </c:pt>
                <c:pt idx="1436">
                  <c:v>27.1</c:v>
                </c:pt>
                <c:pt idx="1437">
                  <c:v>27.1</c:v>
                </c:pt>
                <c:pt idx="1438">
                  <c:v>27.2</c:v>
                </c:pt>
                <c:pt idx="1439">
                  <c:v>27.3</c:v>
                </c:pt>
                <c:pt idx="1440">
                  <c:v>27.3</c:v>
                </c:pt>
                <c:pt idx="1441">
                  <c:v>27.4</c:v>
                </c:pt>
                <c:pt idx="1442">
                  <c:v>27.4</c:v>
                </c:pt>
                <c:pt idx="1443">
                  <c:v>27.4</c:v>
                </c:pt>
                <c:pt idx="1444">
                  <c:v>27.5</c:v>
                </c:pt>
                <c:pt idx="1445">
                  <c:v>27.5</c:v>
                </c:pt>
                <c:pt idx="1446">
                  <c:v>27.5</c:v>
                </c:pt>
                <c:pt idx="1447">
                  <c:v>27.6</c:v>
                </c:pt>
                <c:pt idx="1448">
                  <c:v>27.6</c:v>
                </c:pt>
                <c:pt idx="1449">
                  <c:v>27.6</c:v>
                </c:pt>
                <c:pt idx="1450">
                  <c:v>27.6</c:v>
                </c:pt>
                <c:pt idx="1451">
                  <c:v>27.6</c:v>
                </c:pt>
                <c:pt idx="1452">
                  <c:v>27.7</c:v>
                </c:pt>
                <c:pt idx="1453">
                  <c:v>27.7</c:v>
                </c:pt>
                <c:pt idx="1454">
                  <c:v>27.7</c:v>
                </c:pt>
                <c:pt idx="1455">
                  <c:v>27.7</c:v>
                </c:pt>
                <c:pt idx="1456">
                  <c:v>27.7</c:v>
                </c:pt>
                <c:pt idx="1457">
                  <c:v>27.7</c:v>
                </c:pt>
                <c:pt idx="1458">
                  <c:v>27.7</c:v>
                </c:pt>
                <c:pt idx="1459">
                  <c:v>27.7</c:v>
                </c:pt>
                <c:pt idx="1460">
                  <c:v>27.7</c:v>
                </c:pt>
                <c:pt idx="1461">
                  <c:v>27.7</c:v>
                </c:pt>
                <c:pt idx="1462">
                  <c:v>27.7</c:v>
                </c:pt>
                <c:pt idx="1463">
                  <c:v>27.7</c:v>
                </c:pt>
                <c:pt idx="1464">
                  <c:v>27.7</c:v>
                </c:pt>
                <c:pt idx="1465">
                  <c:v>27.8</c:v>
                </c:pt>
                <c:pt idx="1466">
                  <c:v>27.7</c:v>
                </c:pt>
                <c:pt idx="1467">
                  <c:v>27.8</c:v>
                </c:pt>
                <c:pt idx="1468">
                  <c:v>27.8</c:v>
                </c:pt>
                <c:pt idx="1469">
                  <c:v>27.7</c:v>
                </c:pt>
                <c:pt idx="1470">
                  <c:v>27.7</c:v>
                </c:pt>
                <c:pt idx="1471">
                  <c:v>27.8</c:v>
                </c:pt>
                <c:pt idx="1472">
                  <c:v>27.8</c:v>
                </c:pt>
                <c:pt idx="1473">
                  <c:v>27.8</c:v>
                </c:pt>
                <c:pt idx="1474">
                  <c:v>27.8</c:v>
                </c:pt>
                <c:pt idx="1475">
                  <c:v>27.8</c:v>
                </c:pt>
                <c:pt idx="1476">
                  <c:v>27.8</c:v>
                </c:pt>
                <c:pt idx="1477">
                  <c:v>27.8</c:v>
                </c:pt>
                <c:pt idx="1478">
                  <c:v>27.8</c:v>
                </c:pt>
                <c:pt idx="1479">
                  <c:v>27.9</c:v>
                </c:pt>
                <c:pt idx="1480">
                  <c:v>27.9</c:v>
                </c:pt>
                <c:pt idx="1481">
                  <c:v>28</c:v>
                </c:pt>
                <c:pt idx="1482">
                  <c:v>28</c:v>
                </c:pt>
                <c:pt idx="1483">
                  <c:v>28.1</c:v>
                </c:pt>
                <c:pt idx="1484">
                  <c:v>28.2</c:v>
                </c:pt>
                <c:pt idx="1485">
                  <c:v>28.2</c:v>
                </c:pt>
                <c:pt idx="1486">
                  <c:v>28.3</c:v>
                </c:pt>
                <c:pt idx="1487">
                  <c:v>28.3</c:v>
                </c:pt>
                <c:pt idx="1488">
                  <c:v>28.4</c:v>
                </c:pt>
                <c:pt idx="1489">
                  <c:v>28.5</c:v>
                </c:pt>
                <c:pt idx="1490">
                  <c:v>28.6</c:v>
                </c:pt>
                <c:pt idx="1491">
                  <c:v>28.7</c:v>
                </c:pt>
                <c:pt idx="1492">
                  <c:v>28.7</c:v>
                </c:pt>
                <c:pt idx="1493">
                  <c:v>28.8</c:v>
                </c:pt>
                <c:pt idx="1494">
                  <c:v>22.5</c:v>
                </c:pt>
                <c:pt idx="1495">
                  <c:v>25</c:v>
                </c:pt>
                <c:pt idx="1496">
                  <c:v>26.8</c:v>
                </c:pt>
                <c:pt idx="1497">
                  <c:v>27.1</c:v>
                </c:pt>
                <c:pt idx="1498">
                  <c:v>26.9</c:v>
                </c:pt>
                <c:pt idx="1499">
                  <c:v>26.8</c:v>
                </c:pt>
                <c:pt idx="1500">
                  <c:v>26.7</c:v>
                </c:pt>
                <c:pt idx="1501">
                  <c:v>26.5</c:v>
                </c:pt>
                <c:pt idx="1502">
                  <c:v>26.3</c:v>
                </c:pt>
                <c:pt idx="1503">
                  <c:v>26.2</c:v>
                </c:pt>
                <c:pt idx="1504">
                  <c:v>26.1</c:v>
                </c:pt>
                <c:pt idx="1505">
                  <c:v>26</c:v>
                </c:pt>
                <c:pt idx="1506">
                  <c:v>25.9</c:v>
                </c:pt>
                <c:pt idx="1507">
                  <c:v>25.7</c:v>
                </c:pt>
                <c:pt idx="1508">
                  <c:v>25.3</c:v>
                </c:pt>
                <c:pt idx="1509">
                  <c:v>25</c:v>
                </c:pt>
                <c:pt idx="1510">
                  <c:v>25.2</c:v>
                </c:pt>
                <c:pt idx="1511">
                  <c:v>24.9</c:v>
                </c:pt>
                <c:pt idx="1512">
                  <c:v>24.8</c:v>
                </c:pt>
                <c:pt idx="1513">
                  <c:v>24.7</c:v>
                </c:pt>
                <c:pt idx="1514">
                  <c:v>24.7</c:v>
                </c:pt>
                <c:pt idx="1515">
                  <c:v>24.6</c:v>
                </c:pt>
                <c:pt idx="1516">
                  <c:v>24.5</c:v>
                </c:pt>
                <c:pt idx="1517">
                  <c:v>24.4</c:v>
                </c:pt>
                <c:pt idx="1518">
                  <c:v>24.4</c:v>
                </c:pt>
                <c:pt idx="1519">
                  <c:v>24.4</c:v>
                </c:pt>
                <c:pt idx="1520">
                  <c:v>24.4</c:v>
                </c:pt>
                <c:pt idx="1521">
                  <c:v>24.3</c:v>
                </c:pt>
                <c:pt idx="1522">
                  <c:v>24.4</c:v>
                </c:pt>
                <c:pt idx="1523">
                  <c:v>24.4</c:v>
                </c:pt>
                <c:pt idx="1524">
                  <c:v>24.3</c:v>
                </c:pt>
                <c:pt idx="1525">
                  <c:v>24.3</c:v>
                </c:pt>
                <c:pt idx="1526">
                  <c:v>24.3</c:v>
                </c:pt>
                <c:pt idx="1527">
                  <c:v>24.3</c:v>
                </c:pt>
                <c:pt idx="1528">
                  <c:v>24.2</c:v>
                </c:pt>
                <c:pt idx="1529">
                  <c:v>24.1</c:v>
                </c:pt>
                <c:pt idx="1530">
                  <c:v>24.1</c:v>
                </c:pt>
                <c:pt idx="1531">
                  <c:v>24.1</c:v>
                </c:pt>
                <c:pt idx="1532">
                  <c:v>24.1</c:v>
                </c:pt>
                <c:pt idx="1533">
                  <c:v>24</c:v>
                </c:pt>
                <c:pt idx="1534">
                  <c:v>24</c:v>
                </c:pt>
                <c:pt idx="1535">
                  <c:v>23.8</c:v>
                </c:pt>
                <c:pt idx="1536">
                  <c:v>23.9</c:v>
                </c:pt>
                <c:pt idx="1537">
                  <c:v>23.8</c:v>
                </c:pt>
                <c:pt idx="1538">
                  <c:v>24</c:v>
                </c:pt>
                <c:pt idx="1539">
                  <c:v>24</c:v>
                </c:pt>
                <c:pt idx="1540">
                  <c:v>23.8</c:v>
                </c:pt>
                <c:pt idx="1541">
                  <c:v>23.8</c:v>
                </c:pt>
                <c:pt idx="1542">
                  <c:v>23.8</c:v>
                </c:pt>
                <c:pt idx="1543">
                  <c:v>24</c:v>
                </c:pt>
                <c:pt idx="1544">
                  <c:v>24.1</c:v>
                </c:pt>
                <c:pt idx="1545">
                  <c:v>24.1</c:v>
                </c:pt>
                <c:pt idx="1546">
                  <c:v>24.1</c:v>
                </c:pt>
                <c:pt idx="1547">
                  <c:v>24.2</c:v>
                </c:pt>
                <c:pt idx="1548">
                  <c:v>24.2</c:v>
                </c:pt>
                <c:pt idx="1549">
                  <c:v>24.2</c:v>
                </c:pt>
                <c:pt idx="1550">
                  <c:v>24.2</c:v>
                </c:pt>
                <c:pt idx="1551">
                  <c:v>24.3</c:v>
                </c:pt>
                <c:pt idx="1552">
                  <c:v>24.3</c:v>
                </c:pt>
                <c:pt idx="1553">
                  <c:v>24.2</c:v>
                </c:pt>
                <c:pt idx="1554">
                  <c:v>24.2</c:v>
                </c:pt>
                <c:pt idx="1555">
                  <c:v>24.3</c:v>
                </c:pt>
                <c:pt idx="1556">
                  <c:v>24.3</c:v>
                </c:pt>
                <c:pt idx="1557">
                  <c:v>24.3</c:v>
                </c:pt>
                <c:pt idx="1558">
                  <c:v>24.3</c:v>
                </c:pt>
                <c:pt idx="1559">
                  <c:v>24.5</c:v>
                </c:pt>
                <c:pt idx="1560">
                  <c:v>24.8</c:v>
                </c:pt>
                <c:pt idx="1561">
                  <c:v>24.8</c:v>
                </c:pt>
                <c:pt idx="1562">
                  <c:v>24.9</c:v>
                </c:pt>
                <c:pt idx="1563">
                  <c:v>25</c:v>
                </c:pt>
                <c:pt idx="1564">
                  <c:v>25.1</c:v>
                </c:pt>
                <c:pt idx="1565">
                  <c:v>25.1</c:v>
                </c:pt>
                <c:pt idx="1566">
                  <c:v>25.1</c:v>
                </c:pt>
                <c:pt idx="1567">
                  <c:v>24.6</c:v>
                </c:pt>
                <c:pt idx="1568">
                  <c:v>24.9</c:v>
                </c:pt>
                <c:pt idx="1569">
                  <c:v>25.1</c:v>
                </c:pt>
                <c:pt idx="1570">
                  <c:v>25.6</c:v>
                </c:pt>
                <c:pt idx="1571">
                  <c:v>26</c:v>
                </c:pt>
                <c:pt idx="1572">
                  <c:v>26.3</c:v>
                </c:pt>
                <c:pt idx="1573">
                  <c:v>26.6</c:v>
                </c:pt>
                <c:pt idx="1574">
                  <c:v>26.8</c:v>
                </c:pt>
                <c:pt idx="1575">
                  <c:v>26.9</c:v>
                </c:pt>
                <c:pt idx="1576">
                  <c:v>27</c:v>
                </c:pt>
                <c:pt idx="1577">
                  <c:v>27.1</c:v>
                </c:pt>
                <c:pt idx="1578">
                  <c:v>27.2</c:v>
                </c:pt>
                <c:pt idx="1579">
                  <c:v>27.3</c:v>
                </c:pt>
                <c:pt idx="1580">
                  <c:v>27.4</c:v>
                </c:pt>
                <c:pt idx="1581">
                  <c:v>27.5</c:v>
                </c:pt>
                <c:pt idx="1582">
                  <c:v>27.5</c:v>
                </c:pt>
                <c:pt idx="1583">
                  <c:v>27.6</c:v>
                </c:pt>
                <c:pt idx="1584">
                  <c:v>27.6</c:v>
                </c:pt>
                <c:pt idx="1585">
                  <c:v>27.7</c:v>
                </c:pt>
                <c:pt idx="1586">
                  <c:v>27.7</c:v>
                </c:pt>
                <c:pt idx="1587">
                  <c:v>27.7</c:v>
                </c:pt>
                <c:pt idx="1588">
                  <c:v>27.8</c:v>
                </c:pt>
                <c:pt idx="1589">
                  <c:v>27.8</c:v>
                </c:pt>
                <c:pt idx="1590">
                  <c:v>27.8</c:v>
                </c:pt>
                <c:pt idx="1591">
                  <c:v>27.9</c:v>
                </c:pt>
                <c:pt idx="1592">
                  <c:v>27.9</c:v>
                </c:pt>
                <c:pt idx="1593">
                  <c:v>28</c:v>
                </c:pt>
                <c:pt idx="1594">
                  <c:v>28</c:v>
                </c:pt>
                <c:pt idx="1595">
                  <c:v>28</c:v>
                </c:pt>
                <c:pt idx="1596">
                  <c:v>28.1</c:v>
                </c:pt>
                <c:pt idx="1597">
                  <c:v>28.1</c:v>
                </c:pt>
                <c:pt idx="1598">
                  <c:v>28.1</c:v>
                </c:pt>
                <c:pt idx="1599">
                  <c:v>28.1</c:v>
                </c:pt>
                <c:pt idx="1600">
                  <c:v>28.2</c:v>
                </c:pt>
                <c:pt idx="1601">
                  <c:v>28.2</c:v>
                </c:pt>
                <c:pt idx="1602">
                  <c:v>28.2</c:v>
                </c:pt>
                <c:pt idx="1603">
                  <c:v>28.2</c:v>
                </c:pt>
                <c:pt idx="1604">
                  <c:v>28.2</c:v>
                </c:pt>
                <c:pt idx="1605">
                  <c:v>28.3</c:v>
                </c:pt>
                <c:pt idx="1606">
                  <c:v>28.3</c:v>
                </c:pt>
                <c:pt idx="1607">
                  <c:v>28.3</c:v>
                </c:pt>
                <c:pt idx="1608">
                  <c:v>28.3</c:v>
                </c:pt>
                <c:pt idx="1609">
                  <c:v>28.3</c:v>
                </c:pt>
                <c:pt idx="1610">
                  <c:v>28.4</c:v>
                </c:pt>
                <c:pt idx="1611">
                  <c:v>28.4</c:v>
                </c:pt>
                <c:pt idx="1612">
                  <c:v>28.4</c:v>
                </c:pt>
                <c:pt idx="1613">
                  <c:v>28.4</c:v>
                </c:pt>
                <c:pt idx="1614">
                  <c:v>28.4</c:v>
                </c:pt>
                <c:pt idx="1615">
                  <c:v>28.4</c:v>
                </c:pt>
                <c:pt idx="1616">
                  <c:v>28.5</c:v>
                </c:pt>
                <c:pt idx="1617">
                  <c:v>28.5</c:v>
                </c:pt>
                <c:pt idx="1618">
                  <c:v>28.5</c:v>
                </c:pt>
                <c:pt idx="1619">
                  <c:v>28.5</c:v>
                </c:pt>
                <c:pt idx="1620">
                  <c:v>28.5</c:v>
                </c:pt>
                <c:pt idx="1621">
                  <c:v>28.6</c:v>
                </c:pt>
                <c:pt idx="1622">
                  <c:v>28.6</c:v>
                </c:pt>
                <c:pt idx="1623">
                  <c:v>28.6</c:v>
                </c:pt>
                <c:pt idx="1624">
                  <c:v>28.6</c:v>
                </c:pt>
                <c:pt idx="1625">
                  <c:v>28.6</c:v>
                </c:pt>
                <c:pt idx="1626">
                  <c:v>28.7</c:v>
                </c:pt>
                <c:pt idx="1627">
                  <c:v>28.7</c:v>
                </c:pt>
                <c:pt idx="1628">
                  <c:v>28.7</c:v>
                </c:pt>
                <c:pt idx="1629">
                  <c:v>28.8</c:v>
                </c:pt>
                <c:pt idx="1630">
                  <c:v>28.8</c:v>
                </c:pt>
                <c:pt idx="1631">
                  <c:v>28.9</c:v>
                </c:pt>
                <c:pt idx="1632">
                  <c:v>28.9</c:v>
                </c:pt>
                <c:pt idx="1633">
                  <c:v>29</c:v>
                </c:pt>
                <c:pt idx="1634">
                  <c:v>29</c:v>
                </c:pt>
                <c:pt idx="1635">
                  <c:v>29.1</c:v>
                </c:pt>
                <c:pt idx="1636">
                  <c:v>26.1</c:v>
                </c:pt>
                <c:pt idx="1637">
                  <c:v>23.4</c:v>
                </c:pt>
                <c:pt idx="1638">
                  <c:v>27</c:v>
                </c:pt>
                <c:pt idx="1639">
                  <c:v>26.8</c:v>
                </c:pt>
                <c:pt idx="1640">
                  <c:v>26.7</c:v>
                </c:pt>
                <c:pt idx="1641">
                  <c:v>26.3</c:v>
                </c:pt>
                <c:pt idx="1642">
                  <c:v>26.2</c:v>
                </c:pt>
                <c:pt idx="1643">
                  <c:v>26</c:v>
                </c:pt>
                <c:pt idx="1644">
                  <c:v>25.9</c:v>
                </c:pt>
                <c:pt idx="1645">
                  <c:v>25.8</c:v>
                </c:pt>
                <c:pt idx="1646">
                  <c:v>25.8</c:v>
                </c:pt>
                <c:pt idx="1647">
                  <c:v>25.7</c:v>
                </c:pt>
                <c:pt idx="1648">
                  <c:v>25.6</c:v>
                </c:pt>
                <c:pt idx="1649">
                  <c:v>25.8</c:v>
                </c:pt>
                <c:pt idx="1650">
                  <c:v>26</c:v>
                </c:pt>
                <c:pt idx="1651">
                  <c:v>25.9</c:v>
                </c:pt>
                <c:pt idx="1652">
                  <c:v>25.9</c:v>
                </c:pt>
                <c:pt idx="1653">
                  <c:v>25.9</c:v>
                </c:pt>
                <c:pt idx="1654">
                  <c:v>26.2</c:v>
                </c:pt>
                <c:pt idx="1655">
                  <c:v>25.9</c:v>
                </c:pt>
                <c:pt idx="1656">
                  <c:v>25.9</c:v>
                </c:pt>
                <c:pt idx="1657">
                  <c:v>25.8</c:v>
                </c:pt>
                <c:pt idx="1658">
                  <c:v>26</c:v>
                </c:pt>
                <c:pt idx="1659">
                  <c:v>25.9</c:v>
                </c:pt>
                <c:pt idx="1660">
                  <c:v>25.9</c:v>
                </c:pt>
                <c:pt idx="1661">
                  <c:v>25.8</c:v>
                </c:pt>
                <c:pt idx="1662">
                  <c:v>25.9</c:v>
                </c:pt>
                <c:pt idx="1663">
                  <c:v>25.8</c:v>
                </c:pt>
                <c:pt idx="1664">
                  <c:v>25.8</c:v>
                </c:pt>
                <c:pt idx="1665">
                  <c:v>25.8</c:v>
                </c:pt>
                <c:pt idx="1666">
                  <c:v>26.1</c:v>
                </c:pt>
                <c:pt idx="1667">
                  <c:v>26.2</c:v>
                </c:pt>
                <c:pt idx="1668">
                  <c:v>26.1</c:v>
                </c:pt>
                <c:pt idx="1669">
                  <c:v>26.2</c:v>
                </c:pt>
                <c:pt idx="1670">
                  <c:v>26.1</c:v>
                </c:pt>
                <c:pt idx="1671">
                  <c:v>26.2</c:v>
                </c:pt>
                <c:pt idx="1672">
                  <c:v>26.2</c:v>
                </c:pt>
                <c:pt idx="1673">
                  <c:v>26.3</c:v>
                </c:pt>
                <c:pt idx="1674">
                  <c:v>26.2</c:v>
                </c:pt>
                <c:pt idx="1675">
                  <c:v>26.3</c:v>
                </c:pt>
                <c:pt idx="1676">
                  <c:v>26.2</c:v>
                </c:pt>
                <c:pt idx="1677">
                  <c:v>26.2</c:v>
                </c:pt>
                <c:pt idx="1678">
                  <c:v>26.3</c:v>
                </c:pt>
                <c:pt idx="1679">
                  <c:v>26.2</c:v>
                </c:pt>
                <c:pt idx="1680">
                  <c:v>26.2</c:v>
                </c:pt>
                <c:pt idx="1681">
                  <c:v>26.2</c:v>
                </c:pt>
                <c:pt idx="1682">
                  <c:v>26.2</c:v>
                </c:pt>
                <c:pt idx="1683">
                  <c:v>26.2</c:v>
                </c:pt>
                <c:pt idx="1684">
                  <c:v>26.3</c:v>
                </c:pt>
                <c:pt idx="1685">
                  <c:v>26.2</c:v>
                </c:pt>
                <c:pt idx="1686">
                  <c:v>26.1</c:v>
                </c:pt>
                <c:pt idx="1687">
                  <c:v>26.2</c:v>
                </c:pt>
                <c:pt idx="1688">
                  <c:v>26.2</c:v>
                </c:pt>
                <c:pt idx="1689">
                  <c:v>26.2</c:v>
                </c:pt>
                <c:pt idx="1690">
                  <c:v>26.1</c:v>
                </c:pt>
                <c:pt idx="1691">
                  <c:v>26.2</c:v>
                </c:pt>
                <c:pt idx="1692">
                  <c:v>26</c:v>
                </c:pt>
                <c:pt idx="1693">
                  <c:v>26.1</c:v>
                </c:pt>
                <c:pt idx="1694">
                  <c:v>26.1</c:v>
                </c:pt>
                <c:pt idx="1695">
                  <c:v>26</c:v>
                </c:pt>
                <c:pt idx="1696">
                  <c:v>26.1</c:v>
                </c:pt>
                <c:pt idx="1697">
                  <c:v>26</c:v>
                </c:pt>
                <c:pt idx="1698">
                  <c:v>26</c:v>
                </c:pt>
                <c:pt idx="1699">
                  <c:v>26.1</c:v>
                </c:pt>
                <c:pt idx="1700">
                  <c:v>26</c:v>
                </c:pt>
                <c:pt idx="1701">
                  <c:v>25.9</c:v>
                </c:pt>
                <c:pt idx="1702">
                  <c:v>26</c:v>
                </c:pt>
                <c:pt idx="1703">
                  <c:v>25.9</c:v>
                </c:pt>
                <c:pt idx="1704">
                  <c:v>25.9</c:v>
                </c:pt>
                <c:pt idx="1705">
                  <c:v>25.9</c:v>
                </c:pt>
                <c:pt idx="1706">
                  <c:v>25.9</c:v>
                </c:pt>
                <c:pt idx="1707">
                  <c:v>25.8</c:v>
                </c:pt>
                <c:pt idx="1708">
                  <c:v>25.8</c:v>
                </c:pt>
                <c:pt idx="1709">
                  <c:v>25.7</c:v>
                </c:pt>
                <c:pt idx="1710">
                  <c:v>25.9</c:v>
                </c:pt>
                <c:pt idx="1711">
                  <c:v>25.7</c:v>
                </c:pt>
                <c:pt idx="1712">
                  <c:v>25.9</c:v>
                </c:pt>
                <c:pt idx="1713">
                  <c:v>26.2</c:v>
                </c:pt>
                <c:pt idx="1714">
                  <c:v>26.4</c:v>
                </c:pt>
                <c:pt idx="1715">
                  <c:v>26.7</c:v>
                </c:pt>
                <c:pt idx="1716">
                  <c:v>26.8</c:v>
                </c:pt>
                <c:pt idx="1717">
                  <c:v>27</c:v>
                </c:pt>
                <c:pt idx="1718">
                  <c:v>27.1</c:v>
                </c:pt>
                <c:pt idx="1719">
                  <c:v>27.2</c:v>
                </c:pt>
                <c:pt idx="1720">
                  <c:v>27.3</c:v>
                </c:pt>
                <c:pt idx="1721">
                  <c:v>27.3</c:v>
                </c:pt>
                <c:pt idx="1722">
                  <c:v>27.4</c:v>
                </c:pt>
                <c:pt idx="1723">
                  <c:v>27.5</c:v>
                </c:pt>
                <c:pt idx="1724">
                  <c:v>27.5</c:v>
                </c:pt>
                <c:pt idx="1725">
                  <c:v>27.5</c:v>
                </c:pt>
                <c:pt idx="1726">
                  <c:v>27.6</c:v>
                </c:pt>
                <c:pt idx="1727">
                  <c:v>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CE-4504-8513-AA3945BCD1CE}"/>
            </c:ext>
          </c:extLst>
        </c:ser>
        <c:ser>
          <c:idx val="4"/>
          <c:order val="4"/>
          <c:tx>
            <c:strRef>
              <c:f>[1]outAllDatetime!$F$1</c:f>
              <c:strCache>
                <c:ptCount val="1"/>
                <c:pt idx="0">
                  <c:v>out6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[1]outAllDatetime!$A$2:$A$1729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[1]outAllDatetime!$F$2:$F$1729</c:f>
              <c:numCache>
                <c:formatCode>General</c:formatCode>
                <c:ptCount val="1728"/>
                <c:pt idx="0">
                  <c:v>28.8</c:v>
                </c:pt>
                <c:pt idx="1">
                  <c:v>28.8</c:v>
                </c:pt>
                <c:pt idx="2">
                  <c:v>28.9</c:v>
                </c:pt>
                <c:pt idx="3">
                  <c:v>28.9</c:v>
                </c:pt>
                <c:pt idx="4">
                  <c:v>28.9</c:v>
                </c:pt>
                <c:pt idx="5">
                  <c:v>28.9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29.1</c:v>
                </c:pt>
                <c:pt idx="11">
                  <c:v>29.1</c:v>
                </c:pt>
                <c:pt idx="12">
                  <c:v>29.1</c:v>
                </c:pt>
                <c:pt idx="13">
                  <c:v>29.1</c:v>
                </c:pt>
                <c:pt idx="14">
                  <c:v>29.2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29.3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29.3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29.3</c:v>
                </c:pt>
                <c:pt idx="33">
                  <c:v>29.2</c:v>
                </c:pt>
                <c:pt idx="34">
                  <c:v>29.2</c:v>
                </c:pt>
                <c:pt idx="35">
                  <c:v>29.2</c:v>
                </c:pt>
                <c:pt idx="36">
                  <c:v>29.2</c:v>
                </c:pt>
                <c:pt idx="37">
                  <c:v>29.2</c:v>
                </c:pt>
                <c:pt idx="38">
                  <c:v>29.1</c:v>
                </c:pt>
                <c:pt idx="39">
                  <c:v>29.1</c:v>
                </c:pt>
                <c:pt idx="40">
                  <c:v>29.1</c:v>
                </c:pt>
                <c:pt idx="41">
                  <c:v>29.1</c:v>
                </c:pt>
                <c:pt idx="42">
                  <c:v>29.1</c:v>
                </c:pt>
                <c:pt idx="43">
                  <c:v>29.1</c:v>
                </c:pt>
                <c:pt idx="44">
                  <c:v>29.1</c:v>
                </c:pt>
                <c:pt idx="45">
                  <c:v>29.1</c:v>
                </c:pt>
                <c:pt idx="46">
                  <c:v>29.1</c:v>
                </c:pt>
                <c:pt idx="47">
                  <c:v>29.1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23.8</c:v>
                </c:pt>
                <c:pt idx="55">
                  <c:v>17.899999999999999</c:v>
                </c:pt>
                <c:pt idx="56">
                  <c:v>14.2</c:v>
                </c:pt>
                <c:pt idx="57">
                  <c:v>12.8</c:v>
                </c:pt>
                <c:pt idx="58">
                  <c:v>12.1</c:v>
                </c:pt>
                <c:pt idx="59">
                  <c:v>11.7</c:v>
                </c:pt>
                <c:pt idx="60">
                  <c:v>11.7</c:v>
                </c:pt>
                <c:pt idx="61">
                  <c:v>12.1</c:v>
                </c:pt>
                <c:pt idx="62">
                  <c:v>12</c:v>
                </c:pt>
                <c:pt idx="63">
                  <c:v>11.4</c:v>
                </c:pt>
                <c:pt idx="64">
                  <c:v>11.2</c:v>
                </c:pt>
                <c:pt idx="65">
                  <c:v>11.1</c:v>
                </c:pt>
                <c:pt idx="66">
                  <c:v>11.4</c:v>
                </c:pt>
                <c:pt idx="67">
                  <c:v>11.5</c:v>
                </c:pt>
                <c:pt idx="68">
                  <c:v>12.4</c:v>
                </c:pt>
                <c:pt idx="69">
                  <c:v>18.5</c:v>
                </c:pt>
                <c:pt idx="70">
                  <c:v>21.6</c:v>
                </c:pt>
                <c:pt idx="71">
                  <c:v>23.3</c:v>
                </c:pt>
                <c:pt idx="72">
                  <c:v>24.3</c:v>
                </c:pt>
                <c:pt idx="73">
                  <c:v>24.9</c:v>
                </c:pt>
                <c:pt idx="74">
                  <c:v>24.9</c:v>
                </c:pt>
                <c:pt idx="75">
                  <c:v>23.3</c:v>
                </c:pt>
                <c:pt idx="76">
                  <c:v>25.4</c:v>
                </c:pt>
                <c:pt idx="77">
                  <c:v>25.6</c:v>
                </c:pt>
                <c:pt idx="78">
                  <c:v>25.7</c:v>
                </c:pt>
                <c:pt idx="79">
                  <c:v>25.8</c:v>
                </c:pt>
                <c:pt idx="80">
                  <c:v>25.9</c:v>
                </c:pt>
                <c:pt idx="81">
                  <c:v>26.4</c:v>
                </c:pt>
                <c:pt idx="82">
                  <c:v>26.6</c:v>
                </c:pt>
                <c:pt idx="83">
                  <c:v>25.1</c:v>
                </c:pt>
                <c:pt idx="84">
                  <c:v>26.2</c:v>
                </c:pt>
                <c:pt idx="85">
                  <c:v>25.5</c:v>
                </c:pt>
                <c:pt idx="86">
                  <c:v>25.4</c:v>
                </c:pt>
                <c:pt idx="87">
                  <c:v>26.2</c:v>
                </c:pt>
                <c:pt idx="88">
                  <c:v>25.3</c:v>
                </c:pt>
                <c:pt idx="89">
                  <c:v>27</c:v>
                </c:pt>
                <c:pt idx="90">
                  <c:v>26</c:v>
                </c:pt>
                <c:pt idx="91">
                  <c:v>26.8</c:v>
                </c:pt>
                <c:pt idx="92">
                  <c:v>25.6</c:v>
                </c:pt>
                <c:pt idx="93">
                  <c:v>26.2</c:v>
                </c:pt>
                <c:pt idx="94">
                  <c:v>26.2</c:v>
                </c:pt>
                <c:pt idx="95">
                  <c:v>25.7</c:v>
                </c:pt>
                <c:pt idx="96">
                  <c:v>26.8</c:v>
                </c:pt>
                <c:pt idx="97">
                  <c:v>27</c:v>
                </c:pt>
                <c:pt idx="98">
                  <c:v>26.9</c:v>
                </c:pt>
                <c:pt idx="99">
                  <c:v>26.8</c:v>
                </c:pt>
                <c:pt idx="100">
                  <c:v>25.7</c:v>
                </c:pt>
                <c:pt idx="101">
                  <c:v>27.1</c:v>
                </c:pt>
                <c:pt idx="102">
                  <c:v>20.399999999999999</c:v>
                </c:pt>
                <c:pt idx="103">
                  <c:v>13.4</c:v>
                </c:pt>
                <c:pt idx="104">
                  <c:v>13.4</c:v>
                </c:pt>
                <c:pt idx="105">
                  <c:v>13.8</c:v>
                </c:pt>
                <c:pt idx="106">
                  <c:v>14.1</c:v>
                </c:pt>
                <c:pt idx="107">
                  <c:v>14.2</c:v>
                </c:pt>
                <c:pt idx="108">
                  <c:v>15.7</c:v>
                </c:pt>
                <c:pt idx="109">
                  <c:v>16.100000000000001</c:v>
                </c:pt>
                <c:pt idx="110">
                  <c:v>16.2</c:v>
                </c:pt>
                <c:pt idx="111">
                  <c:v>16.3</c:v>
                </c:pt>
                <c:pt idx="112">
                  <c:v>16.3</c:v>
                </c:pt>
                <c:pt idx="113">
                  <c:v>16.3</c:v>
                </c:pt>
                <c:pt idx="114">
                  <c:v>16.399999999999999</c:v>
                </c:pt>
                <c:pt idx="115">
                  <c:v>16.5</c:v>
                </c:pt>
                <c:pt idx="116">
                  <c:v>17</c:v>
                </c:pt>
                <c:pt idx="117">
                  <c:v>16.899999999999999</c:v>
                </c:pt>
                <c:pt idx="118">
                  <c:v>17.100000000000001</c:v>
                </c:pt>
                <c:pt idx="119">
                  <c:v>17.100000000000001</c:v>
                </c:pt>
                <c:pt idx="120">
                  <c:v>17.100000000000001</c:v>
                </c:pt>
                <c:pt idx="121">
                  <c:v>17.100000000000001</c:v>
                </c:pt>
                <c:pt idx="122">
                  <c:v>17</c:v>
                </c:pt>
                <c:pt idx="123">
                  <c:v>16.399999999999999</c:v>
                </c:pt>
                <c:pt idx="124">
                  <c:v>16.3</c:v>
                </c:pt>
                <c:pt idx="125">
                  <c:v>16.7</c:v>
                </c:pt>
                <c:pt idx="126">
                  <c:v>16.7</c:v>
                </c:pt>
                <c:pt idx="127">
                  <c:v>19.600000000000001</c:v>
                </c:pt>
                <c:pt idx="128">
                  <c:v>21.5</c:v>
                </c:pt>
                <c:pt idx="129">
                  <c:v>22.5</c:v>
                </c:pt>
                <c:pt idx="130">
                  <c:v>23.3</c:v>
                </c:pt>
                <c:pt idx="131">
                  <c:v>23.8</c:v>
                </c:pt>
                <c:pt idx="132">
                  <c:v>24.3</c:v>
                </c:pt>
                <c:pt idx="133">
                  <c:v>24.8</c:v>
                </c:pt>
                <c:pt idx="134">
                  <c:v>25.2</c:v>
                </c:pt>
                <c:pt idx="135">
                  <c:v>25.5</c:v>
                </c:pt>
                <c:pt idx="136">
                  <c:v>25.7</c:v>
                </c:pt>
                <c:pt idx="137">
                  <c:v>25.9</c:v>
                </c:pt>
                <c:pt idx="138">
                  <c:v>26.1</c:v>
                </c:pt>
                <c:pt idx="139">
                  <c:v>26.3</c:v>
                </c:pt>
                <c:pt idx="140">
                  <c:v>26.4</c:v>
                </c:pt>
                <c:pt idx="141">
                  <c:v>26.5</c:v>
                </c:pt>
                <c:pt idx="142">
                  <c:v>26.6</c:v>
                </c:pt>
                <c:pt idx="143">
                  <c:v>26.7</c:v>
                </c:pt>
                <c:pt idx="144">
                  <c:v>26.7</c:v>
                </c:pt>
                <c:pt idx="145">
                  <c:v>26.8</c:v>
                </c:pt>
                <c:pt idx="146">
                  <c:v>26.8</c:v>
                </c:pt>
                <c:pt idx="147">
                  <c:v>26.9</c:v>
                </c:pt>
                <c:pt idx="148">
                  <c:v>26.9</c:v>
                </c:pt>
                <c:pt idx="149">
                  <c:v>26.9</c:v>
                </c:pt>
                <c:pt idx="150">
                  <c:v>26.9</c:v>
                </c:pt>
                <c:pt idx="151">
                  <c:v>26.9</c:v>
                </c:pt>
                <c:pt idx="152">
                  <c:v>26.9</c:v>
                </c:pt>
                <c:pt idx="153">
                  <c:v>26.9</c:v>
                </c:pt>
                <c:pt idx="154">
                  <c:v>26.9</c:v>
                </c:pt>
                <c:pt idx="155">
                  <c:v>26.9</c:v>
                </c:pt>
                <c:pt idx="156">
                  <c:v>26.8</c:v>
                </c:pt>
                <c:pt idx="157">
                  <c:v>26.8</c:v>
                </c:pt>
                <c:pt idx="158">
                  <c:v>26.8</c:v>
                </c:pt>
                <c:pt idx="159">
                  <c:v>26.8</c:v>
                </c:pt>
                <c:pt idx="160">
                  <c:v>26.8</c:v>
                </c:pt>
                <c:pt idx="161">
                  <c:v>26.8</c:v>
                </c:pt>
                <c:pt idx="162">
                  <c:v>26.8</c:v>
                </c:pt>
                <c:pt idx="163">
                  <c:v>26.8</c:v>
                </c:pt>
                <c:pt idx="164">
                  <c:v>26.8</c:v>
                </c:pt>
                <c:pt idx="165">
                  <c:v>26.9</c:v>
                </c:pt>
                <c:pt idx="166">
                  <c:v>26.9</c:v>
                </c:pt>
                <c:pt idx="167">
                  <c:v>26.9</c:v>
                </c:pt>
                <c:pt idx="168">
                  <c:v>26.9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27.1</c:v>
                </c:pt>
                <c:pt idx="182">
                  <c:v>27.1</c:v>
                </c:pt>
                <c:pt idx="183">
                  <c:v>27.1</c:v>
                </c:pt>
                <c:pt idx="184">
                  <c:v>27.3</c:v>
                </c:pt>
                <c:pt idx="185">
                  <c:v>27.4</c:v>
                </c:pt>
                <c:pt idx="186">
                  <c:v>27.5</c:v>
                </c:pt>
                <c:pt idx="187">
                  <c:v>27.6</c:v>
                </c:pt>
                <c:pt idx="188">
                  <c:v>27.8</c:v>
                </c:pt>
                <c:pt idx="189">
                  <c:v>27.9</c:v>
                </c:pt>
                <c:pt idx="190">
                  <c:v>28.1</c:v>
                </c:pt>
                <c:pt idx="191">
                  <c:v>28.3</c:v>
                </c:pt>
                <c:pt idx="192">
                  <c:v>28.4</c:v>
                </c:pt>
                <c:pt idx="193">
                  <c:v>28.6</c:v>
                </c:pt>
                <c:pt idx="194">
                  <c:v>28.6</c:v>
                </c:pt>
                <c:pt idx="195">
                  <c:v>28.7</c:v>
                </c:pt>
                <c:pt idx="196">
                  <c:v>23.4</c:v>
                </c:pt>
                <c:pt idx="197">
                  <c:v>16.8</c:v>
                </c:pt>
                <c:pt idx="198">
                  <c:v>14.1</c:v>
                </c:pt>
                <c:pt idx="199">
                  <c:v>13.1</c:v>
                </c:pt>
                <c:pt idx="200">
                  <c:v>13.1</c:v>
                </c:pt>
                <c:pt idx="201">
                  <c:v>12</c:v>
                </c:pt>
                <c:pt idx="202">
                  <c:v>12</c:v>
                </c:pt>
                <c:pt idx="203">
                  <c:v>12.2</c:v>
                </c:pt>
                <c:pt idx="204">
                  <c:v>12.2</c:v>
                </c:pt>
                <c:pt idx="205">
                  <c:v>12.9</c:v>
                </c:pt>
                <c:pt idx="206">
                  <c:v>13.3</c:v>
                </c:pt>
                <c:pt idx="207">
                  <c:v>13.4</c:v>
                </c:pt>
                <c:pt idx="208">
                  <c:v>13.9</c:v>
                </c:pt>
                <c:pt idx="209">
                  <c:v>13</c:v>
                </c:pt>
                <c:pt idx="210">
                  <c:v>13.7</c:v>
                </c:pt>
                <c:pt idx="211">
                  <c:v>13.7</c:v>
                </c:pt>
                <c:pt idx="212">
                  <c:v>13.5</c:v>
                </c:pt>
                <c:pt idx="213">
                  <c:v>13.8</c:v>
                </c:pt>
                <c:pt idx="214">
                  <c:v>14.1</c:v>
                </c:pt>
                <c:pt idx="215">
                  <c:v>14.1</c:v>
                </c:pt>
                <c:pt idx="216">
                  <c:v>13.8</c:v>
                </c:pt>
                <c:pt idx="217">
                  <c:v>14.1</c:v>
                </c:pt>
                <c:pt idx="218">
                  <c:v>14</c:v>
                </c:pt>
                <c:pt idx="219">
                  <c:v>13.8</c:v>
                </c:pt>
                <c:pt idx="220">
                  <c:v>13.7</c:v>
                </c:pt>
                <c:pt idx="221">
                  <c:v>14.3</c:v>
                </c:pt>
                <c:pt idx="222">
                  <c:v>14.1</c:v>
                </c:pt>
                <c:pt idx="223">
                  <c:v>14.8</c:v>
                </c:pt>
                <c:pt idx="224">
                  <c:v>14.3</c:v>
                </c:pt>
                <c:pt idx="225">
                  <c:v>14.8</c:v>
                </c:pt>
                <c:pt idx="226">
                  <c:v>15.2</c:v>
                </c:pt>
                <c:pt idx="227">
                  <c:v>15.6</c:v>
                </c:pt>
                <c:pt idx="228">
                  <c:v>14.7</c:v>
                </c:pt>
                <c:pt idx="229">
                  <c:v>14.5</c:v>
                </c:pt>
                <c:pt idx="230">
                  <c:v>14.7</c:v>
                </c:pt>
                <c:pt idx="231">
                  <c:v>14.7</c:v>
                </c:pt>
                <c:pt idx="232">
                  <c:v>14.7</c:v>
                </c:pt>
                <c:pt idx="233">
                  <c:v>14.6</c:v>
                </c:pt>
                <c:pt idx="234">
                  <c:v>15.1</c:v>
                </c:pt>
                <c:pt idx="235">
                  <c:v>15</c:v>
                </c:pt>
                <c:pt idx="236">
                  <c:v>14.6</c:v>
                </c:pt>
                <c:pt idx="237">
                  <c:v>14.3</c:v>
                </c:pt>
                <c:pt idx="238">
                  <c:v>14.6</c:v>
                </c:pt>
                <c:pt idx="239">
                  <c:v>14.7</c:v>
                </c:pt>
                <c:pt idx="240">
                  <c:v>14.2</c:v>
                </c:pt>
                <c:pt idx="241">
                  <c:v>14.8</c:v>
                </c:pt>
                <c:pt idx="242">
                  <c:v>14.7</c:v>
                </c:pt>
                <c:pt idx="243">
                  <c:v>15.1</c:v>
                </c:pt>
                <c:pt idx="244">
                  <c:v>15.2</c:v>
                </c:pt>
                <c:pt idx="245">
                  <c:v>15.1</c:v>
                </c:pt>
                <c:pt idx="246">
                  <c:v>14.3</c:v>
                </c:pt>
                <c:pt idx="247">
                  <c:v>15.4</c:v>
                </c:pt>
                <c:pt idx="248">
                  <c:v>14.7</c:v>
                </c:pt>
                <c:pt idx="249">
                  <c:v>14</c:v>
                </c:pt>
                <c:pt idx="250">
                  <c:v>15</c:v>
                </c:pt>
                <c:pt idx="251">
                  <c:v>14.6</c:v>
                </c:pt>
                <c:pt idx="252">
                  <c:v>14.6</c:v>
                </c:pt>
                <c:pt idx="253">
                  <c:v>14.4</c:v>
                </c:pt>
                <c:pt idx="254">
                  <c:v>14.3</c:v>
                </c:pt>
                <c:pt idx="255">
                  <c:v>14.3</c:v>
                </c:pt>
                <c:pt idx="256">
                  <c:v>14.8</c:v>
                </c:pt>
                <c:pt idx="257">
                  <c:v>14.8</c:v>
                </c:pt>
                <c:pt idx="258">
                  <c:v>14.4</c:v>
                </c:pt>
                <c:pt idx="259">
                  <c:v>14.2</c:v>
                </c:pt>
                <c:pt idx="260">
                  <c:v>15.1</c:v>
                </c:pt>
                <c:pt idx="261">
                  <c:v>15.1</c:v>
                </c:pt>
                <c:pt idx="262">
                  <c:v>15.2</c:v>
                </c:pt>
                <c:pt idx="263">
                  <c:v>14.7</c:v>
                </c:pt>
                <c:pt idx="264">
                  <c:v>14.9</c:v>
                </c:pt>
                <c:pt idx="265">
                  <c:v>14.7</c:v>
                </c:pt>
                <c:pt idx="266">
                  <c:v>14.6</c:v>
                </c:pt>
                <c:pt idx="267">
                  <c:v>14.6</c:v>
                </c:pt>
                <c:pt idx="268">
                  <c:v>14.6</c:v>
                </c:pt>
                <c:pt idx="269">
                  <c:v>15.4</c:v>
                </c:pt>
                <c:pt idx="270">
                  <c:v>15.2</c:v>
                </c:pt>
                <c:pt idx="271">
                  <c:v>19.7</c:v>
                </c:pt>
                <c:pt idx="272">
                  <c:v>22</c:v>
                </c:pt>
                <c:pt idx="273">
                  <c:v>23.1</c:v>
                </c:pt>
                <c:pt idx="274">
                  <c:v>23.7</c:v>
                </c:pt>
                <c:pt idx="275">
                  <c:v>24.2</c:v>
                </c:pt>
                <c:pt idx="276">
                  <c:v>24.6</c:v>
                </c:pt>
                <c:pt idx="277">
                  <c:v>24.9</c:v>
                </c:pt>
                <c:pt idx="278">
                  <c:v>25.1</c:v>
                </c:pt>
                <c:pt idx="279">
                  <c:v>25.3</c:v>
                </c:pt>
                <c:pt idx="280">
                  <c:v>25.5</c:v>
                </c:pt>
                <c:pt idx="281">
                  <c:v>25.6</c:v>
                </c:pt>
                <c:pt idx="282">
                  <c:v>25.7</c:v>
                </c:pt>
                <c:pt idx="283">
                  <c:v>25.8</c:v>
                </c:pt>
                <c:pt idx="284">
                  <c:v>26</c:v>
                </c:pt>
                <c:pt idx="285">
                  <c:v>26.1</c:v>
                </c:pt>
                <c:pt idx="286">
                  <c:v>26.2</c:v>
                </c:pt>
                <c:pt idx="287">
                  <c:v>26.2</c:v>
                </c:pt>
                <c:pt idx="288">
                  <c:v>26.3</c:v>
                </c:pt>
                <c:pt idx="289">
                  <c:v>26.3</c:v>
                </c:pt>
                <c:pt idx="290">
                  <c:v>26.4</c:v>
                </c:pt>
                <c:pt idx="291">
                  <c:v>26.4</c:v>
                </c:pt>
                <c:pt idx="292">
                  <c:v>26.4</c:v>
                </c:pt>
                <c:pt idx="293">
                  <c:v>26.4</c:v>
                </c:pt>
                <c:pt idx="294">
                  <c:v>26.5</c:v>
                </c:pt>
                <c:pt idx="295">
                  <c:v>26.6</c:v>
                </c:pt>
                <c:pt idx="296">
                  <c:v>26.6</c:v>
                </c:pt>
                <c:pt idx="297">
                  <c:v>26.6</c:v>
                </c:pt>
                <c:pt idx="298">
                  <c:v>26.6</c:v>
                </c:pt>
                <c:pt idx="299">
                  <c:v>26.7</c:v>
                </c:pt>
                <c:pt idx="300">
                  <c:v>26.7</c:v>
                </c:pt>
                <c:pt idx="301">
                  <c:v>26.7</c:v>
                </c:pt>
                <c:pt idx="302">
                  <c:v>26.8</c:v>
                </c:pt>
                <c:pt idx="303">
                  <c:v>26.8</c:v>
                </c:pt>
                <c:pt idx="304">
                  <c:v>26.8</c:v>
                </c:pt>
                <c:pt idx="305">
                  <c:v>26.9</c:v>
                </c:pt>
                <c:pt idx="306">
                  <c:v>26.9</c:v>
                </c:pt>
                <c:pt idx="307">
                  <c:v>26.9</c:v>
                </c:pt>
                <c:pt idx="308">
                  <c:v>26.9</c:v>
                </c:pt>
                <c:pt idx="309">
                  <c:v>27</c:v>
                </c:pt>
                <c:pt idx="310">
                  <c:v>27</c:v>
                </c:pt>
                <c:pt idx="311">
                  <c:v>26.9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26.9</c:v>
                </c:pt>
                <c:pt idx="316">
                  <c:v>26.9</c:v>
                </c:pt>
                <c:pt idx="317">
                  <c:v>26.9</c:v>
                </c:pt>
                <c:pt idx="318">
                  <c:v>26.9</c:v>
                </c:pt>
                <c:pt idx="319">
                  <c:v>26.9</c:v>
                </c:pt>
                <c:pt idx="320">
                  <c:v>27</c:v>
                </c:pt>
                <c:pt idx="321">
                  <c:v>27</c:v>
                </c:pt>
                <c:pt idx="322">
                  <c:v>26.9</c:v>
                </c:pt>
                <c:pt idx="323">
                  <c:v>26.9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27.1</c:v>
                </c:pt>
                <c:pt idx="329">
                  <c:v>27.1</c:v>
                </c:pt>
                <c:pt idx="330">
                  <c:v>27.1</c:v>
                </c:pt>
                <c:pt idx="331">
                  <c:v>27.2</c:v>
                </c:pt>
                <c:pt idx="332">
                  <c:v>27.2</c:v>
                </c:pt>
                <c:pt idx="333">
                  <c:v>27.2</c:v>
                </c:pt>
                <c:pt idx="334">
                  <c:v>27.3</c:v>
                </c:pt>
                <c:pt idx="335">
                  <c:v>27.3</c:v>
                </c:pt>
                <c:pt idx="336">
                  <c:v>27.3</c:v>
                </c:pt>
                <c:pt idx="337">
                  <c:v>27.4</c:v>
                </c:pt>
                <c:pt idx="338">
                  <c:v>27.5</c:v>
                </c:pt>
                <c:pt idx="339">
                  <c:v>27.6</c:v>
                </c:pt>
                <c:pt idx="340">
                  <c:v>28</c:v>
                </c:pt>
                <c:pt idx="341">
                  <c:v>28.2</c:v>
                </c:pt>
                <c:pt idx="342">
                  <c:v>25.4</c:v>
                </c:pt>
                <c:pt idx="343">
                  <c:v>19.3</c:v>
                </c:pt>
                <c:pt idx="344">
                  <c:v>15.3</c:v>
                </c:pt>
                <c:pt idx="345">
                  <c:v>14</c:v>
                </c:pt>
                <c:pt idx="346">
                  <c:v>12.9</c:v>
                </c:pt>
                <c:pt idx="347">
                  <c:v>12.9</c:v>
                </c:pt>
                <c:pt idx="348">
                  <c:v>13.8</c:v>
                </c:pt>
                <c:pt idx="349">
                  <c:v>13.6</c:v>
                </c:pt>
                <c:pt idx="350">
                  <c:v>13.9</c:v>
                </c:pt>
                <c:pt idx="351">
                  <c:v>14.2</c:v>
                </c:pt>
                <c:pt idx="352">
                  <c:v>14.6</c:v>
                </c:pt>
                <c:pt idx="353">
                  <c:v>14.2</c:v>
                </c:pt>
                <c:pt idx="354">
                  <c:v>14.3</c:v>
                </c:pt>
                <c:pt idx="355">
                  <c:v>22.5</c:v>
                </c:pt>
                <c:pt idx="356">
                  <c:v>24.5</c:v>
                </c:pt>
                <c:pt idx="357">
                  <c:v>25.8</c:v>
                </c:pt>
                <c:pt idx="358">
                  <c:v>26.7</c:v>
                </c:pt>
                <c:pt idx="359">
                  <c:v>16.3</c:v>
                </c:pt>
                <c:pt idx="360">
                  <c:v>14.3</c:v>
                </c:pt>
                <c:pt idx="361">
                  <c:v>11.7</c:v>
                </c:pt>
                <c:pt idx="362">
                  <c:v>10.8</c:v>
                </c:pt>
                <c:pt idx="363">
                  <c:v>11.2</c:v>
                </c:pt>
                <c:pt idx="364">
                  <c:v>11.4</c:v>
                </c:pt>
                <c:pt idx="365">
                  <c:v>11.4</c:v>
                </c:pt>
                <c:pt idx="366">
                  <c:v>11.2</c:v>
                </c:pt>
                <c:pt idx="367">
                  <c:v>11.2</c:v>
                </c:pt>
                <c:pt idx="368">
                  <c:v>11.4</c:v>
                </c:pt>
                <c:pt idx="369">
                  <c:v>11.2</c:v>
                </c:pt>
                <c:pt idx="370">
                  <c:v>10.7</c:v>
                </c:pt>
                <c:pt idx="371">
                  <c:v>11</c:v>
                </c:pt>
                <c:pt idx="372">
                  <c:v>10.7</c:v>
                </c:pt>
                <c:pt idx="373">
                  <c:v>10.7</c:v>
                </c:pt>
                <c:pt idx="374">
                  <c:v>10.7</c:v>
                </c:pt>
                <c:pt idx="375">
                  <c:v>10.8</c:v>
                </c:pt>
                <c:pt idx="376">
                  <c:v>10.9</c:v>
                </c:pt>
                <c:pt idx="377">
                  <c:v>10.9</c:v>
                </c:pt>
                <c:pt idx="378">
                  <c:v>10.6</c:v>
                </c:pt>
                <c:pt idx="379">
                  <c:v>10.5</c:v>
                </c:pt>
                <c:pt idx="380">
                  <c:v>11</c:v>
                </c:pt>
                <c:pt idx="381">
                  <c:v>11</c:v>
                </c:pt>
                <c:pt idx="382">
                  <c:v>11.6</c:v>
                </c:pt>
                <c:pt idx="383">
                  <c:v>12.2</c:v>
                </c:pt>
                <c:pt idx="384">
                  <c:v>12.8</c:v>
                </c:pt>
                <c:pt idx="385">
                  <c:v>12.1</c:v>
                </c:pt>
                <c:pt idx="386">
                  <c:v>13.8</c:v>
                </c:pt>
                <c:pt idx="387">
                  <c:v>13.6</c:v>
                </c:pt>
                <c:pt idx="388">
                  <c:v>13.3</c:v>
                </c:pt>
                <c:pt idx="389">
                  <c:v>13.7</c:v>
                </c:pt>
                <c:pt idx="390">
                  <c:v>13.7</c:v>
                </c:pt>
                <c:pt idx="391">
                  <c:v>13.9</c:v>
                </c:pt>
                <c:pt idx="392">
                  <c:v>13.5</c:v>
                </c:pt>
                <c:pt idx="393">
                  <c:v>13.7</c:v>
                </c:pt>
                <c:pt idx="394">
                  <c:v>13.7</c:v>
                </c:pt>
                <c:pt idx="395">
                  <c:v>13.5</c:v>
                </c:pt>
                <c:pt idx="396">
                  <c:v>14.1</c:v>
                </c:pt>
                <c:pt idx="397">
                  <c:v>14</c:v>
                </c:pt>
                <c:pt idx="398">
                  <c:v>13.7</c:v>
                </c:pt>
                <c:pt idx="399">
                  <c:v>13.7</c:v>
                </c:pt>
                <c:pt idx="400">
                  <c:v>13.8</c:v>
                </c:pt>
                <c:pt idx="401">
                  <c:v>14.2</c:v>
                </c:pt>
                <c:pt idx="402">
                  <c:v>14.2</c:v>
                </c:pt>
                <c:pt idx="403">
                  <c:v>14.4</c:v>
                </c:pt>
                <c:pt idx="404">
                  <c:v>13.9</c:v>
                </c:pt>
                <c:pt idx="405">
                  <c:v>14.4</c:v>
                </c:pt>
                <c:pt idx="406">
                  <c:v>14.1</c:v>
                </c:pt>
                <c:pt idx="407">
                  <c:v>14.1</c:v>
                </c:pt>
                <c:pt idx="408">
                  <c:v>13.8</c:v>
                </c:pt>
                <c:pt idx="409">
                  <c:v>14.2</c:v>
                </c:pt>
                <c:pt idx="410">
                  <c:v>14</c:v>
                </c:pt>
                <c:pt idx="411">
                  <c:v>13.9</c:v>
                </c:pt>
                <c:pt idx="412">
                  <c:v>13.8</c:v>
                </c:pt>
                <c:pt idx="413">
                  <c:v>14.2</c:v>
                </c:pt>
                <c:pt idx="414">
                  <c:v>13.8</c:v>
                </c:pt>
                <c:pt idx="415">
                  <c:v>18.5</c:v>
                </c:pt>
                <c:pt idx="416">
                  <c:v>20.8</c:v>
                </c:pt>
                <c:pt idx="417">
                  <c:v>22.1</c:v>
                </c:pt>
                <c:pt idx="418">
                  <c:v>23</c:v>
                </c:pt>
                <c:pt idx="419">
                  <c:v>23.6</c:v>
                </c:pt>
                <c:pt idx="420">
                  <c:v>24</c:v>
                </c:pt>
                <c:pt idx="421">
                  <c:v>24.4</c:v>
                </c:pt>
                <c:pt idx="422">
                  <c:v>24.7</c:v>
                </c:pt>
                <c:pt idx="423">
                  <c:v>25.1</c:v>
                </c:pt>
                <c:pt idx="424">
                  <c:v>25.4</c:v>
                </c:pt>
                <c:pt idx="425">
                  <c:v>25.7</c:v>
                </c:pt>
                <c:pt idx="426">
                  <c:v>25.9</c:v>
                </c:pt>
                <c:pt idx="427">
                  <c:v>26.1</c:v>
                </c:pt>
                <c:pt idx="428">
                  <c:v>26.3</c:v>
                </c:pt>
                <c:pt idx="429">
                  <c:v>26.4</c:v>
                </c:pt>
                <c:pt idx="430">
                  <c:v>26.6</c:v>
                </c:pt>
                <c:pt idx="431">
                  <c:v>26.7</c:v>
                </c:pt>
                <c:pt idx="432">
                  <c:v>26.7</c:v>
                </c:pt>
                <c:pt idx="433">
                  <c:v>26.9</c:v>
                </c:pt>
                <c:pt idx="434">
                  <c:v>27</c:v>
                </c:pt>
                <c:pt idx="435">
                  <c:v>27.1</c:v>
                </c:pt>
                <c:pt idx="436">
                  <c:v>27.1</c:v>
                </c:pt>
                <c:pt idx="437">
                  <c:v>27.2</c:v>
                </c:pt>
                <c:pt idx="438">
                  <c:v>27.2</c:v>
                </c:pt>
                <c:pt idx="439">
                  <c:v>27.2</c:v>
                </c:pt>
                <c:pt idx="440">
                  <c:v>27.2</c:v>
                </c:pt>
                <c:pt idx="441">
                  <c:v>27.2</c:v>
                </c:pt>
                <c:pt idx="442">
                  <c:v>27.2</c:v>
                </c:pt>
                <c:pt idx="443">
                  <c:v>27.2</c:v>
                </c:pt>
                <c:pt idx="444">
                  <c:v>27.1</c:v>
                </c:pt>
                <c:pt idx="445">
                  <c:v>27.1</c:v>
                </c:pt>
                <c:pt idx="446">
                  <c:v>27.1</c:v>
                </c:pt>
                <c:pt idx="447">
                  <c:v>27.1</c:v>
                </c:pt>
                <c:pt idx="448">
                  <c:v>27.1</c:v>
                </c:pt>
                <c:pt idx="449">
                  <c:v>27.2</c:v>
                </c:pt>
                <c:pt idx="450">
                  <c:v>27.2</c:v>
                </c:pt>
                <c:pt idx="451">
                  <c:v>27.2</c:v>
                </c:pt>
                <c:pt idx="452">
                  <c:v>27.2</c:v>
                </c:pt>
                <c:pt idx="453">
                  <c:v>27.1</c:v>
                </c:pt>
                <c:pt idx="454">
                  <c:v>27.1</c:v>
                </c:pt>
                <c:pt idx="455">
                  <c:v>27.1</c:v>
                </c:pt>
                <c:pt idx="456">
                  <c:v>27.2</c:v>
                </c:pt>
                <c:pt idx="457">
                  <c:v>27.1</c:v>
                </c:pt>
                <c:pt idx="458">
                  <c:v>27.1</c:v>
                </c:pt>
                <c:pt idx="459">
                  <c:v>27.1</c:v>
                </c:pt>
                <c:pt idx="460">
                  <c:v>27.1</c:v>
                </c:pt>
                <c:pt idx="461">
                  <c:v>27.1</c:v>
                </c:pt>
                <c:pt idx="462">
                  <c:v>27.1</c:v>
                </c:pt>
                <c:pt idx="463">
                  <c:v>27.1</c:v>
                </c:pt>
                <c:pt idx="464">
                  <c:v>27.1</c:v>
                </c:pt>
                <c:pt idx="465">
                  <c:v>27.1</c:v>
                </c:pt>
                <c:pt idx="466">
                  <c:v>27.1</c:v>
                </c:pt>
                <c:pt idx="467">
                  <c:v>27.1</c:v>
                </c:pt>
                <c:pt idx="468">
                  <c:v>27.1</c:v>
                </c:pt>
                <c:pt idx="469">
                  <c:v>27.1</c:v>
                </c:pt>
                <c:pt idx="470">
                  <c:v>27.1</c:v>
                </c:pt>
                <c:pt idx="471">
                  <c:v>27.2</c:v>
                </c:pt>
                <c:pt idx="472">
                  <c:v>27.2</c:v>
                </c:pt>
                <c:pt idx="473">
                  <c:v>27.3</c:v>
                </c:pt>
                <c:pt idx="474">
                  <c:v>27.5</c:v>
                </c:pt>
                <c:pt idx="475">
                  <c:v>27.6</c:v>
                </c:pt>
                <c:pt idx="476">
                  <c:v>27.8</c:v>
                </c:pt>
                <c:pt idx="477">
                  <c:v>28</c:v>
                </c:pt>
                <c:pt idx="478">
                  <c:v>28.2</c:v>
                </c:pt>
                <c:pt idx="479">
                  <c:v>28.3</c:v>
                </c:pt>
                <c:pt idx="480">
                  <c:v>28.4</c:v>
                </c:pt>
                <c:pt idx="481">
                  <c:v>28.5</c:v>
                </c:pt>
                <c:pt idx="482">
                  <c:v>28.6</c:v>
                </c:pt>
                <c:pt idx="483">
                  <c:v>28.6</c:v>
                </c:pt>
                <c:pt idx="484">
                  <c:v>28.7</c:v>
                </c:pt>
                <c:pt idx="485">
                  <c:v>28.7</c:v>
                </c:pt>
                <c:pt idx="486">
                  <c:v>28.7</c:v>
                </c:pt>
                <c:pt idx="487">
                  <c:v>19.7</c:v>
                </c:pt>
                <c:pt idx="488">
                  <c:v>15.9</c:v>
                </c:pt>
                <c:pt idx="489">
                  <c:v>13.9</c:v>
                </c:pt>
                <c:pt idx="490">
                  <c:v>13.3</c:v>
                </c:pt>
                <c:pt idx="491">
                  <c:v>13.1</c:v>
                </c:pt>
                <c:pt idx="492">
                  <c:v>12.3</c:v>
                </c:pt>
                <c:pt idx="493">
                  <c:v>12.1</c:v>
                </c:pt>
                <c:pt idx="494">
                  <c:v>11.8</c:v>
                </c:pt>
                <c:pt idx="495">
                  <c:v>11.8</c:v>
                </c:pt>
                <c:pt idx="496">
                  <c:v>11.9</c:v>
                </c:pt>
                <c:pt idx="497">
                  <c:v>12.1</c:v>
                </c:pt>
                <c:pt idx="498">
                  <c:v>12.4</c:v>
                </c:pt>
                <c:pt idx="499">
                  <c:v>12.5</c:v>
                </c:pt>
                <c:pt idx="500">
                  <c:v>12.7</c:v>
                </c:pt>
                <c:pt idx="501">
                  <c:v>12.3</c:v>
                </c:pt>
                <c:pt idx="502">
                  <c:v>13.8</c:v>
                </c:pt>
                <c:pt idx="503">
                  <c:v>13.1</c:v>
                </c:pt>
                <c:pt idx="504">
                  <c:v>13.8</c:v>
                </c:pt>
                <c:pt idx="505">
                  <c:v>13.1</c:v>
                </c:pt>
                <c:pt idx="506">
                  <c:v>12.7</c:v>
                </c:pt>
                <c:pt idx="507">
                  <c:v>13.4</c:v>
                </c:pt>
                <c:pt idx="508">
                  <c:v>13.7</c:v>
                </c:pt>
                <c:pt idx="509">
                  <c:v>13.2</c:v>
                </c:pt>
                <c:pt idx="510">
                  <c:v>13.5</c:v>
                </c:pt>
                <c:pt idx="511">
                  <c:v>12.2</c:v>
                </c:pt>
                <c:pt idx="512">
                  <c:v>12.3</c:v>
                </c:pt>
                <c:pt idx="513">
                  <c:v>12.4</c:v>
                </c:pt>
                <c:pt idx="514">
                  <c:v>12.6</c:v>
                </c:pt>
                <c:pt idx="515">
                  <c:v>12.7</c:v>
                </c:pt>
                <c:pt idx="516">
                  <c:v>13.5</c:v>
                </c:pt>
                <c:pt idx="517">
                  <c:v>13.7</c:v>
                </c:pt>
                <c:pt idx="518">
                  <c:v>13.3</c:v>
                </c:pt>
                <c:pt idx="519">
                  <c:v>13.6</c:v>
                </c:pt>
                <c:pt idx="520">
                  <c:v>13.5</c:v>
                </c:pt>
                <c:pt idx="521">
                  <c:v>13.3</c:v>
                </c:pt>
                <c:pt idx="522">
                  <c:v>13.1</c:v>
                </c:pt>
                <c:pt idx="523">
                  <c:v>13.6</c:v>
                </c:pt>
                <c:pt idx="524">
                  <c:v>13.1</c:v>
                </c:pt>
                <c:pt idx="525">
                  <c:v>12.9</c:v>
                </c:pt>
                <c:pt idx="526">
                  <c:v>13.2</c:v>
                </c:pt>
                <c:pt idx="527">
                  <c:v>13.6</c:v>
                </c:pt>
                <c:pt idx="528">
                  <c:v>13</c:v>
                </c:pt>
                <c:pt idx="529">
                  <c:v>13.5</c:v>
                </c:pt>
                <c:pt idx="530">
                  <c:v>13.7</c:v>
                </c:pt>
                <c:pt idx="531">
                  <c:v>13.6</c:v>
                </c:pt>
                <c:pt idx="532">
                  <c:v>14.2</c:v>
                </c:pt>
                <c:pt idx="533">
                  <c:v>14.1</c:v>
                </c:pt>
                <c:pt idx="534">
                  <c:v>14</c:v>
                </c:pt>
                <c:pt idx="535">
                  <c:v>14.1</c:v>
                </c:pt>
                <c:pt idx="536">
                  <c:v>13.7</c:v>
                </c:pt>
                <c:pt idx="537">
                  <c:v>14</c:v>
                </c:pt>
                <c:pt idx="538">
                  <c:v>14.4</c:v>
                </c:pt>
                <c:pt idx="539">
                  <c:v>14.3</c:v>
                </c:pt>
                <c:pt idx="540">
                  <c:v>14.3</c:v>
                </c:pt>
                <c:pt idx="541">
                  <c:v>14</c:v>
                </c:pt>
                <c:pt idx="542">
                  <c:v>14.6</c:v>
                </c:pt>
                <c:pt idx="543">
                  <c:v>14.2</c:v>
                </c:pt>
                <c:pt idx="544">
                  <c:v>14.2</c:v>
                </c:pt>
                <c:pt idx="545">
                  <c:v>14.5</c:v>
                </c:pt>
                <c:pt idx="546">
                  <c:v>14.7</c:v>
                </c:pt>
                <c:pt idx="547">
                  <c:v>14.6</c:v>
                </c:pt>
                <c:pt idx="548">
                  <c:v>14.2</c:v>
                </c:pt>
                <c:pt idx="549">
                  <c:v>14.8</c:v>
                </c:pt>
                <c:pt idx="550">
                  <c:v>14.8</c:v>
                </c:pt>
                <c:pt idx="551">
                  <c:v>14.9</c:v>
                </c:pt>
                <c:pt idx="552">
                  <c:v>14.8</c:v>
                </c:pt>
                <c:pt idx="553">
                  <c:v>15</c:v>
                </c:pt>
                <c:pt idx="554">
                  <c:v>15.1</c:v>
                </c:pt>
                <c:pt idx="555">
                  <c:v>15.2</c:v>
                </c:pt>
                <c:pt idx="556">
                  <c:v>15.6</c:v>
                </c:pt>
                <c:pt idx="557">
                  <c:v>16.8</c:v>
                </c:pt>
                <c:pt idx="558">
                  <c:v>16.2</c:v>
                </c:pt>
                <c:pt idx="559">
                  <c:v>19.3</c:v>
                </c:pt>
                <c:pt idx="560">
                  <c:v>21.2</c:v>
                </c:pt>
                <c:pt idx="561">
                  <c:v>22.5</c:v>
                </c:pt>
                <c:pt idx="562">
                  <c:v>23.4</c:v>
                </c:pt>
                <c:pt idx="563">
                  <c:v>23.9</c:v>
                </c:pt>
                <c:pt idx="564">
                  <c:v>24.3</c:v>
                </c:pt>
                <c:pt idx="565">
                  <c:v>24.7</c:v>
                </c:pt>
                <c:pt idx="566">
                  <c:v>25</c:v>
                </c:pt>
                <c:pt idx="567">
                  <c:v>25.3</c:v>
                </c:pt>
                <c:pt idx="568">
                  <c:v>25.6</c:v>
                </c:pt>
                <c:pt idx="569">
                  <c:v>25.8</c:v>
                </c:pt>
                <c:pt idx="570">
                  <c:v>26</c:v>
                </c:pt>
                <c:pt idx="571">
                  <c:v>26.1</c:v>
                </c:pt>
                <c:pt idx="572">
                  <c:v>26.2</c:v>
                </c:pt>
                <c:pt idx="573">
                  <c:v>26.3</c:v>
                </c:pt>
                <c:pt idx="574">
                  <c:v>26.5</c:v>
                </c:pt>
                <c:pt idx="575">
                  <c:v>26.6</c:v>
                </c:pt>
                <c:pt idx="576">
                  <c:v>26.7</c:v>
                </c:pt>
                <c:pt idx="577">
                  <c:v>26.8</c:v>
                </c:pt>
                <c:pt idx="578">
                  <c:v>26.9</c:v>
                </c:pt>
                <c:pt idx="579">
                  <c:v>26.9</c:v>
                </c:pt>
                <c:pt idx="580">
                  <c:v>27</c:v>
                </c:pt>
                <c:pt idx="581">
                  <c:v>27</c:v>
                </c:pt>
                <c:pt idx="582">
                  <c:v>27.1</c:v>
                </c:pt>
                <c:pt idx="583">
                  <c:v>27.2</c:v>
                </c:pt>
                <c:pt idx="584">
                  <c:v>27.3</c:v>
                </c:pt>
                <c:pt idx="585">
                  <c:v>27.4</c:v>
                </c:pt>
                <c:pt idx="586">
                  <c:v>27.4</c:v>
                </c:pt>
                <c:pt idx="587">
                  <c:v>27.5</c:v>
                </c:pt>
                <c:pt idx="588">
                  <c:v>27.5</c:v>
                </c:pt>
                <c:pt idx="589">
                  <c:v>27.6</c:v>
                </c:pt>
                <c:pt idx="590">
                  <c:v>27.6</c:v>
                </c:pt>
                <c:pt idx="591">
                  <c:v>27.6</c:v>
                </c:pt>
                <c:pt idx="592">
                  <c:v>27.6</c:v>
                </c:pt>
                <c:pt idx="593">
                  <c:v>27.6</c:v>
                </c:pt>
                <c:pt idx="594">
                  <c:v>27.5</c:v>
                </c:pt>
                <c:pt idx="595">
                  <c:v>27.5</c:v>
                </c:pt>
                <c:pt idx="596">
                  <c:v>27.5</c:v>
                </c:pt>
                <c:pt idx="597">
                  <c:v>27.4</c:v>
                </c:pt>
                <c:pt idx="598">
                  <c:v>27.4</c:v>
                </c:pt>
                <c:pt idx="599">
                  <c:v>27.4</c:v>
                </c:pt>
                <c:pt idx="600">
                  <c:v>27.4</c:v>
                </c:pt>
                <c:pt idx="601">
                  <c:v>27.4</c:v>
                </c:pt>
                <c:pt idx="602">
                  <c:v>27.5</c:v>
                </c:pt>
                <c:pt idx="603">
                  <c:v>27.5</c:v>
                </c:pt>
                <c:pt idx="604">
                  <c:v>27.5</c:v>
                </c:pt>
                <c:pt idx="605">
                  <c:v>27.5</c:v>
                </c:pt>
                <c:pt idx="606">
                  <c:v>27.5</c:v>
                </c:pt>
                <c:pt idx="607">
                  <c:v>27.5</c:v>
                </c:pt>
                <c:pt idx="608">
                  <c:v>27.4</c:v>
                </c:pt>
                <c:pt idx="609">
                  <c:v>27.3</c:v>
                </c:pt>
                <c:pt idx="610">
                  <c:v>27.3</c:v>
                </c:pt>
                <c:pt idx="611">
                  <c:v>27.4</c:v>
                </c:pt>
                <c:pt idx="612">
                  <c:v>27.4</c:v>
                </c:pt>
                <c:pt idx="613">
                  <c:v>27.3</c:v>
                </c:pt>
                <c:pt idx="614">
                  <c:v>27.3</c:v>
                </c:pt>
                <c:pt idx="615">
                  <c:v>27.3</c:v>
                </c:pt>
                <c:pt idx="616">
                  <c:v>27.3</c:v>
                </c:pt>
                <c:pt idx="617">
                  <c:v>27.3</c:v>
                </c:pt>
                <c:pt idx="618">
                  <c:v>27.4</c:v>
                </c:pt>
                <c:pt idx="619">
                  <c:v>27.4</c:v>
                </c:pt>
                <c:pt idx="620">
                  <c:v>27.4</c:v>
                </c:pt>
                <c:pt idx="621">
                  <c:v>27.5</c:v>
                </c:pt>
                <c:pt idx="622">
                  <c:v>27.6</c:v>
                </c:pt>
                <c:pt idx="623">
                  <c:v>27.6</c:v>
                </c:pt>
                <c:pt idx="624">
                  <c:v>27.6</c:v>
                </c:pt>
                <c:pt idx="625">
                  <c:v>27.6</c:v>
                </c:pt>
                <c:pt idx="626">
                  <c:v>27.7</c:v>
                </c:pt>
                <c:pt idx="627">
                  <c:v>27.7</c:v>
                </c:pt>
                <c:pt idx="628">
                  <c:v>24.5</c:v>
                </c:pt>
                <c:pt idx="629">
                  <c:v>18.5</c:v>
                </c:pt>
                <c:pt idx="630">
                  <c:v>16.2</c:v>
                </c:pt>
                <c:pt idx="631">
                  <c:v>14.2</c:v>
                </c:pt>
                <c:pt idx="632">
                  <c:v>12.8</c:v>
                </c:pt>
                <c:pt idx="633">
                  <c:v>13.6</c:v>
                </c:pt>
                <c:pt idx="634">
                  <c:v>13.4</c:v>
                </c:pt>
                <c:pt idx="635">
                  <c:v>13.5</c:v>
                </c:pt>
                <c:pt idx="636">
                  <c:v>13.1</c:v>
                </c:pt>
                <c:pt idx="637">
                  <c:v>13.1</c:v>
                </c:pt>
                <c:pt idx="638">
                  <c:v>13.2</c:v>
                </c:pt>
                <c:pt idx="639">
                  <c:v>12.2</c:v>
                </c:pt>
                <c:pt idx="640">
                  <c:v>12.1</c:v>
                </c:pt>
                <c:pt idx="641">
                  <c:v>11.9</c:v>
                </c:pt>
                <c:pt idx="642">
                  <c:v>11.5</c:v>
                </c:pt>
                <c:pt idx="643">
                  <c:v>12</c:v>
                </c:pt>
                <c:pt idx="644">
                  <c:v>11.6</c:v>
                </c:pt>
                <c:pt idx="645">
                  <c:v>11.9</c:v>
                </c:pt>
                <c:pt idx="646">
                  <c:v>11.8</c:v>
                </c:pt>
                <c:pt idx="647">
                  <c:v>12.3</c:v>
                </c:pt>
                <c:pt idx="648">
                  <c:v>11.7</c:v>
                </c:pt>
                <c:pt idx="649">
                  <c:v>11.5</c:v>
                </c:pt>
                <c:pt idx="650">
                  <c:v>11.5</c:v>
                </c:pt>
                <c:pt idx="651">
                  <c:v>11</c:v>
                </c:pt>
                <c:pt idx="652">
                  <c:v>12.2</c:v>
                </c:pt>
                <c:pt idx="653">
                  <c:v>11.9</c:v>
                </c:pt>
                <c:pt idx="654">
                  <c:v>11.6</c:v>
                </c:pt>
                <c:pt idx="655">
                  <c:v>11.5</c:v>
                </c:pt>
                <c:pt idx="656">
                  <c:v>11.1</c:v>
                </c:pt>
                <c:pt idx="657">
                  <c:v>11.3</c:v>
                </c:pt>
                <c:pt idx="658">
                  <c:v>11.8</c:v>
                </c:pt>
                <c:pt idx="659">
                  <c:v>10.9</c:v>
                </c:pt>
                <c:pt idx="660">
                  <c:v>11</c:v>
                </c:pt>
                <c:pt idx="661">
                  <c:v>13.1</c:v>
                </c:pt>
                <c:pt idx="662">
                  <c:v>11.4</c:v>
                </c:pt>
                <c:pt idx="663">
                  <c:v>14.2</c:v>
                </c:pt>
                <c:pt idx="664">
                  <c:v>13.6</c:v>
                </c:pt>
                <c:pt idx="665">
                  <c:v>13.3</c:v>
                </c:pt>
                <c:pt idx="666">
                  <c:v>13.6</c:v>
                </c:pt>
                <c:pt idx="667">
                  <c:v>13.3</c:v>
                </c:pt>
                <c:pt idx="668">
                  <c:v>12.7</c:v>
                </c:pt>
                <c:pt idx="669">
                  <c:v>12.6</c:v>
                </c:pt>
                <c:pt idx="670">
                  <c:v>12.5</c:v>
                </c:pt>
                <c:pt idx="671">
                  <c:v>12.4</c:v>
                </c:pt>
                <c:pt idx="672">
                  <c:v>12.2</c:v>
                </c:pt>
                <c:pt idx="673">
                  <c:v>12.7</c:v>
                </c:pt>
                <c:pt idx="674">
                  <c:v>12.1</c:v>
                </c:pt>
                <c:pt idx="675">
                  <c:v>12</c:v>
                </c:pt>
                <c:pt idx="676">
                  <c:v>12.5</c:v>
                </c:pt>
                <c:pt idx="677">
                  <c:v>12.1</c:v>
                </c:pt>
                <c:pt idx="678">
                  <c:v>12.1</c:v>
                </c:pt>
                <c:pt idx="679">
                  <c:v>12</c:v>
                </c:pt>
                <c:pt idx="680">
                  <c:v>11.9</c:v>
                </c:pt>
                <c:pt idx="681">
                  <c:v>11.7</c:v>
                </c:pt>
                <c:pt idx="682">
                  <c:v>12</c:v>
                </c:pt>
                <c:pt idx="683">
                  <c:v>11.6</c:v>
                </c:pt>
                <c:pt idx="684">
                  <c:v>11.8</c:v>
                </c:pt>
                <c:pt idx="685">
                  <c:v>11.8</c:v>
                </c:pt>
                <c:pt idx="686">
                  <c:v>15.6</c:v>
                </c:pt>
                <c:pt idx="687">
                  <c:v>16.5</c:v>
                </c:pt>
                <c:pt idx="688">
                  <c:v>17.2</c:v>
                </c:pt>
                <c:pt idx="689">
                  <c:v>16.899999999999999</c:v>
                </c:pt>
                <c:pt idx="690">
                  <c:v>17.2</c:v>
                </c:pt>
                <c:pt idx="691">
                  <c:v>18.2</c:v>
                </c:pt>
                <c:pt idx="692">
                  <c:v>18.3</c:v>
                </c:pt>
                <c:pt idx="693">
                  <c:v>18.100000000000001</c:v>
                </c:pt>
                <c:pt idx="694">
                  <c:v>18.100000000000001</c:v>
                </c:pt>
                <c:pt idx="695">
                  <c:v>18</c:v>
                </c:pt>
                <c:pt idx="696">
                  <c:v>18.100000000000001</c:v>
                </c:pt>
                <c:pt idx="697">
                  <c:v>18.3</c:v>
                </c:pt>
                <c:pt idx="698">
                  <c:v>18.100000000000001</c:v>
                </c:pt>
                <c:pt idx="699">
                  <c:v>18.3</c:v>
                </c:pt>
                <c:pt idx="700">
                  <c:v>18.100000000000001</c:v>
                </c:pt>
                <c:pt idx="701">
                  <c:v>18.3</c:v>
                </c:pt>
                <c:pt idx="702">
                  <c:v>18.100000000000001</c:v>
                </c:pt>
                <c:pt idx="703">
                  <c:v>20.2</c:v>
                </c:pt>
                <c:pt idx="704">
                  <c:v>22.4</c:v>
                </c:pt>
                <c:pt idx="705">
                  <c:v>23.6</c:v>
                </c:pt>
                <c:pt idx="706">
                  <c:v>24.3</c:v>
                </c:pt>
                <c:pt idx="707">
                  <c:v>24.7</c:v>
                </c:pt>
                <c:pt idx="708">
                  <c:v>24.8</c:v>
                </c:pt>
                <c:pt idx="709">
                  <c:v>24.9</c:v>
                </c:pt>
                <c:pt idx="710">
                  <c:v>25</c:v>
                </c:pt>
                <c:pt idx="711">
                  <c:v>25.2</c:v>
                </c:pt>
                <c:pt idx="712">
                  <c:v>25.3</c:v>
                </c:pt>
                <c:pt idx="713">
                  <c:v>25.4</c:v>
                </c:pt>
                <c:pt idx="714">
                  <c:v>25.6</c:v>
                </c:pt>
                <c:pt idx="715">
                  <c:v>25.7</c:v>
                </c:pt>
                <c:pt idx="716">
                  <c:v>25.7</c:v>
                </c:pt>
                <c:pt idx="717">
                  <c:v>25.8</c:v>
                </c:pt>
                <c:pt idx="718">
                  <c:v>25.9</c:v>
                </c:pt>
                <c:pt idx="719">
                  <c:v>26</c:v>
                </c:pt>
                <c:pt idx="720">
                  <c:v>26.1</c:v>
                </c:pt>
                <c:pt idx="721">
                  <c:v>26.1</c:v>
                </c:pt>
                <c:pt idx="722">
                  <c:v>26.2</c:v>
                </c:pt>
                <c:pt idx="723">
                  <c:v>26.3</c:v>
                </c:pt>
                <c:pt idx="724">
                  <c:v>26.3</c:v>
                </c:pt>
                <c:pt idx="725">
                  <c:v>26.4</c:v>
                </c:pt>
                <c:pt idx="726">
                  <c:v>26.5</c:v>
                </c:pt>
                <c:pt idx="727">
                  <c:v>26.5</c:v>
                </c:pt>
                <c:pt idx="728">
                  <c:v>26.6</c:v>
                </c:pt>
                <c:pt idx="729">
                  <c:v>26.7</c:v>
                </c:pt>
                <c:pt idx="730">
                  <c:v>26.7</c:v>
                </c:pt>
                <c:pt idx="731">
                  <c:v>26.8</c:v>
                </c:pt>
                <c:pt idx="732">
                  <c:v>26.8</c:v>
                </c:pt>
                <c:pt idx="733">
                  <c:v>26.8</c:v>
                </c:pt>
                <c:pt idx="734">
                  <c:v>26.9</c:v>
                </c:pt>
                <c:pt idx="735">
                  <c:v>26.9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27.1</c:v>
                </c:pt>
                <c:pt idx="740">
                  <c:v>27.1</c:v>
                </c:pt>
                <c:pt idx="741">
                  <c:v>27.1</c:v>
                </c:pt>
                <c:pt idx="742">
                  <c:v>27.1</c:v>
                </c:pt>
                <c:pt idx="743">
                  <c:v>27.2</c:v>
                </c:pt>
                <c:pt idx="744">
                  <c:v>27.2</c:v>
                </c:pt>
                <c:pt idx="745">
                  <c:v>27.2</c:v>
                </c:pt>
                <c:pt idx="746">
                  <c:v>27.2</c:v>
                </c:pt>
                <c:pt idx="747">
                  <c:v>27.2</c:v>
                </c:pt>
                <c:pt idx="748">
                  <c:v>27.3</c:v>
                </c:pt>
                <c:pt idx="749">
                  <c:v>27.3</c:v>
                </c:pt>
                <c:pt idx="750">
                  <c:v>27.3</c:v>
                </c:pt>
                <c:pt idx="751">
                  <c:v>27.3</c:v>
                </c:pt>
                <c:pt idx="752">
                  <c:v>27.4</c:v>
                </c:pt>
                <c:pt idx="753">
                  <c:v>27.4</c:v>
                </c:pt>
                <c:pt idx="754">
                  <c:v>27.4</c:v>
                </c:pt>
                <c:pt idx="755">
                  <c:v>27.4</c:v>
                </c:pt>
                <c:pt idx="756">
                  <c:v>27.4</c:v>
                </c:pt>
                <c:pt idx="757">
                  <c:v>27.4</c:v>
                </c:pt>
                <c:pt idx="758">
                  <c:v>27.4</c:v>
                </c:pt>
                <c:pt idx="759">
                  <c:v>27.5</c:v>
                </c:pt>
                <c:pt idx="760">
                  <c:v>27.5</c:v>
                </c:pt>
                <c:pt idx="761">
                  <c:v>27.5</c:v>
                </c:pt>
                <c:pt idx="762">
                  <c:v>27.5</c:v>
                </c:pt>
                <c:pt idx="763">
                  <c:v>27.6</c:v>
                </c:pt>
                <c:pt idx="764">
                  <c:v>27.6</c:v>
                </c:pt>
                <c:pt idx="765">
                  <c:v>27.6</c:v>
                </c:pt>
                <c:pt idx="766">
                  <c:v>27.6</c:v>
                </c:pt>
                <c:pt idx="767">
                  <c:v>27.7</c:v>
                </c:pt>
                <c:pt idx="768">
                  <c:v>27.7</c:v>
                </c:pt>
                <c:pt idx="769">
                  <c:v>27.7</c:v>
                </c:pt>
                <c:pt idx="770">
                  <c:v>27.7</c:v>
                </c:pt>
                <c:pt idx="771">
                  <c:v>27.8</c:v>
                </c:pt>
                <c:pt idx="772">
                  <c:v>27.8</c:v>
                </c:pt>
                <c:pt idx="773">
                  <c:v>27.8</c:v>
                </c:pt>
                <c:pt idx="774">
                  <c:v>24.6</c:v>
                </c:pt>
                <c:pt idx="775">
                  <c:v>18.100000000000001</c:v>
                </c:pt>
                <c:pt idx="776">
                  <c:v>16.3</c:v>
                </c:pt>
                <c:pt idx="777">
                  <c:v>15.1</c:v>
                </c:pt>
                <c:pt idx="778">
                  <c:v>16.399999999999999</c:v>
                </c:pt>
                <c:pt idx="779">
                  <c:v>16.7</c:v>
                </c:pt>
                <c:pt idx="780">
                  <c:v>16.600000000000001</c:v>
                </c:pt>
                <c:pt idx="781">
                  <c:v>16.3</c:v>
                </c:pt>
                <c:pt idx="782">
                  <c:v>16.600000000000001</c:v>
                </c:pt>
                <c:pt idx="783">
                  <c:v>16.100000000000001</c:v>
                </c:pt>
                <c:pt idx="784">
                  <c:v>15.7</c:v>
                </c:pt>
                <c:pt idx="785">
                  <c:v>16.5</c:v>
                </c:pt>
                <c:pt idx="786">
                  <c:v>16</c:v>
                </c:pt>
                <c:pt idx="787">
                  <c:v>16.5</c:v>
                </c:pt>
                <c:pt idx="788">
                  <c:v>16</c:v>
                </c:pt>
                <c:pt idx="789">
                  <c:v>16.2</c:v>
                </c:pt>
                <c:pt idx="790">
                  <c:v>15.6</c:v>
                </c:pt>
                <c:pt idx="791">
                  <c:v>15.8</c:v>
                </c:pt>
                <c:pt idx="792">
                  <c:v>17.2</c:v>
                </c:pt>
                <c:pt idx="793">
                  <c:v>16.5</c:v>
                </c:pt>
                <c:pt idx="794">
                  <c:v>16.100000000000001</c:v>
                </c:pt>
                <c:pt idx="795">
                  <c:v>17.5</c:v>
                </c:pt>
                <c:pt idx="796">
                  <c:v>16.3</c:v>
                </c:pt>
                <c:pt idx="797">
                  <c:v>16.899999999999999</c:v>
                </c:pt>
                <c:pt idx="798">
                  <c:v>16.3</c:v>
                </c:pt>
                <c:pt idx="799">
                  <c:v>18.3</c:v>
                </c:pt>
                <c:pt idx="800">
                  <c:v>18.600000000000001</c:v>
                </c:pt>
                <c:pt idx="801">
                  <c:v>18.5</c:v>
                </c:pt>
                <c:pt idx="802">
                  <c:v>18.5</c:v>
                </c:pt>
                <c:pt idx="803">
                  <c:v>18.8</c:v>
                </c:pt>
                <c:pt idx="804">
                  <c:v>18.7</c:v>
                </c:pt>
                <c:pt idx="805">
                  <c:v>18.7</c:v>
                </c:pt>
                <c:pt idx="806">
                  <c:v>18.3</c:v>
                </c:pt>
                <c:pt idx="807">
                  <c:v>18.7</c:v>
                </c:pt>
                <c:pt idx="808">
                  <c:v>18.8</c:v>
                </c:pt>
                <c:pt idx="809">
                  <c:v>18.899999999999999</c:v>
                </c:pt>
                <c:pt idx="810">
                  <c:v>18.8</c:v>
                </c:pt>
                <c:pt idx="811">
                  <c:v>18.899999999999999</c:v>
                </c:pt>
                <c:pt idx="812">
                  <c:v>18.8</c:v>
                </c:pt>
                <c:pt idx="813">
                  <c:v>19</c:v>
                </c:pt>
                <c:pt idx="814">
                  <c:v>18.7</c:v>
                </c:pt>
                <c:pt idx="815">
                  <c:v>19.100000000000001</c:v>
                </c:pt>
                <c:pt idx="816">
                  <c:v>18.899999999999999</c:v>
                </c:pt>
                <c:pt idx="817">
                  <c:v>18.899999999999999</c:v>
                </c:pt>
                <c:pt idx="818">
                  <c:v>19</c:v>
                </c:pt>
                <c:pt idx="819">
                  <c:v>18.8</c:v>
                </c:pt>
                <c:pt idx="820">
                  <c:v>18.7</c:v>
                </c:pt>
                <c:pt idx="821">
                  <c:v>18.8</c:v>
                </c:pt>
                <c:pt idx="822">
                  <c:v>19</c:v>
                </c:pt>
                <c:pt idx="823">
                  <c:v>18.7</c:v>
                </c:pt>
                <c:pt idx="824">
                  <c:v>18.600000000000001</c:v>
                </c:pt>
                <c:pt idx="825">
                  <c:v>18.899999999999999</c:v>
                </c:pt>
                <c:pt idx="826">
                  <c:v>18.7</c:v>
                </c:pt>
                <c:pt idx="827">
                  <c:v>18.8</c:v>
                </c:pt>
                <c:pt idx="828">
                  <c:v>18.8</c:v>
                </c:pt>
                <c:pt idx="829">
                  <c:v>18.7</c:v>
                </c:pt>
                <c:pt idx="830">
                  <c:v>18.600000000000001</c:v>
                </c:pt>
                <c:pt idx="831">
                  <c:v>18.5</c:v>
                </c:pt>
                <c:pt idx="832">
                  <c:v>18.7</c:v>
                </c:pt>
                <c:pt idx="833">
                  <c:v>18.7</c:v>
                </c:pt>
                <c:pt idx="834">
                  <c:v>18.600000000000001</c:v>
                </c:pt>
                <c:pt idx="835">
                  <c:v>18.600000000000001</c:v>
                </c:pt>
                <c:pt idx="836">
                  <c:v>18.600000000000001</c:v>
                </c:pt>
                <c:pt idx="837">
                  <c:v>18.600000000000001</c:v>
                </c:pt>
                <c:pt idx="838">
                  <c:v>18.600000000000001</c:v>
                </c:pt>
                <c:pt idx="839">
                  <c:v>17.5</c:v>
                </c:pt>
                <c:pt idx="840">
                  <c:v>18.600000000000001</c:v>
                </c:pt>
                <c:pt idx="841">
                  <c:v>18.7</c:v>
                </c:pt>
                <c:pt idx="842">
                  <c:v>18.7</c:v>
                </c:pt>
                <c:pt idx="843">
                  <c:v>18.399999999999999</c:v>
                </c:pt>
                <c:pt idx="844">
                  <c:v>18.5</c:v>
                </c:pt>
                <c:pt idx="845">
                  <c:v>18.5</c:v>
                </c:pt>
                <c:pt idx="846">
                  <c:v>22</c:v>
                </c:pt>
                <c:pt idx="847">
                  <c:v>20.9</c:v>
                </c:pt>
                <c:pt idx="848">
                  <c:v>22.1</c:v>
                </c:pt>
                <c:pt idx="849">
                  <c:v>23.2</c:v>
                </c:pt>
                <c:pt idx="850">
                  <c:v>24.1</c:v>
                </c:pt>
                <c:pt idx="851">
                  <c:v>24.7</c:v>
                </c:pt>
                <c:pt idx="852">
                  <c:v>25.3</c:v>
                </c:pt>
                <c:pt idx="853">
                  <c:v>25.6</c:v>
                </c:pt>
                <c:pt idx="854">
                  <c:v>25.8</c:v>
                </c:pt>
                <c:pt idx="855">
                  <c:v>26</c:v>
                </c:pt>
                <c:pt idx="856">
                  <c:v>26.1</c:v>
                </c:pt>
                <c:pt idx="857">
                  <c:v>26.1</c:v>
                </c:pt>
                <c:pt idx="858">
                  <c:v>26.3</c:v>
                </c:pt>
                <c:pt idx="859">
                  <c:v>26.3</c:v>
                </c:pt>
                <c:pt idx="860">
                  <c:v>26.4</c:v>
                </c:pt>
                <c:pt idx="861">
                  <c:v>26.5</c:v>
                </c:pt>
                <c:pt idx="862">
                  <c:v>26.5</c:v>
                </c:pt>
                <c:pt idx="863">
                  <c:v>26.6</c:v>
                </c:pt>
                <c:pt idx="864">
                  <c:v>26.6</c:v>
                </c:pt>
                <c:pt idx="865">
                  <c:v>26.7</c:v>
                </c:pt>
                <c:pt idx="866">
                  <c:v>26.8</c:v>
                </c:pt>
                <c:pt idx="867">
                  <c:v>26.8</c:v>
                </c:pt>
                <c:pt idx="868">
                  <c:v>26.8</c:v>
                </c:pt>
                <c:pt idx="869">
                  <c:v>26.8</c:v>
                </c:pt>
                <c:pt idx="870">
                  <c:v>26.9</c:v>
                </c:pt>
                <c:pt idx="871">
                  <c:v>26.9</c:v>
                </c:pt>
                <c:pt idx="872">
                  <c:v>27</c:v>
                </c:pt>
                <c:pt idx="873">
                  <c:v>27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27.1</c:v>
                </c:pt>
                <c:pt idx="878">
                  <c:v>27.1</c:v>
                </c:pt>
                <c:pt idx="879">
                  <c:v>27.1</c:v>
                </c:pt>
                <c:pt idx="880">
                  <c:v>27.2</c:v>
                </c:pt>
                <c:pt idx="881">
                  <c:v>27.2</c:v>
                </c:pt>
                <c:pt idx="882">
                  <c:v>27.2</c:v>
                </c:pt>
                <c:pt idx="883">
                  <c:v>27.3</c:v>
                </c:pt>
                <c:pt idx="884">
                  <c:v>27.3</c:v>
                </c:pt>
                <c:pt idx="885">
                  <c:v>27.3</c:v>
                </c:pt>
                <c:pt idx="886">
                  <c:v>27.4</c:v>
                </c:pt>
                <c:pt idx="887">
                  <c:v>27.4</c:v>
                </c:pt>
                <c:pt idx="888">
                  <c:v>27.4</c:v>
                </c:pt>
                <c:pt idx="889">
                  <c:v>27.5</c:v>
                </c:pt>
                <c:pt idx="890">
                  <c:v>27.5</c:v>
                </c:pt>
                <c:pt idx="891">
                  <c:v>27.5</c:v>
                </c:pt>
                <c:pt idx="892">
                  <c:v>27.5</c:v>
                </c:pt>
                <c:pt idx="893">
                  <c:v>27.6</c:v>
                </c:pt>
                <c:pt idx="894">
                  <c:v>27.6</c:v>
                </c:pt>
                <c:pt idx="895">
                  <c:v>27.7</c:v>
                </c:pt>
                <c:pt idx="896">
                  <c:v>27.7</c:v>
                </c:pt>
                <c:pt idx="897">
                  <c:v>27.7</c:v>
                </c:pt>
                <c:pt idx="898">
                  <c:v>27.7</c:v>
                </c:pt>
                <c:pt idx="899">
                  <c:v>27.8</c:v>
                </c:pt>
                <c:pt idx="900">
                  <c:v>27.8</c:v>
                </c:pt>
                <c:pt idx="901">
                  <c:v>27.8</c:v>
                </c:pt>
                <c:pt idx="902">
                  <c:v>27.8</c:v>
                </c:pt>
                <c:pt idx="903">
                  <c:v>27.8</c:v>
                </c:pt>
                <c:pt idx="904">
                  <c:v>27.8</c:v>
                </c:pt>
                <c:pt idx="905">
                  <c:v>27.8</c:v>
                </c:pt>
                <c:pt idx="906">
                  <c:v>27.9</c:v>
                </c:pt>
                <c:pt idx="907">
                  <c:v>28</c:v>
                </c:pt>
                <c:pt idx="908">
                  <c:v>28.2</c:v>
                </c:pt>
                <c:pt idx="909">
                  <c:v>28.3</c:v>
                </c:pt>
                <c:pt idx="910">
                  <c:v>28.4</c:v>
                </c:pt>
                <c:pt idx="911">
                  <c:v>28.5</c:v>
                </c:pt>
                <c:pt idx="912">
                  <c:v>28.6</c:v>
                </c:pt>
                <c:pt idx="913">
                  <c:v>28.7</c:v>
                </c:pt>
                <c:pt idx="914">
                  <c:v>28.8</c:v>
                </c:pt>
                <c:pt idx="915">
                  <c:v>28.8</c:v>
                </c:pt>
                <c:pt idx="916">
                  <c:v>28.9</c:v>
                </c:pt>
                <c:pt idx="917">
                  <c:v>28.9</c:v>
                </c:pt>
                <c:pt idx="918">
                  <c:v>29</c:v>
                </c:pt>
                <c:pt idx="919">
                  <c:v>29</c:v>
                </c:pt>
                <c:pt idx="920">
                  <c:v>28.9</c:v>
                </c:pt>
                <c:pt idx="921">
                  <c:v>28.9</c:v>
                </c:pt>
                <c:pt idx="922">
                  <c:v>28.9</c:v>
                </c:pt>
                <c:pt idx="923">
                  <c:v>28.8</c:v>
                </c:pt>
                <c:pt idx="924">
                  <c:v>28.7</c:v>
                </c:pt>
                <c:pt idx="925">
                  <c:v>28.7</c:v>
                </c:pt>
                <c:pt idx="926">
                  <c:v>28.7</c:v>
                </c:pt>
                <c:pt idx="927">
                  <c:v>28.6</c:v>
                </c:pt>
                <c:pt idx="928">
                  <c:v>28.6</c:v>
                </c:pt>
                <c:pt idx="929">
                  <c:v>28.7</c:v>
                </c:pt>
                <c:pt idx="930">
                  <c:v>28.7</c:v>
                </c:pt>
                <c:pt idx="931">
                  <c:v>28.7</c:v>
                </c:pt>
                <c:pt idx="932">
                  <c:v>28.7</c:v>
                </c:pt>
                <c:pt idx="933">
                  <c:v>28.7</c:v>
                </c:pt>
                <c:pt idx="934">
                  <c:v>28.8</c:v>
                </c:pt>
                <c:pt idx="935">
                  <c:v>28.8</c:v>
                </c:pt>
                <c:pt idx="936">
                  <c:v>28.8</c:v>
                </c:pt>
                <c:pt idx="937">
                  <c:v>28.8</c:v>
                </c:pt>
                <c:pt idx="938">
                  <c:v>28.8</c:v>
                </c:pt>
                <c:pt idx="939">
                  <c:v>28.8</c:v>
                </c:pt>
                <c:pt idx="940">
                  <c:v>28.8</c:v>
                </c:pt>
                <c:pt idx="941">
                  <c:v>28.8</c:v>
                </c:pt>
                <c:pt idx="942">
                  <c:v>28.9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29.1</c:v>
                </c:pt>
                <c:pt idx="947">
                  <c:v>29.1</c:v>
                </c:pt>
                <c:pt idx="948">
                  <c:v>29.1</c:v>
                </c:pt>
                <c:pt idx="949">
                  <c:v>29.1</c:v>
                </c:pt>
                <c:pt idx="950">
                  <c:v>29.1</c:v>
                </c:pt>
                <c:pt idx="951">
                  <c:v>29.1</c:v>
                </c:pt>
                <c:pt idx="952">
                  <c:v>29.1</c:v>
                </c:pt>
                <c:pt idx="953">
                  <c:v>29.2</c:v>
                </c:pt>
                <c:pt idx="954">
                  <c:v>29.1</c:v>
                </c:pt>
                <c:pt idx="955">
                  <c:v>29.1</c:v>
                </c:pt>
                <c:pt idx="956">
                  <c:v>29.1</c:v>
                </c:pt>
                <c:pt idx="957">
                  <c:v>29.1</c:v>
                </c:pt>
                <c:pt idx="958">
                  <c:v>29.2</c:v>
                </c:pt>
                <c:pt idx="959">
                  <c:v>29.2</c:v>
                </c:pt>
                <c:pt idx="960">
                  <c:v>29.2</c:v>
                </c:pt>
                <c:pt idx="961">
                  <c:v>29.2</c:v>
                </c:pt>
                <c:pt idx="962">
                  <c:v>29.2</c:v>
                </c:pt>
                <c:pt idx="963">
                  <c:v>29.2</c:v>
                </c:pt>
                <c:pt idx="964">
                  <c:v>29.3</c:v>
                </c:pt>
                <c:pt idx="965">
                  <c:v>29.3</c:v>
                </c:pt>
                <c:pt idx="966">
                  <c:v>29.3</c:v>
                </c:pt>
                <c:pt idx="967">
                  <c:v>29.2</c:v>
                </c:pt>
                <c:pt idx="968">
                  <c:v>29.3</c:v>
                </c:pt>
                <c:pt idx="969">
                  <c:v>29.3</c:v>
                </c:pt>
                <c:pt idx="970">
                  <c:v>29.3</c:v>
                </c:pt>
                <c:pt idx="971">
                  <c:v>29.4</c:v>
                </c:pt>
                <c:pt idx="972">
                  <c:v>29.4</c:v>
                </c:pt>
                <c:pt idx="973">
                  <c:v>29.4</c:v>
                </c:pt>
                <c:pt idx="974">
                  <c:v>29.4</c:v>
                </c:pt>
                <c:pt idx="975">
                  <c:v>29.4</c:v>
                </c:pt>
                <c:pt idx="976">
                  <c:v>29.4</c:v>
                </c:pt>
                <c:pt idx="977">
                  <c:v>29.4</c:v>
                </c:pt>
                <c:pt idx="978">
                  <c:v>29.4</c:v>
                </c:pt>
                <c:pt idx="979">
                  <c:v>29.4</c:v>
                </c:pt>
                <c:pt idx="980">
                  <c:v>29.4</c:v>
                </c:pt>
                <c:pt idx="981">
                  <c:v>29.4</c:v>
                </c:pt>
                <c:pt idx="982">
                  <c:v>29.4</c:v>
                </c:pt>
                <c:pt idx="983">
                  <c:v>29.4</c:v>
                </c:pt>
                <c:pt idx="984">
                  <c:v>29.5</c:v>
                </c:pt>
                <c:pt idx="985">
                  <c:v>29.5</c:v>
                </c:pt>
                <c:pt idx="986">
                  <c:v>29.5</c:v>
                </c:pt>
                <c:pt idx="987">
                  <c:v>29.5</c:v>
                </c:pt>
                <c:pt idx="988">
                  <c:v>29.5</c:v>
                </c:pt>
                <c:pt idx="989">
                  <c:v>29.5</c:v>
                </c:pt>
                <c:pt idx="990">
                  <c:v>29.5</c:v>
                </c:pt>
                <c:pt idx="991">
                  <c:v>29.4</c:v>
                </c:pt>
                <c:pt idx="992">
                  <c:v>29.4</c:v>
                </c:pt>
                <c:pt idx="993">
                  <c:v>29.5</c:v>
                </c:pt>
                <c:pt idx="994">
                  <c:v>29.5</c:v>
                </c:pt>
                <c:pt idx="995">
                  <c:v>29.4</c:v>
                </c:pt>
                <c:pt idx="996">
                  <c:v>29.4</c:v>
                </c:pt>
                <c:pt idx="997">
                  <c:v>29.4</c:v>
                </c:pt>
                <c:pt idx="998">
                  <c:v>29.4</c:v>
                </c:pt>
                <c:pt idx="999">
                  <c:v>29.4</c:v>
                </c:pt>
                <c:pt idx="1000">
                  <c:v>29.4</c:v>
                </c:pt>
                <c:pt idx="1001">
                  <c:v>29.4</c:v>
                </c:pt>
                <c:pt idx="1002">
                  <c:v>29.4</c:v>
                </c:pt>
                <c:pt idx="1003">
                  <c:v>29.4</c:v>
                </c:pt>
                <c:pt idx="1004">
                  <c:v>29.3</c:v>
                </c:pt>
                <c:pt idx="1005">
                  <c:v>29.4</c:v>
                </c:pt>
                <c:pt idx="1006">
                  <c:v>29.4</c:v>
                </c:pt>
                <c:pt idx="1007">
                  <c:v>29.4</c:v>
                </c:pt>
                <c:pt idx="1008">
                  <c:v>29.4</c:v>
                </c:pt>
                <c:pt idx="1009">
                  <c:v>29.4</c:v>
                </c:pt>
                <c:pt idx="1010">
                  <c:v>29.3</c:v>
                </c:pt>
                <c:pt idx="1011">
                  <c:v>29.3</c:v>
                </c:pt>
                <c:pt idx="1012">
                  <c:v>29.3</c:v>
                </c:pt>
                <c:pt idx="1013">
                  <c:v>29.2</c:v>
                </c:pt>
                <c:pt idx="1014">
                  <c:v>29.3</c:v>
                </c:pt>
                <c:pt idx="1015">
                  <c:v>29.3</c:v>
                </c:pt>
                <c:pt idx="1016">
                  <c:v>29.2</c:v>
                </c:pt>
                <c:pt idx="1017">
                  <c:v>29.2</c:v>
                </c:pt>
                <c:pt idx="1018">
                  <c:v>29.2</c:v>
                </c:pt>
                <c:pt idx="1019">
                  <c:v>29.2</c:v>
                </c:pt>
                <c:pt idx="1020">
                  <c:v>29.1</c:v>
                </c:pt>
                <c:pt idx="1021">
                  <c:v>29.1</c:v>
                </c:pt>
                <c:pt idx="1022">
                  <c:v>29</c:v>
                </c:pt>
                <c:pt idx="1023">
                  <c:v>29</c:v>
                </c:pt>
                <c:pt idx="1024">
                  <c:v>29</c:v>
                </c:pt>
                <c:pt idx="1025">
                  <c:v>29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28.9</c:v>
                </c:pt>
                <c:pt idx="1030">
                  <c:v>28.8</c:v>
                </c:pt>
                <c:pt idx="1031">
                  <c:v>28.8</c:v>
                </c:pt>
                <c:pt idx="1032">
                  <c:v>28.8</c:v>
                </c:pt>
                <c:pt idx="1033">
                  <c:v>28.8</c:v>
                </c:pt>
                <c:pt idx="1034">
                  <c:v>28.8</c:v>
                </c:pt>
                <c:pt idx="1035">
                  <c:v>28.7</c:v>
                </c:pt>
                <c:pt idx="1036">
                  <c:v>28.7</c:v>
                </c:pt>
                <c:pt idx="1037">
                  <c:v>28.7</c:v>
                </c:pt>
                <c:pt idx="1038">
                  <c:v>28.7</c:v>
                </c:pt>
                <c:pt idx="1039">
                  <c:v>28.7</c:v>
                </c:pt>
                <c:pt idx="1040">
                  <c:v>28.6</c:v>
                </c:pt>
                <c:pt idx="1041">
                  <c:v>28.6</c:v>
                </c:pt>
                <c:pt idx="1042">
                  <c:v>28.6</c:v>
                </c:pt>
                <c:pt idx="1043">
                  <c:v>28.6</c:v>
                </c:pt>
                <c:pt idx="1044">
                  <c:v>28.6</c:v>
                </c:pt>
                <c:pt idx="1045">
                  <c:v>28.7</c:v>
                </c:pt>
                <c:pt idx="1046">
                  <c:v>28.7</c:v>
                </c:pt>
                <c:pt idx="1047">
                  <c:v>28.8</c:v>
                </c:pt>
                <c:pt idx="1048">
                  <c:v>28.9</c:v>
                </c:pt>
                <c:pt idx="1049">
                  <c:v>28.9</c:v>
                </c:pt>
                <c:pt idx="1050">
                  <c:v>29</c:v>
                </c:pt>
                <c:pt idx="1051">
                  <c:v>29.1</c:v>
                </c:pt>
                <c:pt idx="1052">
                  <c:v>29.2</c:v>
                </c:pt>
                <c:pt idx="1053">
                  <c:v>29.3</c:v>
                </c:pt>
                <c:pt idx="1054">
                  <c:v>29.5</c:v>
                </c:pt>
                <c:pt idx="1055">
                  <c:v>29.6</c:v>
                </c:pt>
                <c:pt idx="1056">
                  <c:v>29.6</c:v>
                </c:pt>
                <c:pt idx="1057">
                  <c:v>29.7</c:v>
                </c:pt>
                <c:pt idx="1058">
                  <c:v>29.8</c:v>
                </c:pt>
                <c:pt idx="1059">
                  <c:v>29.8</c:v>
                </c:pt>
                <c:pt idx="1060">
                  <c:v>29.9</c:v>
                </c:pt>
                <c:pt idx="1061">
                  <c:v>25.6</c:v>
                </c:pt>
                <c:pt idx="1062">
                  <c:v>19.399999999999999</c:v>
                </c:pt>
                <c:pt idx="1063">
                  <c:v>17</c:v>
                </c:pt>
                <c:pt idx="1064">
                  <c:v>15.7</c:v>
                </c:pt>
                <c:pt idx="1065">
                  <c:v>16.5</c:v>
                </c:pt>
                <c:pt idx="1066">
                  <c:v>17.399999999999999</c:v>
                </c:pt>
                <c:pt idx="1067">
                  <c:v>16.8</c:v>
                </c:pt>
                <c:pt idx="1068">
                  <c:v>16.399999999999999</c:v>
                </c:pt>
                <c:pt idx="1069">
                  <c:v>16.3</c:v>
                </c:pt>
                <c:pt idx="1070">
                  <c:v>16.3</c:v>
                </c:pt>
                <c:pt idx="1071">
                  <c:v>16.100000000000001</c:v>
                </c:pt>
                <c:pt idx="1072">
                  <c:v>16.3</c:v>
                </c:pt>
                <c:pt idx="1073">
                  <c:v>15.7</c:v>
                </c:pt>
                <c:pt idx="1074">
                  <c:v>16</c:v>
                </c:pt>
                <c:pt idx="1075">
                  <c:v>15.9</c:v>
                </c:pt>
                <c:pt idx="1076">
                  <c:v>15.9</c:v>
                </c:pt>
                <c:pt idx="1077">
                  <c:v>15.8</c:v>
                </c:pt>
                <c:pt idx="1078">
                  <c:v>16.100000000000001</c:v>
                </c:pt>
                <c:pt idx="1079">
                  <c:v>16.5</c:v>
                </c:pt>
                <c:pt idx="1080">
                  <c:v>17.399999999999999</c:v>
                </c:pt>
                <c:pt idx="1081">
                  <c:v>16.8</c:v>
                </c:pt>
                <c:pt idx="1082">
                  <c:v>16.3</c:v>
                </c:pt>
                <c:pt idx="1083">
                  <c:v>18</c:v>
                </c:pt>
                <c:pt idx="1084">
                  <c:v>17.899999999999999</c:v>
                </c:pt>
                <c:pt idx="1085">
                  <c:v>18.100000000000001</c:v>
                </c:pt>
                <c:pt idx="1086">
                  <c:v>17.899999999999999</c:v>
                </c:pt>
                <c:pt idx="1087">
                  <c:v>17.899999999999999</c:v>
                </c:pt>
                <c:pt idx="1088">
                  <c:v>18.100000000000001</c:v>
                </c:pt>
                <c:pt idx="1089">
                  <c:v>17.7</c:v>
                </c:pt>
                <c:pt idx="1090">
                  <c:v>17.8</c:v>
                </c:pt>
                <c:pt idx="1091">
                  <c:v>17.899999999999999</c:v>
                </c:pt>
                <c:pt idx="1092">
                  <c:v>17.8</c:v>
                </c:pt>
                <c:pt idx="1093">
                  <c:v>18</c:v>
                </c:pt>
                <c:pt idx="1094">
                  <c:v>18.399999999999999</c:v>
                </c:pt>
                <c:pt idx="1095">
                  <c:v>18.399999999999999</c:v>
                </c:pt>
                <c:pt idx="1096">
                  <c:v>18</c:v>
                </c:pt>
                <c:pt idx="1097">
                  <c:v>18.2</c:v>
                </c:pt>
                <c:pt idx="1098">
                  <c:v>18.2</c:v>
                </c:pt>
                <c:pt idx="1099">
                  <c:v>18</c:v>
                </c:pt>
                <c:pt idx="1100">
                  <c:v>18</c:v>
                </c:pt>
                <c:pt idx="1101">
                  <c:v>17.899999999999999</c:v>
                </c:pt>
                <c:pt idx="1102">
                  <c:v>17.8</c:v>
                </c:pt>
                <c:pt idx="1103">
                  <c:v>18.2</c:v>
                </c:pt>
                <c:pt idx="1104">
                  <c:v>19.8</c:v>
                </c:pt>
                <c:pt idx="1105">
                  <c:v>16.5</c:v>
                </c:pt>
                <c:pt idx="1106">
                  <c:v>18.5</c:v>
                </c:pt>
                <c:pt idx="1107">
                  <c:v>17</c:v>
                </c:pt>
                <c:pt idx="1108">
                  <c:v>20.5</c:v>
                </c:pt>
                <c:pt idx="1109">
                  <c:v>24</c:v>
                </c:pt>
                <c:pt idx="1110">
                  <c:v>24.7</c:v>
                </c:pt>
                <c:pt idx="1111">
                  <c:v>25</c:v>
                </c:pt>
                <c:pt idx="1112">
                  <c:v>25.1</c:v>
                </c:pt>
                <c:pt idx="1113">
                  <c:v>25.2</c:v>
                </c:pt>
                <c:pt idx="1114">
                  <c:v>25.3</c:v>
                </c:pt>
                <c:pt idx="1115">
                  <c:v>25.4</c:v>
                </c:pt>
                <c:pt idx="1116">
                  <c:v>25.4</c:v>
                </c:pt>
                <c:pt idx="1117">
                  <c:v>25.4</c:v>
                </c:pt>
                <c:pt idx="1118">
                  <c:v>25.4</c:v>
                </c:pt>
                <c:pt idx="1119">
                  <c:v>25.4</c:v>
                </c:pt>
                <c:pt idx="1120">
                  <c:v>25.5</c:v>
                </c:pt>
                <c:pt idx="1121">
                  <c:v>25.4</c:v>
                </c:pt>
                <c:pt idx="1122">
                  <c:v>25.4</c:v>
                </c:pt>
                <c:pt idx="1123">
                  <c:v>25.4</c:v>
                </c:pt>
                <c:pt idx="1124">
                  <c:v>25.5</c:v>
                </c:pt>
                <c:pt idx="1125">
                  <c:v>25.5</c:v>
                </c:pt>
                <c:pt idx="1126">
                  <c:v>25.5</c:v>
                </c:pt>
                <c:pt idx="1127">
                  <c:v>25.4</c:v>
                </c:pt>
                <c:pt idx="1128">
                  <c:v>25.4</c:v>
                </c:pt>
                <c:pt idx="1129">
                  <c:v>25.4</c:v>
                </c:pt>
                <c:pt idx="1130">
                  <c:v>25.4</c:v>
                </c:pt>
                <c:pt idx="1131">
                  <c:v>25.4</c:v>
                </c:pt>
                <c:pt idx="1132">
                  <c:v>25.5</c:v>
                </c:pt>
                <c:pt idx="1133">
                  <c:v>25.4</c:v>
                </c:pt>
                <c:pt idx="1134">
                  <c:v>25.4</c:v>
                </c:pt>
                <c:pt idx="1135">
                  <c:v>23.8</c:v>
                </c:pt>
                <c:pt idx="1136">
                  <c:v>24.6</c:v>
                </c:pt>
                <c:pt idx="1137">
                  <c:v>25.2</c:v>
                </c:pt>
                <c:pt idx="1138">
                  <c:v>25.6</c:v>
                </c:pt>
                <c:pt idx="1139">
                  <c:v>25.8</c:v>
                </c:pt>
                <c:pt idx="1140">
                  <c:v>26.1</c:v>
                </c:pt>
                <c:pt idx="1141">
                  <c:v>26.3</c:v>
                </c:pt>
                <c:pt idx="1142">
                  <c:v>26.4</c:v>
                </c:pt>
                <c:pt idx="1143">
                  <c:v>26.5</c:v>
                </c:pt>
                <c:pt idx="1144">
                  <c:v>26.6</c:v>
                </c:pt>
                <c:pt idx="1145">
                  <c:v>26.7</c:v>
                </c:pt>
                <c:pt idx="1146">
                  <c:v>26.8</c:v>
                </c:pt>
                <c:pt idx="1147">
                  <c:v>26.8</c:v>
                </c:pt>
                <c:pt idx="1148">
                  <c:v>26.9</c:v>
                </c:pt>
                <c:pt idx="1149">
                  <c:v>27</c:v>
                </c:pt>
                <c:pt idx="1150">
                  <c:v>27</c:v>
                </c:pt>
                <c:pt idx="1151">
                  <c:v>27.1</c:v>
                </c:pt>
                <c:pt idx="1152">
                  <c:v>27.1</c:v>
                </c:pt>
                <c:pt idx="1153">
                  <c:v>27.2</c:v>
                </c:pt>
                <c:pt idx="1154">
                  <c:v>27.2</c:v>
                </c:pt>
                <c:pt idx="1155">
                  <c:v>27.3</c:v>
                </c:pt>
                <c:pt idx="1156">
                  <c:v>27.3</c:v>
                </c:pt>
                <c:pt idx="1157">
                  <c:v>27.4</c:v>
                </c:pt>
                <c:pt idx="1158">
                  <c:v>27.4</c:v>
                </c:pt>
                <c:pt idx="1159">
                  <c:v>27.4</c:v>
                </c:pt>
                <c:pt idx="1160">
                  <c:v>27.4</c:v>
                </c:pt>
                <c:pt idx="1161">
                  <c:v>27.4</c:v>
                </c:pt>
                <c:pt idx="1162">
                  <c:v>27.4</c:v>
                </c:pt>
                <c:pt idx="1163">
                  <c:v>27.4</c:v>
                </c:pt>
                <c:pt idx="1164">
                  <c:v>27.4</c:v>
                </c:pt>
                <c:pt idx="1165">
                  <c:v>27.4</c:v>
                </c:pt>
                <c:pt idx="1166">
                  <c:v>27.3</c:v>
                </c:pt>
                <c:pt idx="1167">
                  <c:v>27.3</c:v>
                </c:pt>
                <c:pt idx="1168">
                  <c:v>27.3</c:v>
                </c:pt>
                <c:pt idx="1169">
                  <c:v>27.3</c:v>
                </c:pt>
                <c:pt idx="1170">
                  <c:v>27.3</c:v>
                </c:pt>
                <c:pt idx="1171">
                  <c:v>27.3</c:v>
                </c:pt>
                <c:pt idx="1172">
                  <c:v>27.3</c:v>
                </c:pt>
                <c:pt idx="1173">
                  <c:v>27.3</c:v>
                </c:pt>
                <c:pt idx="1174">
                  <c:v>27.3</c:v>
                </c:pt>
                <c:pt idx="1175">
                  <c:v>27.3</c:v>
                </c:pt>
                <c:pt idx="1176">
                  <c:v>27.3</c:v>
                </c:pt>
                <c:pt idx="1177">
                  <c:v>27.3</c:v>
                </c:pt>
                <c:pt idx="1178">
                  <c:v>27.3</c:v>
                </c:pt>
                <c:pt idx="1179">
                  <c:v>27.3</c:v>
                </c:pt>
                <c:pt idx="1180">
                  <c:v>27.3</c:v>
                </c:pt>
                <c:pt idx="1181">
                  <c:v>27.4</c:v>
                </c:pt>
                <c:pt idx="1182">
                  <c:v>27.4</c:v>
                </c:pt>
                <c:pt idx="1183">
                  <c:v>27.4</c:v>
                </c:pt>
                <c:pt idx="1184">
                  <c:v>27.5</c:v>
                </c:pt>
                <c:pt idx="1185">
                  <c:v>27.5</c:v>
                </c:pt>
                <c:pt idx="1186">
                  <c:v>27.5</c:v>
                </c:pt>
                <c:pt idx="1187">
                  <c:v>27.6</c:v>
                </c:pt>
                <c:pt idx="1188">
                  <c:v>27.6</c:v>
                </c:pt>
                <c:pt idx="1189">
                  <c:v>27.6</c:v>
                </c:pt>
                <c:pt idx="1190">
                  <c:v>27.6</c:v>
                </c:pt>
                <c:pt idx="1191">
                  <c:v>27.6</c:v>
                </c:pt>
                <c:pt idx="1192">
                  <c:v>27.7</c:v>
                </c:pt>
                <c:pt idx="1193">
                  <c:v>27.7</c:v>
                </c:pt>
                <c:pt idx="1194">
                  <c:v>27.7</c:v>
                </c:pt>
                <c:pt idx="1195">
                  <c:v>27.7</c:v>
                </c:pt>
                <c:pt idx="1196">
                  <c:v>27.7</c:v>
                </c:pt>
                <c:pt idx="1197">
                  <c:v>27.7</c:v>
                </c:pt>
                <c:pt idx="1198">
                  <c:v>27.7</c:v>
                </c:pt>
                <c:pt idx="1199">
                  <c:v>27.7</c:v>
                </c:pt>
                <c:pt idx="1200">
                  <c:v>27.8</c:v>
                </c:pt>
                <c:pt idx="1201">
                  <c:v>27.8</c:v>
                </c:pt>
                <c:pt idx="1202">
                  <c:v>27.9</c:v>
                </c:pt>
                <c:pt idx="1203">
                  <c:v>27.9</c:v>
                </c:pt>
                <c:pt idx="1204">
                  <c:v>27.9</c:v>
                </c:pt>
                <c:pt idx="1205">
                  <c:v>27.1</c:v>
                </c:pt>
                <c:pt idx="1206">
                  <c:v>27.9</c:v>
                </c:pt>
                <c:pt idx="1207">
                  <c:v>27.4</c:v>
                </c:pt>
                <c:pt idx="1208">
                  <c:v>27.3</c:v>
                </c:pt>
                <c:pt idx="1209">
                  <c:v>27.1</c:v>
                </c:pt>
                <c:pt idx="1210">
                  <c:v>27</c:v>
                </c:pt>
                <c:pt idx="1211">
                  <c:v>26.7</c:v>
                </c:pt>
                <c:pt idx="1212">
                  <c:v>26.7</c:v>
                </c:pt>
                <c:pt idx="1213">
                  <c:v>26.6</c:v>
                </c:pt>
                <c:pt idx="1214">
                  <c:v>19.600000000000001</c:v>
                </c:pt>
                <c:pt idx="1215">
                  <c:v>13.4</c:v>
                </c:pt>
                <c:pt idx="1216">
                  <c:v>12.5</c:v>
                </c:pt>
                <c:pt idx="1217">
                  <c:v>12.6</c:v>
                </c:pt>
                <c:pt idx="1218">
                  <c:v>12.6</c:v>
                </c:pt>
                <c:pt idx="1219">
                  <c:v>12.4</c:v>
                </c:pt>
                <c:pt idx="1220">
                  <c:v>13.1</c:v>
                </c:pt>
                <c:pt idx="1221">
                  <c:v>13.2</c:v>
                </c:pt>
                <c:pt idx="1222">
                  <c:v>16.399999999999999</c:v>
                </c:pt>
                <c:pt idx="1223">
                  <c:v>15.3</c:v>
                </c:pt>
                <c:pt idx="1224">
                  <c:v>15.2</c:v>
                </c:pt>
                <c:pt idx="1225">
                  <c:v>16.5</c:v>
                </c:pt>
                <c:pt idx="1226">
                  <c:v>16</c:v>
                </c:pt>
                <c:pt idx="1227">
                  <c:v>17.899999999999999</c:v>
                </c:pt>
                <c:pt idx="1228">
                  <c:v>18.100000000000001</c:v>
                </c:pt>
                <c:pt idx="1229">
                  <c:v>16.600000000000001</c:v>
                </c:pt>
                <c:pt idx="1230">
                  <c:v>17.899999999999999</c:v>
                </c:pt>
                <c:pt idx="1231">
                  <c:v>18</c:v>
                </c:pt>
                <c:pt idx="1232">
                  <c:v>15.8</c:v>
                </c:pt>
                <c:pt idx="1233">
                  <c:v>15.5</c:v>
                </c:pt>
                <c:pt idx="1234">
                  <c:v>16.399999999999999</c:v>
                </c:pt>
                <c:pt idx="1235">
                  <c:v>16.100000000000001</c:v>
                </c:pt>
                <c:pt idx="1236">
                  <c:v>15.3</c:v>
                </c:pt>
                <c:pt idx="1237">
                  <c:v>17.2</c:v>
                </c:pt>
                <c:pt idx="1238">
                  <c:v>17.100000000000001</c:v>
                </c:pt>
                <c:pt idx="1239">
                  <c:v>15.8</c:v>
                </c:pt>
                <c:pt idx="1240">
                  <c:v>17.399999999999999</c:v>
                </c:pt>
                <c:pt idx="1241">
                  <c:v>17.399999999999999</c:v>
                </c:pt>
                <c:pt idx="1242">
                  <c:v>16</c:v>
                </c:pt>
                <c:pt idx="1243">
                  <c:v>17.8</c:v>
                </c:pt>
                <c:pt idx="1244">
                  <c:v>17.899999999999999</c:v>
                </c:pt>
                <c:pt idx="1245">
                  <c:v>18</c:v>
                </c:pt>
                <c:pt idx="1246">
                  <c:v>18.3</c:v>
                </c:pt>
                <c:pt idx="1247">
                  <c:v>17.8</c:v>
                </c:pt>
                <c:pt idx="1248">
                  <c:v>17</c:v>
                </c:pt>
                <c:pt idx="1249">
                  <c:v>18.100000000000001</c:v>
                </c:pt>
                <c:pt idx="1250">
                  <c:v>17.3</c:v>
                </c:pt>
                <c:pt idx="1251">
                  <c:v>18.100000000000001</c:v>
                </c:pt>
                <c:pt idx="1252">
                  <c:v>17.7</c:v>
                </c:pt>
                <c:pt idx="1253">
                  <c:v>17.2</c:v>
                </c:pt>
                <c:pt idx="1254">
                  <c:v>18.399999999999999</c:v>
                </c:pt>
                <c:pt idx="1255">
                  <c:v>18.100000000000001</c:v>
                </c:pt>
                <c:pt idx="1256">
                  <c:v>18.2</c:v>
                </c:pt>
                <c:pt idx="1257">
                  <c:v>18.3</c:v>
                </c:pt>
                <c:pt idx="1258">
                  <c:v>18.399999999999999</c:v>
                </c:pt>
                <c:pt idx="1259">
                  <c:v>18.3</c:v>
                </c:pt>
                <c:pt idx="1260">
                  <c:v>18.399999999999999</c:v>
                </c:pt>
                <c:pt idx="1261">
                  <c:v>18.3</c:v>
                </c:pt>
                <c:pt idx="1262">
                  <c:v>18.5</c:v>
                </c:pt>
                <c:pt idx="1263">
                  <c:v>18.600000000000001</c:v>
                </c:pt>
                <c:pt idx="1264">
                  <c:v>18.5</c:v>
                </c:pt>
                <c:pt idx="1265">
                  <c:v>18.399999999999999</c:v>
                </c:pt>
                <c:pt idx="1266">
                  <c:v>18.3</c:v>
                </c:pt>
                <c:pt idx="1267">
                  <c:v>18.600000000000001</c:v>
                </c:pt>
                <c:pt idx="1268">
                  <c:v>18.5</c:v>
                </c:pt>
                <c:pt idx="1269">
                  <c:v>18.5</c:v>
                </c:pt>
                <c:pt idx="1270">
                  <c:v>18.600000000000001</c:v>
                </c:pt>
                <c:pt idx="1271">
                  <c:v>18.7</c:v>
                </c:pt>
                <c:pt idx="1272">
                  <c:v>18.7</c:v>
                </c:pt>
                <c:pt idx="1273">
                  <c:v>18.600000000000001</c:v>
                </c:pt>
                <c:pt idx="1274">
                  <c:v>18.5</c:v>
                </c:pt>
                <c:pt idx="1275">
                  <c:v>18.399999999999999</c:v>
                </c:pt>
                <c:pt idx="1276">
                  <c:v>18.399999999999999</c:v>
                </c:pt>
                <c:pt idx="1277">
                  <c:v>18.7</c:v>
                </c:pt>
                <c:pt idx="1278">
                  <c:v>18.600000000000001</c:v>
                </c:pt>
                <c:pt idx="1279">
                  <c:v>20.399999999999999</c:v>
                </c:pt>
                <c:pt idx="1280">
                  <c:v>22.2</c:v>
                </c:pt>
                <c:pt idx="1281">
                  <c:v>23.1</c:v>
                </c:pt>
                <c:pt idx="1282">
                  <c:v>23.6</c:v>
                </c:pt>
                <c:pt idx="1283">
                  <c:v>24</c:v>
                </c:pt>
                <c:pt idx="1284">
                  <c:v>24.3</c:v>
                </c:pt>
                <c:pt idx="1285">
                  <c:v>24.7</c:v>
                </c:pt>
                <c:pt idx="1286">
                  <c:v>25</c:v>
                </c:pt>
                <c:pt idx="1287">
                  <c:v>25.2</c:v>
                </c:pt>
                <c:pt idx="1288">
                  <c:v>25.4</c:v>
                </c:pt>
                <c:pt idx="1289">
                  <c:v>25.6</c:v>
                </c:pt>
                <c:pt idx="1290">
                  <c:v>25.7</c:v>
                </c:pt>
                <c:pt idx="1291">
                  <c:v>25.9</c:v>
                </c:pt>
                <c:pt idx="1292">
                  <c:v>26</c:v>
                </c:pt>
                <c:pt idx="1293">
                  <c:v>26.2</c:v>
                </c:pt>
                <c:pt idx="1294">
                  <c:v>26.5</c:v>
                </c:pt>
                <c:pt idx="1295">
                  <c:v>26.6</c:v>
                </c:pt>
                <c:pt idx="1296">
                  <c:v>26.8</c:v>
                </c:pt>
                <c:pt idx="1297">
                  <c:v>26.8</c:v>
                </c:pt>
                <c:pt idx="1298">
                  <c:v>26.9</c:v>
                </c:pt>
                <c:pt idx="1299">
                  <c:v>26.9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27.1</c:v>
                </c:pt>
                <c:pt idx="1304">
                  <c:v>27.1</c:v>
                </c:pt>
                <c:pt idx="1305">
                  <c:v>27.2</c:v>
                </c:pt>
                <c:pt idx="1306">
                  <c:v>27.3</c:v>
                </c:pt>
                <c:pt idx="1307">
                  <c:v>27.3</c:v>
                </c:pt>
                <c:pt idx="1308">
                  <c:v>27.3</c:v>
                </c:pt>
                <c:pt idx="1309">
                  <c:v>27.4</c:v>
                </c:pt>
                <c:pt idx="1310">
                  <c:v>27.3</c:v>
                </c:pt>
                <c:pt idx="1311">
                  <c:v>27.3</c:v>
                </c:pt>
                <c:pt idx="1312">
                  <c:v>27.3</c:v>
                </c:pt>
                <c:pt idx="1313">
                  <c:v>27.3</c:v>
                </c:pt>
                <c:pt idx="1314">
                  <c:v>27.4</c:v>
                </c:pt>
                <c:pt idx="1315">
                  <c:v>27.5</c:v>
                </c:pt>
                <c:pt idx="1316">
                  <c:v>27.4</c:v>
                </c:pt>
                <c:pt idx="1317">
                  <c:v>27.5</c:v>
                </c:pt>
                <c:pt idx="1318">
                  <c:v>27.5</c:v>
                </c:pt>
                <c:pt idx="1319">
                  <c:v>27.5</c:v>
                </c:pt>
                <c:pt idx="1320">
                  <c:v>27.5</c:v>
                </c:pt>
                <c:pt idx="1321">
                  <c:v>27.5</c:v>
                </c:pt>
                <c:pt idx="1322">
                  <c:v>27.5</c:v>
                </c:pt>
                <c:pt idx="1323">
                  <c:v>27.5</c:v>
                </c:pt>
                <c:pt idx="1324">
                  <c:v>27.5</c:v>
                </c:pt>
                <c:pt idx="1325">
                  <c:v>27.5</c:v>
                </c:pt>
                <c:pt idx="1326">
                  <c:v>27.6</c:v>
                </c:pt>
                <c:pt idx="1327">
                  <c:v>27.5</c:v>
                </c:pt>
                <c:pt idx="1328">
                  <c:v>27.6</c:v>
                </c:pt>
                <c:pt idx="1329">
                  <c:v>27.6</c:v>
                </c:pt>
                <c:pt idx="1330">
                  <c:v>27.6</c:v>
                </c:pt>
                <c:pt idx="1331">
                  <c:v>27.5</c:v>
                </c:pt>
                <c:pt idx="1332">
                  <c:v>27.6</c:v>
                </c:pt>
                <c:pt idx="1333">
                  <c:v>27.5</c:v>
                </c:pt>
                <c:pt idx="1334">
                  <c:v>27.5</c:v>
                </c:pt>
                <c:pt idx="1335">
                  <c:v>27.5</c:v>
                </c:pt>
                <c:pt idx="1336">
                  <c:v>27.3</c:v>
                </c:pt>
                <c:pt idx="1337">
                  <c:v>27.3</c:v>
                </c:pt>
                <c:pt idx="1338">
                  <c:v>27.3</c:v>
                </c:pt>
                <c:pt idx="1339">
                  <c:v>27.3</c:v>
                </c:pt>
                <c:pt idx="1340">
                  <c:v>27.2</c:v>
                </c:pt>
                <c:pt idx="1341">
                  <c:v>27.2</c:v>
                </c:pt>
                <c:pt idx="1342">
                  <c:v>27.2</c:v>
                </c:pt>
                <c:pt idx="1343">
                  <c:v>27.1</c:v>
                </c:pt>
                <c:pt idx="1344">
                  <c:v>27.1</c:v>
                </c:pt>
                <c:pt idx="1345">
                  <c:v>27</c:v>
                </c:pt>
                <c:pt idx="1346">
                  <c:v>27.1</c:v>
                </c:pt>
                <c:pt idx="1347">
                  <c:v>27.4</c:v>
                </c:pt>
                <c:pt idx="1348">
                  <c:v>27.4</c:v>
                </c:pt>
                <c:pt idx="1349">
                  <c:v>27.4</c:v>
                </c:pt>
                <c:pt idx="1350">
                  <c:v>27.5</c:v>
                </c:pt>
                <c:pt idx="1351">
                  <c:v>24.7</c:v>
                </c:pt>
                <c:pt idx="1352">
                  <c:v>26.3</c:v>
                </c:pt>
                <c:pt idx="1353">
                  <c:v>17</c:v>
                </c:pt>
                <c:pt idx="1354">
                  <c:v>16.2</c:v>
                </c:pt>
                <c:pt idx="1355">
                  <c:v>17</c:v>
                </c:pt>
                <c:pt idx="1356">
                  <c:v>16.899999999999999</c:v>
                </c:pt>
                <c:pt idx="1357">
                  <c:v>16.5</c:v>
                </c:pt>
                <c:pt idx="1358">
                  <c:v>16.5</c:v>
                </c:pt>
                <c:pt idx="1359">
                  <c:v>16.2</c:v>
                </c:pt>
                <c:pt idx="1360">
                  <c:v>18.100000000000001</c:v>
                </c:pt>
                <c:pt idx="1361">
                  <c:v>16.899999999999999</c:v>
                </c:pt>
                <c:pt idx="1362">
                  <c:v>18</c:v>
                </c:pt>
                <c:pt idx="1363">
                  <c:v>17.899999999999999</c:v>
                </c:pt>
                <c:pt idx="1364">
                  <c:v>18.399999999999999</c:v>
                </c:pt>
                <c:pt idx="1365">
                  <c:v>22.2</c:v>
                </c:pt>
                <c:pt idx="1366">
                  <c:v>17.7</c:v>
                </c:pt>
                <c:pt idx="1367">
                  <c:v>18.399999999999999</c:v>
                </c:pt>
                <c:pt idx="1368">
                  <c:v>18.5</c:v>
                </c:pt>
                <c:pt idx="1369">
                  <c:v>18.600000000000001</c:v>
                </c:pt>
                <c:pt idx="1370">
                  <c:v>18.7</c:v>
                </c:pt>
                <c:pt idx="1371">
                  <c:v>18.5</c:v>
                </c:pt>
                <c:pt idx="1372">
                  <c:v>18.600000000000001</c:v>
                </c:pt>
                <c:pt idx="1373">
                  <c:v>18.5</c:v>
                </c:pt>
                <c:pt idx="1374">
                  <c:v>18.3</c:v>
                </c:pt>
                <c:pt idx="1375">
                  <c:v>18.3</c:v>
                </c:pt>
                <c:pt idx="1376">
                  <c:v>18.399999999999999</c:v>
                </c:pt>
                <c:pt idx="1377">
                  <c:v>18.399999999999999</c:v>
                </c:pt>
                <c:pt idx="1378">
                  <c:v>18.5</c:v>
                </c:pt>
                <c:pt idx="1379">
                  <c:v>18.399999999999999</c:v>
                </c:pt>
                <c:pt idx="1380">
                  <c:v>18.5</c:v>
                </c:pt>
                <c:pt idx="1381">
                  <c:v>18.5</c:v>
                </c:pt>
                <c:pt idx="1382">
                  <c:v>18.3</c:v>
                </c:pt>
                <c:pt idx="1383">
                  <c:v>18.399999999999999</c:v>
                </c:pt>
                <c:pt idx="1384">
                  <c:v>18.3</c:v>
                </c:pt>
                <c:pt idx="1385">
                  <c:v>18.3</c:v>
                </c:pt>
                <c:pt idx="1386">
                  <c:v>18.3</c:v>
                </c:pt>
                <c:pt idx="1387">
                  <c:v>18.3</c:v>
                </c:pt>
                <c:pt idx="1388">
                  <c:v>18.399999999999999</c:v>
                </c:pt>
                <c:pt idx="1389">
                  <c:v>18.5</c:v>
                </c:pt>
                <c:pt idx="1390">
                  <c:v>18.600000000000001</c:v>
                </c:pt>
                <c:pt idx="1391">
                  <c:v>18.600000000000001</c:v>
                </c:pt>
                <c:pt idx="1392">
                  <c:v>18.399999999999999</c:v>
                </c:pt>
                <c:pt idx="1393">
                  <c:v>17.899999999999999</c:v>
                </c:pt>
                <c:pt idx="1394">
                  <c:v>18.3</c:v>
                </c:pt>
                <c:pt idx="1395">
                  <c:v>18.399999999999999</c:v>
                </c:pt>
                <c:pt idx="1396">
                  <c:v>18.8</c:v>
                </c:pt>
                <c:pt idx="1397">
                  <c:v>18.8</c:v>
                </c:pt>
                <c:pt idx="1398">
                  <c:v>19</c:v>
                </c:pt>
                <c:pt idx="1399">
                  <c:v>19</c:v>
                </c:pt>
                <c:pt idx="1400">
                  <c:v>18.7</c:v>
                </c:pt>
                <c:pt idx="1401">
                  <c:v>24</c:v>
                </c:pt>
                <c:pt idx="1402">
                  <c:v>18.5</c:v>
                </c:pt>
                <c:pt idx="1403">
                  <c:v>18.899999999999999</c:v>
                </c:pt>
                <c:pt idx="1404">
                  <c:v>18.5</c:v>
                </c:pt>
                <c:pt idx="1405">
                  <c:v>18.5</c:v>
                </c:pt>
                <c:pt idx="1406">
                  <c:v>23.1</c:v>
                </c:pt>
                <c:pt idx="1407">
                  <c:v>24.7</c:v>
                </c:pt>
                <c:pt idx="1408">
                  <c:v>18.7</c:v>
                </c:pt>
                <c:pt idx="1409">
                  <c:v>18.600000000000001</c:v>
                </c:pt>
                <c:pt idx="1410">
                  <c:v>14.6</c:v>
                </c:pt>
                <c:pt idx="1411">
                  <c:v>12.6</c:v>
                </c:pt>
                <c:pt idx="1412">
                  <c:v>12.1</c:v>
                </c:pt>
                <c:pt idx="1413">
                  <c:v>12.1</c:v>
                </c:pt>
                <c:pt idx="1414">
                  <c:v>11.9</c:v>
                </c:pt>
                <c:pt idx="1415">
                  <c:v>12</c:v>
                </c:pt>
                <c:pt idx="1416">
                  <c:v>11.7</c:v>
                </c:pt>
                <c:pt idx="1417">
                  <c:v>12</c:v>
                </c:pt>
                <c:pt idx="1418">
                  <c:v>11.7</c:v>
                </c:pt>
                <c:pt idx="1419">
                  <c:v>11.7</c:v>
                </c:pt>
                <c:pt idx="1420">
                  <c:v>13.9</c:v>
                </c:pt>
                <c:pt idx="1421">
                  <c:v>14.8</c:v>
                </c:pt>
                <c:pt idx="1422">
                  <c:v>15.5</c:v>
                </c:pt>
                <c:pt idx="1423">
                  <c:v>18.600000000000001</c:v>
                </c:pt>
                <c:pt idx="1424">
                  <c:v>20.8</c:v>
                </c:pt>
                <c:pt idx="1425">
                  <c:v>21.9</c:v>
                </c:pt>
                <c:pt idx="1426">
                  <c:v>22.5</c:v>
                </c:pt>
                <c:pt idx="1427">
                  <c:v>23</c:v>
                </c:pt>
                <c:pt idx="1428">
                  <c:v>23.4</c:v>
                </c:pt>
                <c:pt idx="1429">
                  <c:v>23.7</c:v>
                </c:pt>
                <c:pt idx="1430">
                  <c:v>24</c:v>
                </c:pt>
                <c:pt idx="1431">
                  <c:v>24.3</c:v>
                </c:pt>
                <c:pt idx="1432">
                  <c:v>24.5</c:v>
                </c:pt>
                <c:pt idx="1433">
                  <c:v>24.7</c:v>
                </c:pt>
                <c:pt idx="1434">
                  <c:v>24.9</c:v>
                </c:pt>
                <c:pt idx="1435">
                  <c:v>25.2</c:v>
                </c:pt>
                <c:pt idx="1436">
                  <c:v>25.4</c:v>
                </c:pt>
                <c:pt idx="1437">
                  <c:v>25.6</c:v>
                </c:pt>
                <c:pt idx="1438">
                  <c:v>25.8</c:v>
                </c:pt>
                <c:pt idx="1439">
                  <c:v>25.9</c:v>
                </c:pt>
                <c:pt idx="1440">
                  <c:v>26</c:v>
                </c:pt>
                <c:pt idx="1441">
                  <c:v>26.2</c:v>
                </c:pt>
                <c:pt idx="1442">
                  <c:v>26.2</c:v>
                </c:pt>
                <c:pt idx="1443">
                  <c:v>26.3</c:v>
                </c:pt>
                <c:pt idx="1444">
                  <c:v>26.4</c:v>
                </c:pt>
                <c:pt idx="1445">
                  <c:v>26.6</c:v>
                </c:pt>
                <c:pt idx="1446">
                  <c:v>26.5</c:v>
                </c:pt>
                <c:pt idx="1447">
                  <c:v>26.6</c:v>
                </c:pt>
                <c:pt idx="1448">
                  <c:v>26.6</c:v>
                </c:pt>
                <c:pt idx="1449">
                  <c:v>26.6</c:v>
                </c:pt>
                <c:pt idx="1450">
                  <c:v>26.7</c:v>
                </c:pt>
                <c:pt idx="1451">
                  <c:v>26.7</c:v>
                </c:pt>
                <c:pt idx="1452">
                  <c:v>26.8</c:v>
                </c:pt>
                <c:pt idx="1453">
                  <c:v>27</c:v>
                </c:pt>
                <c:pt idx="1454">
                  <c:v>27.1</c:v>
                </c:pt>
                <c:pt idx="1455">
                  <c:v>27.1</c:v>
                </c:pt>
                <c:pt idx="1456">
                  <c:v>27.2</c:v>
                </c:pt>
                <c:pt idx="1457">
                  <c:v>27.2</c:v>
                </c:pt>
                <c:pt idx="1458">
                  <c:v>27.2</c:v>
                </c:pt>
                <c:pt idx="1459">
                  <c:v>27.3</c:v>
                </c:pt>
                <c:pt idx="1460">
                  <c:v>27.3</c:v>
                </c:pt>
                <c:pt idx="1461">
                  <c:v>27.3</c:v>
                </c:pt>
                <c:pt idx="1462">
                  <c:v>27.3</c:v>
                </c:pt>
                <c:pt idx="1463">
                  <c:v>27.3</c:v>
                </c:pt>
                <c:pt idx="1464">
                  <c:v>27.3</c:v>
                </c:pt>
                <c:pt idx="1465">
                  <c:v>27.3</c:v>
                </c:pt>
                <c:pt idx="1466">
                  <c:v>27.4</c:v>
                </c:pt>
                <c:pt idx="1467">
                  <c:v>27.5</c:v>
                </c:pt>
                <c:pt idx="1468">
                  <c:v>27.4</c:v>
                </c:pt>
                <c:pt idx="1469">
                  <c:v>27.5</c:v>
                </c:pt>
                <c:pt idx="1470">
                  <c:v>27.5</c:v>
                </c:pt>
                <c:pt idx="1471">
                  <c:v>27.4</c:v>
                </c:pt>
                <c:pt idx="1472">
                  <c:v>27.4</c:v>
                </c:pt>
                <c:pt idx="1473">
                  <c:v>27.5</c:v>
                </c:pt>
                <c:pt idx="1474">
                  <c:v>27.5</c:v>
                </c:pt>
                <c:pt idx="1475">
                  <c:v>27.5</c:v>
                </c:pt>
                <c:pt idx="1476">
                  <c:v>27.5</c:v>
                </c:pt>
                <c:pt idx="1477">
                  <c:v>27.5</c:v>
                </c:pt>
                <c:pt idx="1478">
                  <c:v>27.5</c:v>
                </c:pt>
                <c:pt idx="1479">
                  <c:v>27.6</c:v>
                </c:pt>
                <c:pt idx="1480">
                  <c:v>27.6</c:v>
                </c:pt>
                <c:pt idx="1481">
                  <c:v>27.5</c:v>
                </c:pt>
                <c:pt idx="1482">
                  <c:v>27.6</c:v>
                </c:pt>
                <c:pt idx="1483">
                  <c:v>27.6</c:v>
                </c:pt>
                <c:pt idx="1484">
                  <c:v>27.6</c:v>
                </c:pt>
                <c:pt idx="1485">
                  <c:v>27.5</c:v>
                </c:pt>
                <c:pt idx="1486">
                  <c:v>27.6</c:v>
                </c:pt>
                <c:pt idx="1487">
                  <c:v>27.6</c:v>
                </c:pt>
                <c:pt idx="1488">
                  <c:v>27.6</c:v>
                </c:pt>
                <c:pt idx="1489">
                  <c:v>27.6</c:v>
                </c:pt>
                <c:pt idx="1490">
                  <c:v>27.6</c:v>
                </c:pt>
                <c:pt idx="1491">
                  <c:v>27.7</c:v>
                </c:pt>
                <c:pt idx="1492">
                  <c:v>27.7</c:v>
                </c:pt>
                <c:pt idx="1493">
                  <c:v>27.9</c:v>
                </c:pt>
                <c:pt idx="1494">
                  <c:v>23.7</c:v>
                </c:pt>
                <c:pt idx="1495">
                  <c:v>18.2</c:v>
                </c:pt>
                <c:pt idx="1496">
                  <c:v>15.9</c:v>
                </c:pt>
                <c:pt idx="1497">
                  <c:v>15.3</c:v>
                </c:pt>
                <c:pt idx="1498">
                  <c:v>14.6</c:v>
                </c:pt>
                <c:pt idx="1499">
                  <c:v>14</c:v>
                </c:pt>
                <c:pt idx="1500">
                  <c:v>13.3</c:v>
                </c:pt>
                <c:pt idx="1501">
                  <c:v>12.9</c:v>
                </c:pt>
                <c:pt idx="1502">
                  <c:v>12.8</c:v>
                </c:pt>
                <c:pt idx="1503">
                  <c:v>12.7</c:v>
                </c:pt>
                <c:pt idx="1504">
                  <c:v>12.5</c:v>
                </c:pt>
                <c:pt idx="1505">
                  <c:v>12</c:v>
                </c:pt>
                <c:pt idx="1506">
                  <c:v>12.3</c:v>
                </c:pt>
                <c:pt idx="1507">
                  <c:v>12.5</c:v>
                </c:pt>
                <c:pt idx="1508">
                  <c:v>14.2</c:v>
                </c:pt>
                <c:pt idx="1509">
                  <c:v>14.4</c:v>
                </c:pt>
                <c:pt idx="1510">
                  <c:v>13.8</c:v>
                </c:pt>
                <c:pt idx="1511">
                  <c:v>13.9</c:v>
                </c:pt>
                <c:pt idx="1512">
                  <c:v>14.5</c:v>
                </c:pt>
                <c:pt idx="1513">
                  <c:v>14.3</c:v>
                </c:pt>
                <c:pt idx="1514">
                  <c:v>14.4</c:v>
                </c:pt>
                <c:pt idx="1515">
                  <c:v>14.6</c:v>
                </c:pt>
                <c:pt idx="1516">
                  <c:v>14.2</c:v>
                </c:pt>
                <c:pt idx="1517">
                  <c:v>15.9</c:v>
                </c:pt>
                <c:pt idx="1518">
                  <c:v>15.5</c:v>
                </c:pt>
                <c:pt idx="1519">
                  <c:v>15.3</c:v>
                </c:pt>
                <c:pt idx="1520">
                  <c:v>15.2</c:v>
                </c:pt>
                <c:pt idx="1521">
                  <c:v>15.8</c:v>
                </c:pt>
                <c:pt idx="1522">
                  <c:v>15.2</c:v>
                </c:pt>
                <c:pt idx="1523">
                  <c:v>16.7</c:v>
                </c:pt>
                <c:pt idx="1524">
                  <c:v>16.8</c:v>
                </c:pt>
                <c:pt idx="1525">
                  <c:v>16.899999999999999</c:v>
                </c:pt>
                <c:pt idx="1526">
                  <c:v>17.100000000000001</c:v>
                </c:pt>
                <c:pt idx="1527">
                  <c:v>17.2</c:v>
                </c:pt>
                <c:pt idx="1528">
                  <c:v>17.100000000000001</c:v>
                </c:pt>
                <c:pt idx="1529">
                  <c:v>15.9</c:v>
                </c:pt>
                <c:pt idx="1530">
                  <c:v>16.7</c:v>
                </c:pt>
                <c:pt idx="1531">
                  <c:v>16.600000000000001</c:v>
                </c:pt>
                <c:pt idx="1532">
                  <c:v>16.399999999999999</c:v>
                </c:pt>
                <c:pt idx="1533">
                  <c:v>16.2</c:v>
                </c:pt>
                <c:pt idx="1534">
                  <c:v>16.3</c:v>
                </c:pt>
                <c:pt idx="1535">
                  <c:v>14.9</c:v>
                </c:pt>
                <c:pt idx="1536">
                  <c:v>16.3</c:v>
                </c:pt>
                <c:pt idx="1537">
                  <c:v>16.5</c:v>
                </c:pt>
                <c:pt idx="1538">
                  <c:v>16.5</c:v>
                </c:pt>
                <c:pt idx="1539">
                  <c:v>15.1</c:v>
                </c:pt>
                <c:pt idx="1540">
                  <c:v>16.8</c:v>
                </c:pt>
                <c:pt idx="1541">
                  <c:v>16.7</c:v>
                </c:pt>
                <c:pt idx="1542">
                  <c:v>15.5</c:v>
                </c:pt>
                <c:pt idx="1543">
                  <c:v>22.4</c:v>
                </c:pt>
                <c:pt idx="1544">
                  <c:v>23.8</c:v>
                </c:pt>
                <c:pt idx="1545">
                  <c:v>24.2</c:v>
                </c:pt>
                <c:pt idx="1546">
                  <c:v>24.3</c:v>
                </c:pt>
                <c:pt idx="1547">
                  <c:v>24.4</c:v>
                </c:pt>
                <c:pt idx="1548">
                  <c:v>24.4</c:v>
                </c:pt>
                <c:pt idx="1549">
                  <c:v>24.5</c:v>
                </c:pt>
                <c:pt idx="1550">
                  <c:v>24.5</c:v>
                </c:pt>
                <c:pt idx="1551">
                  <c:v>24.6</c:v>
                </c:pt>
                <c:pt idx="1552">
                  <c:v>24.6</c:v>
                </c:pt>
                <c:pt idx="1553">
                  <c:v>24.5</c:v>
                </c:pt>
                <c:pt idx="1554">
                  <c:v>24.5</c:v>
                </c:pt>
                <c:pt idx="1555">
                  <c:v>24.6</c:v>
                </c:pt>
                <c:pt idx="1556">
                  <c:v>24.6</c:v>
                </c:pt>
                <c:pt idx="1557">
                  <c:v>24.6</c:v>
                </c:pt>
                <c:pt idx="1558">
                  <c:v>24.7</c:v>
                </c:pt>
                <c:pt idx="1559">
                  <c:v>24.9</c:v>
                </c:pt>
                <c:pt idx="1560">
                  <c:v>25</c:v>
                </c:pt>
                <c:pt idx="1561">
                  <c:v>23.1</c:v>
                </c:pt>
                <c:pt idx="1562">
                  <c:v>20.6</c:v>
                </c:pt>
                <c:pt idx="1563">
                  <c:v>19.2</c:v>
                </c:pt>
                <c:pt idx="1564">
                  <c:v>22.8</c:v>
                </c:pt>
                <c:pt idx="1565">
                  <c:v>23.6</c:v>
                </c:pt>
                <c:pt idx="1566">
                  <c:v>22.9</c:v>
                </c:pt>
                <c:pt idx="1567">
                  <c:v>22.6</c:v>
                </c:pt>
                <c:pt idx="1568">
                  <c:v>23.1</c:v>
                </c:pt>
                <c:pt idx="1569">
                  <c:v>23.9</c:v>
                </c:pt>
                <c:pt idx="1570">
                  <c:v>24.7</c:v>
                </c:pt>
                <c:pt idx="1571">
                  <c:v>25.3</c:v>
                </c:pt>
                <c:pt idx="1572">
                  <c:v>25.7</c:v>
                </c:pt>
                <c:pt idx="1573">
                  <c:v>26</c:v>
                </c:pt>
                <c:pt idx="1574">
                  <c:v>26.2</c:v>
                </c:pt>
                <c:pt idx="1575">
                  <c:v>26.3</c:v>
                </c:pt>
                <c:pt idx="1576">
                  <c:v>26.3</c:v>
                </c:pt>
                <c:pt idx="1577">
                  <c:v>26.4</c:v>
                </c:pt>
                <c:pt idx="1578">
                  <c:v>26.5</c:v>
                </c:pt>
                <c:pt idx="1579">
                  <c:v>26.5</c:v>
                </c:pt>
                <c:pt idx="1580">
                  <c:v>26.6</c:v>
                </c:pt>
                <c:pt idx="1581">
                  <c:v>26.7</c:v>
                </c:pt>
                <c:pt idx="1582">
                  <c:v>26.7</c:v>
                </c:pt>
                <c:pt idx="1583">
                  <c:v>26.8</c:v>
                </c:pt>
                <c:pt idx="1584">
                  <c:v>26.8</c:v>
                </c:pt>
                <c:pt idx="1585">
                  <c:v>26.9</c:v>
                </c:pt>
                <c:pt idx="1586">
                  <c:v>26.9</c:v>
                </c:pt>
                <c:pt idx="1587">
                  <c:v>27</c:v>
                </c:pt>
                <c:pt idx="1588">
                  <c:v>27</c:v>
                </c:pt>
                <c:pt idx="1589">
                  <c:v>27</c:v>
                </c:pt>
                <c:pt idx="1590">
                  <c:v>27.1</c:v>
                </c:pt>
                <c:pt idx="1591">
                  <c:v>27.1</c:v>
                </c:pt>
                <c:pt idx="1592">
                  <c:v>27.2</c:v>
                </c:pt>
                <c:pt idx="1593">
                  <c:v>27.2</c:v>
                </c:pt>
                <c:pt idx="1594">
                  <c:v>27.2</c:v>
                </c:pt>
                <c:pt idx="1595">
                  <c:v>27.3</c:v>
                </c:pt>
                <c:pt idx="1596">
                  <c:v>27.3</c:v>
                </c:pt>
                <c:pt idx="1597">
                  <c:v>27.4</c:v>
                </c:pt>
                <c:pt idx="1598">
                  <c:v>27.4</c:v>
                </c:pt>
                <c:pt idx="1599">
                  <c:v>27.5</c:v>
                </c:pt>
                <c:pt idx="1600">
                  <c:v>27.5</c:v>
                </c:pt>
                <c:pt idx="1601">
                  <c:v>27.5</c:v>
                </c:pt>
                <c:pt idx="1602">
                  <c:v>27.6</c:v>
                </c:pt>
                <c:pt idx="1603">
                  <c:v>27.6</c:v>
                </c:pt>
                <c:pt idx="1604">
                  <c:v>27.7</c:v>
                </c:pt>
                <c:pt idx="1605">
                  <c:v>27.7</c:v>
                </c:pt>
                <c:pt idx="1606">
                  <c:v>27.7</c:v>
                </c:pt>
                <c:pt idx="1607">
                  <c:v>27.8</c:v>
                </c:pt>
                <c:pt idx="1608">
                  <c:v>27.8</c:v>
                </c:pt>
                <c:pt idx="1609">
                  <c:v>27.8</c:v>
                </c:pt>
                <c:pt idx="1610">
                  <c:v>27.8</c:v>
                </c:pt>
                <c:pt idx="1611">
                  <c:v>27.9</c:v>
                </c:pt>
                <c:pt idx="1612">
                  <c:v>27.9</c:v>
                </c:pt>
                <c:pt idx="1613">
                  <c:v>28</c:v>
                </c:pt>
                <c:pt idx="1614">
                  <c:v>28</c:v>
                </c:pt>
                <c:pt idx="1615">
                  <c:v>28</c:v>
                </c:pt>
                <c:pt idx="1616">
                  <c:v>28</c:v>
                </c:pt>
                <c:pt idx="1617">
                  <c:v>28.1</c:v>
                </c:pt>
                <c:pt idx="1618">
                  <c:v>28.1</c:v>
                </c:pt>
                <c:pt idx="1619">
                  <c:v>28.1</c:v>
                </c:pt>
                <c:pt idx="1620">
                  <c:v>28.1</c:v>
                </c:pt>
                <c:pt idx="1621">
                  <c:v>28.2</c:v>
                </c:pt>
                <c:pt idx="1622">
                  <c:v>28.2</c:v>
                </c:pt>
                <c:pt idx="1623">
                  <c:v>28.3</c:v>
                </c:pt>
                <c:pt idx="1624">
                  <c:v>28.3</c:v>
                </c:pt>
                <c:pt idx="1625">
                  <c:v>28.3</c:v>
                </c:pt>
                <c:pt idx="1626">
                  <c:v>28.4</c:v>
                </c:pt>
                <c:pt idx="1627">
                  <c:v>28.4</c:v>
                </c:pt>
                <c:pt idx="1628">
                  <c:v>28.5</c:v>
                </c:pt>
                <c:pt idx="1629">
                  <c:v>28.5</c:v>
                </c:pt>
                <c:pt idx="1630">
                  <c:v>28.6</c:v>
                </c:pt>
                <c:pt idx="1631">
                  <c:v>28.6</c:v>
                </c:pt>
                <c:pt idx="1632">
                  <c:v>28.6</c:v>
                </c:pt>
                <c:pt idx="1633">
                  <c:v>28.7</c:v>
                </c:pt>
                <c:pt idx="1634">
                  <c:v>28.8</c:v>
                </c:pt>
                <c:pt idx="1635">
                  <c:v>28.8</c:v>
                </c:pt>
                <c:pt idx="1636">
                  <c:v>26.8</c:v>
                </c:pt>
                <c:pt idx="1637">
                  <c:v>20.7</c:v>
                </c:pt>
                <c:pt idx="1638">
                  <c:v>17</c:v>
                </c:pt>
                <c:pt idx="1639">
                  <c:v>17.3</c:v>
                </c:pt>
                <c:pt idx="1640">
                  <c:v>16.7</c:v>
                </c:pt>
                <c:pt idx="1641">
                  <c:v>17.100000000000001</c:v>
                </c:pt>
                <c:pt idx="1642">
                  <c:v>17.3</c:v>
                </c:pt>
                <c:pt idx="1643">
                  <c:v>18.3</c:v>
                </c:pt>
                <c:pt idx="1644">
                  <c:v>18.7</c:v>
                </c:pt>
                <c:pt idx="1645">
                  <c:v>18.8</c:v>
                </c:pt>
                <c:pt idx="1646">
                  <c:v>18.899999999999999</c:v>
                </c:pt>
                <c:pt idx="1647">
                  <c:v>18.8</c:v>
                </c:pt>
                <c:pt idx="1648">
                  <c:v>18.7</c:v>
                </c:pt>
                <c:pt idx="1649">
                  <c:v>18.3</c:v>
                </c:pt>
                <c:pt idx="1650">
                  <c:v>18.5</c:v>
                </c:pt>
                <c:pt idx="1651">
                  <c:v>18.399999999999999</c:v>
                </c:pt>
                <c:pt idx="1652">
                  <c:v>18.399999999999999</c:v>
                </c:pt>
                <c:pt idx="1653">
                  <c:v>18.600000000000001</c:v>
                </c:pt>
                <c:pt idx="1654">
                  <c:v>18.5</c:v>
                </c:pt>
                <c:pt idx="1655">
                  <c:v>18.3</c:v>
                </c:pt>
                <c:pt idx="1656">
                  <c:v>18.600000000000001</c:v>
                </c:pt>
                <c:pt idx="1657">
                  <c:v>18.3</c:v>
                </c:pt>
                <c:pt idx="1658">
                  <c:v>18.399999999999999</c:v>
                </c:pt>
                <c:pt idx="1659">
                  <c:v>18.600000000000001</c:v>
                </c:pt>
                <c:pt idx="1660">
                  <c:v>18.5</c:v>
                </c:pt>
                <c:pt idx="1661">
                  <c:v>18.7</c:v>
                </c:pt>
                <c:pt idx="1662">
                  <c:v>18.399999999999999</c:v>
                </c:pt>
                <c:pt idx="1663">
                  <c:v>18.600000000000001</c:v>
                </c:pt>
                <c:pt idx="1664">
                  <c:v>18.399999999999999</c:v>
                </c:pt>
                <c:pt idx="1665">
                  <c:v>18.3</c:v>
                </c:pt>
                <c:pt idx="1666">
                  <c:v>17.7</c:v>
                </c:pt>
                <c:pt idx="1667">
                  <c:v>17.7</c:v>
                </c:pt>
                <c:pt idx="1668">
                  <c:v>17.399999999999999</c:v>
                </c:pt>
                <c:pt idx="1669">
                  <c:v>17.2</c:v>
                </c:pt>
                <c:pt idx="1670">
                  <c:v>16.7</c:v>
                </c:pt>
                <c:pt idx="1671">
                  <c:v>17.7</c:v>
                </c:pt>
                <c:pt idx="1672">
                  <c:v>17</c:v>
                </c:pt>
                <c:pt idx="1673">
                  <c:v>17.5</c:v>
                </c:pt>
                <c:pt idx="1674">
                  <c:v>17.3</c:v>
                </c:pt>
                <c:pt idx="1675">
                  <c:v>17.5</c:v>
                </c:pt>
                <c:pt idx="1676">
                  <c:v>17.600000000000001</c:v>
                </c:pt>
                <c:pt idx="1677">
                  <c:v>17.3</c:v>
                </c:pt>
                <c:pt idx="1678">
                  <c:v>17.2</c:v>
                </c:pt>
                <c:pt idx="1679">
                  <c:v>17.100000000000001</c:v>
                </c:pt>
                <c:pt idx="1680">
                  <c:v>16.7</c:v>
                </c:pt>
                <c:pt idx="1681">
                  <c:v>16.899999999999999</c:v>
                </c:pt>
                <c:pt idx="1682">
                  <c:v>17.399999999999999</c:v>
                </c:pt>
                <c:pt idx="1683">
                  <c:v>17.5</c:v>
                </c:pt>
                <c:pt idx="1684">
                  <c:v>17.8</c:v>
                </c:pt>
                <c:pt idx="1685">
                  <c:v>17.899999999999999</c:v>
                </c:pt>
                <c:pt idx="1686">
                  <c:v>17.899999999999999</c:v>
                </c:pt>
                <c:pt idx="1687">
                  <c:v>17.7</c:v>
                </c:pt>
                <c:pt idx="1688">
                  <c:v>17.7</c:v>
                </c:pt>
                <c:pt idx="1689">
                  <c:v>17.600000000000001</c:v>
                </c:pt>
                <c:pt idx="1690">
                  <c:v>17.600000000000001</c:v>
                </c:pt>
                <c:pt idx="1691">
                  <c:v>17.7</c:v>
                </c:pt>
                <c:pt idx="1692">
                  <c:v>17.8</c:v>
                </c:pt>
                <c:pt idx="1693">
                  <c:v>17.8</c:v>
                </c:pt>
                <c:pt idx="1694">
                  <c:v>17.600000000000001</c:v>
                </c:pt>
                <c:pt idx="1695">
                  <c:v>17.7</c:v>
                </c:pt>
                <c:pt idx="1696">
                  <c:v>17.899999999999999</c:v>
                </c:pt>
                <c:pt idx="1697">
                  <c:v>17.8</c:v>
                </c:pt>
                <c:pt idx="1698">
                  <c:v>18.100000000000001</c:v>
                </c:pt>
                <c:pt idx="1699">
                  <c:v>18.3</c:v>
                </c:pt>
                <c:pt idx="1700">
                  <c:v>20.5</c:v>
                </c:pt>
                <c:pt idx="1701">
                  <c:v>21.4</c:v>
                </c:pt>
                <c:pt idx="1702">
                  <c:v>17.7</c:v>
                </c:pt>
                <c:pt idx="1703">
                  <c:v>17.5</c:v>
                </c:pt>
                <c:pt idx="1704">
                  <c:v>20.3</c:v>
                </c:pt>
                <c:pt idx="1705">
                  <c:v>17.8</c:v>
                </c:pt>
                <c:pt idx="1706">
                  <c:v>19.100000000000001</c:v>
                </c:pt>
                <c:pt idx="1707">
                  <c:v>21</c:v>
                </c:pt>
                <c:pt idx="1708">
                  <c:v>20.7</c:v>
                </c:pt>
                <c:pt idx="1709">
                  <c:v>22.6</c:v>
                </c:pt>
                <c:pt idx="1710">
                  <c:v>21.2</c:v>
                </c:pt>
                <c:pt idx="1711">
                  <c:v>20.7</c:v>
                </c:pt>
                <c:pt idx="1712">
                  <c:v>22.1</c:v>
                </c:pt>
                <c:pt idx="1713">
                  <c:v>23.2</c:v>
                </c:pt>
                <c:pt idx="1714">
                  <c:v>24</c:v>
                </c:pt>
                <c:pt idx="1715">
                  <c:v>24.7</c:v>
                </c:pt>
                <c:pt idx="1716">
                  <c:v>25.2</c:v>
                </c:pt>
                <c:pt idx="1717">
                  <c:v>25.5</c:v>
                </c:pt>
                <c:pt idx="1718">
                  <c:v>25.7</c:v>
                </c:pt>
                <c:pt idx="1719">
                  <c:v>25.7</c:v>
                </c:pt>
                <c:pt idx="1720">
                  <c:v>25.8</c:v>
                </c:pt>
                <c:pt idx="1721">
                  <c:v>25.9</c:v>
                </c:pt>
                <c:pt idx="1722">
                  <c:v>26</c:v>
                </c:pt>
                <c:pt idx="1723">
                  <c:v>26.2</c:v>
                </c:pt>
                <c:pt idx="1724">
                  <c:v>26.2</c:v>
                </c:pt>
                <c:pt idx="1725">
                  <c:v>26.3</c:v>
                </c:pt>
                <c:pt idx="1726">
                  <c:v>26.4</c:v>
                </c:pt>
                <c:pt idx="1727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CE-4504-8513-AA3945BCD1CE}"/>
            </c:ext>
          </c:extLst>
        </c:ser>
        <c:ser>
          <c:idx val="5"/>
          <c:order val="5"/>
          <c:tx>
            <c:strRef>
              <c:f>[1]outAllDatetime!$G$1</c:f>
              <c:strCache>
                <c:ptCount val="1"/>
                <c:pt idx="0">
                  <c:v>out7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[1]outAllDatetime!$A$2:$A$1729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[1]outAllDatetime!$G$2:$G$1729</c:f>
              <c:numCache>
                <c:formatCode>General</c:formatCode>
                <c:ptCount val="1728"/>
                <c:pt idx="0">
                  <c:v>28.8</c:v>
                </c:pt>
                <c:pt idx="1">
                  <c:v>28.8</c:v>
                </c:pt>
                <c:pt idx="2">
                  <c:v>28.8</c:v>
                </c:pt>
                <c:pt idx="3">
                  <c:v>28.9</c:v>
                </c:pt>
                <c:pt idx="4">
                  <c:v>28.8</c:v>
                </c:pt>
                <c:pt idx="5">
                  <c:v>28.9</c:v>
                </c:pt>
                <c:pt idx="6">
                  <c:v>28.9</c:v>
                </c:pt>
                <c:pt idx="7">
                  <c:v>28.9</c:v>
                </c:pt>
                <c:pt idx="8">
                  <c:v>28.9</c:v>
                </c:pt>
                <c:pt idx="9">
                  <c:v>28.9</c:v>
                </c:pt>
                <c:pt idx="10">
                  <c:v>28.9</c:v>
                </c:pt>
                <c:pt idx="11">
                  <c:v>28.9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29.1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28.9</c:v>
                </c:pt>
                <c:pt idx="35">
                  <c:v>28.9</c:v>
                </c:pt>
                <c:pt idx="36">
                  <c:v>28.9</c:v>
                </c:pt>
                <c:pt idx="37">
                  <c:v>28.9</c:v>
                </c:pt>
                <c:pt idx="38">
                  <c:v>28.9</c:v>
                </c:pt>
                <c:pt idx="39">
                  <c:v>28.9</c:v>
                </c:pt>
                <c:pt idx="40">
                  <c:v>28.8</c:v>
                </c:pt>
                <c:pt idx="41">
                  <c:v>28.8</c:v>
                </c:pt>
                <c:pt idx="42">
                  <c:v>28.8</c:v>
                </c:pt>
                <c:pt idx="43">
                  <c:v>28.8</c:v>
                </c:pt>
                <c:pt idx="44">
                  <c:v>28.8</c:v>
                </c:pt>
                <c:pt idx="45">
                  <c:v>28.8</c:v>
                </c:pt>
                <c:pt idx="46">
                  <c:v>28.8</c:v>
                </c:pt>
                <c:pt idx="47">
                  <c:v>28.8</c:v>
                </c:pt>
                <c:pt idx="48">
                  <c:v>28.7</c:v>
                </c:pt>
                <c:pt idx="49">
                  <c:v>28.8</c:v>
                </c:pt>
                <c:pt idx="50">
                  <c:v>28.7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23.4</c:v>
                </c:pt>
                <c:pt idx="55">
                  <c:v>16</c:v>
                </c:pt>
                <c:pt idx="56">
                  <c:v>13.5</c:v>
                </c:pt>
                <c:pt idx="57">
                  <c:v>11.9</c:v>
                </c:pt>
                <c:pt idx="58">
                  <c:v>11.5</c:v>
                </c:pt>
                <c:pt idx="59">
                  <c:v>11</c:v>
                </c:pt>
                <c:pt idx="60">
                  <c:v>10.8</c:v>
                </c:pt>
                <c:pt idx="61">
                  <c:v>10.199999999999999</c:v>
                </c:pt>
                <c:pt idx="62">
                  <c:v>9.9</c:v>
                </c:pt>
                <c:pt idx="63">
                  <c:v>10.1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11</c:v>
                </c:pt>
                <c:pt idx="67">
                  <c:v>10.4</c:v>
                </c:pt>
                <c:pt idx="68">
                  <c:v>10.7</c:v>
                </c:pt>
                <c:pt idx="69">
                  <c:v>17.399999999999999</c:v>
                </c:pt>
                <c:pt idx="70">
                  <c:v>20.7</c:v>
                </c:pt>
                <c:pt idx="71">
                  <c:v>23.1</c:v>
                </c:pt>
                <c:pt idx="72">
                  <c:v>24.2</c:v>
                </c:pt>
                <c:pt idx="73">
                  <c:v>24.8</c:v>
                </c:pt>
                <c:pt idx="74">
                  <c:v>24.7</c:v>
                </c:pt>
                <c:pt idx="75">
                  <c:v>23.8</c:v>
                </c:pt>
                <c:pt idx="76">
                  <c:v>25.2</c:v>
                </c:pt>
                <c:pt idx="77">
                  <c:v>25.4</c:v>
                </c:pt>
                <c:pt idx="78">
                  <c:v>25.5</c:v>
                </c:pt>
                <c:pt idx="79">
                  <c:v>25.6</c:v>
                </c:pt>
                <c:pt idx="80">
                  <c:v>25.7</c:v>
                </c:pt>
                <c:pt idx="81">
                  <c:v>26.2</c:v>
                </c:pt>
                <c:pt idx="82">
                  <c:v>26.4</c:v>
                </c:pt>
                <c:pt idx="83">
                  <c:v>24.9</c:v>
                </c:pt>
                <c:pt idx="84">
                  <c:v>26</c:v>
                </c:pt>
                <c:pt idx="85">
                  <c:v>25.2</c:v>
                </c:pt>
                <c:pt idx="86">
                  <c:v>25</c:v>
                </c:pt>
                <c:pt idx="87">
                  <c:v>25.9</c:v>
                </c:pt>
                <c:pt idx="88">
                  <c:v>25.5</c:v>
                </c:pt>
                <c:pt idx="89">
                  <c:v>26.6</c:v>
                </c:pt>
                <c:pt idx="90">
                  <c:v>25.8</c:v>
                </c:pt>
                <c:pt idx="91">
                  <c:v>26.8</c:v>
                </c:pt>
                <c:pt idx="92">
                  <c:v>25.8</c:v>
                </c:pt>
                <c:pt idx="93">
                  <c:v>26.3</c:v>
                </c:pt>
                <c:pt idx="94">
                  <c:v>26.2</c:v>
                </c:pt>
                <c:pt idx="95">
                  <c:v>22.5</c:v>
                </c:pt>
                <c:pt idx="96">
                  <c:v>23.4</c:v>
                </c:pt>
                <c:pt idx="97">
                  <c:v>20.399999999999999</c:v>
                </c:pt>
                <c:pt idx="98">
                  <c:v>25.3</c:v>
                </c:pt>
                <c:pt idx="99">
                  <c:v>26.4</c:v>
                </c:pt>
                <c:pt idx="100">
                  <c:v>26.8</c:v>
                </c:pt>
                <c:pt idx="101">
                  <c:v>26.9</c:v>
                </c:pt>
                <c:pt idx="102">
                  <c:v>24.8</c:v>
                </c:pt>
                <c:pt idx="103">
                  <c:v>25.9</c:v>
                </c:pt>
                <c:pt idx="104">
                  <c:v>25.7</c:v>
                </c:pt>
                <c:pt idx="105">
                  <c:v>25.6</c:v>
                </c:pt>
                <c:pt idx="106">
                  <c:v>25.4</c:v>
                </c:pt>
                <c:pt idx="107">
                  <c:v>25.4</c:v>
                </c:pt>
                <c:pt idx="108">
                  <c:v>25.4</c:v>
                </c:pt>
                <c:pt idx="109">
                  <c:v>25.4</c:v>
                </c:pt>
                <c:pt idx="110">
                  <c:v>25.5</c:v>
                </c:pt>
                <c:pt idx="111">
                  <c:v>25.6</c:v>
                </c:pt>
                <c:pt idx="112">
                  <c:v>25.7</c:v>
                </c:pt>
                <c:pt idx="113">
                  <c:v>25.6</c:v>
                </c:pt>
                <c:pt idx="114">
                  <c:v>25.6</c:v>
                </c:pt>
                <c:pt idx="115">
                  <c:v>25.8</c:v>
                </c:pt>
                <c:pt idx="116">
                  <c:v>25.7</c:v>
                </c:pt>
                <c:pt idx="117">
                  <c:v>25.8</c:v>
                </c:pt>
                <c:pt idx="118">
                  <c:v>25.8</c:v>
                </c:pt>
                <c:pt idx="119">
                  <c:v>25.8</c:v>
                </c:pt>
                <c:pt idx="120">
                  <c:v>25.8</c:v>
                </c:pt>
                <c:pt idx="121">
                  <c:v>25.8</c:v>
                </c:pt>
                <c:pt idx="122">
                  <c:v>25.7</c:v>
                </c:pt>
                <c:pt idx="123">
                  <c:v>25.7</c:v>
                </c:pt>
                <c:pt idx="124">
                  <c:v>25.8</c:v>
                </c:pt>
                <c:pt idx="125">
                  <c:v>25.7</c:v>
                </c:pt>
                <c:pt idx="126">
                  <c:v>25.7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25.9</c:v>
                </c:pt>
                <c:pt idx="131">
                  <c:v>26</c:v>
                </c:pt>
                <c:pt idx="132">
                  <c:v>26.1</c:v>
                </c:pt>
                <c:pt idx="133">
                  <c:v>26.2</c:v>
                </c:pt>
                <c:pt idx="134">
                  <c:v>26.3</c:v>
                </c:pt>
                <c:pt idx="135">
                  <c:v>26.4</c:v>
                </c:pt>
                <c:pt idx="136">
                  <c:v>26.4</c:v>
                </c:pt>
                <c:pt idx="137">
                  <c:v>26.5</c:v>
                </c:pt>
                <c:pt idx="138">
                  <c:v>26.5</c:v>
                </c:pt>
                <c:pt idx="139">
                  <c:v>26.5</c:v>
                </c:pt>
                <c:pt idx="140">
                  <c:v>26.6</c:v>
                </c:pt>
                <c:pt idx="141">
                  <c:v>26.7</c:v>
                </c:pt>
                <c:pt idx="142">
                  <c:v>26.7</c:v>
                </c:pt>
                <c:pt idx="143">
                  <c:v>26.8</c:v>
                </c:pt>
                <c:pt idx="144">
                  <c:v>26.8</c:v>
                </c:pt>
                <c:pt idx="145">
                  <c:v>26.9</c:v>
                </c:pt>
                <c:pt idx="146">
                  <c:v>26.9</c:v>
                </c:pt>
                <c:pt idx="147">
                  <c:v>26.9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27.1</c:v>
                </c:pt>
                <c:pt idx="152">
                  <c:v>27.1</c:v>
                </c:pt>
                <c:pt idx="153">
                  <c:v>27.1</c:v>
                </c:pt>
                <c:pt idx="154">
                  <c:v>27.2</c:v>
                </c:pt>
                <c:pt idx="155">
                  <c:v>27.2</c:v>
                </c:pt>
                <c:pt idx="156">
                  <c:v>27.3</c:v>
                </c:pt>
                <c:pt idx="157">
                  <c:v>27.4</c:v>
                </c:pt>
                <c:pt idx="158">
                  <c:v>27.4</c:v>
                </c:pt>
                <c:pt idx="159">
                  <c:v>27.5</c:v>
                </c:pt>
                <c:pt idx="160">
                  <c:v>27.5</c:v>
                </c:pt>
                <c:pt idx="161">
                  <c:v>27.5</c:v>
                </c:pt>
                <c:pt idx="162">
                  <c:v>27.5</c:v>
                </c:pt>
                <c:pt idx="163">
                  <c:v>27.5</c:v>
                </c:pt>
                <c:pt idx="164">
                  <c:v>27.6</c:v>
                </c:pt>
                <c:pt idx="165">
                  <c:v>27.6</c:v>
                </c:pt>
                <c:pt idx="166">
                  <c:v>27.6</c:v>
                </c:pt>
                <c:pt idx="167">
                  <c:v>27.6</c:v>
                </c:pt>
                <c:pt idx="168">
                  <c:v>27.7</c:v>
                </c:pt>
                <c:pt idx="169">
                  <c:v>27.7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27.6</c:v>
                </c:pt>
                <c:pt idx="176">
                  <c:v>27.7</c:v>
                </c:pt>
                <c:pt idx="177">
                  <c:v>27.7</c:v>
                </c:pt>
                <c:pt idx="178">
                  <c:v>27.7</c:v>
                </c:pt>
                <c:pt idx="179">
                  <c:v>27.7</c:v>
                </c:pt>
                <c:pt idx="180">
                  <c:v>27.7</c:v>
                </c:pt>
                <c:pt idx="181">
                  <c:v>27.7</c:v>
                </c:pt>
                <c:pt idx="182">
                  <c:v>27.8</c:v>
                </c:pt>
                <c:pt idx="183">
                  <c:v>27.8</c:v>
                </c:pt>
                <c:pt idx="184">
                  <c:v>27.8</c:v>
                </c:pt>
                <c:pt idx="185">
                  <c:v>27.8</c:v>
                </c:pt>
                <c:pt idx="186">
                  <c:v>28</c:v>
                </c:pt>
                <c:pt idx="187">
                  <c:v>28.1</c:v>
                </c:pt>
                <c:pt idx="188">
                  <c:v>28.1</c:v>
                </c:pt>
                <c:pt idx="189">
                  <c:v>28.1</c:v>
                </c:pt>
                <c:pt idx="190">
                  <c:v>28.2</c:v>
                </c:pt>
                <c:pt idx="191">
                  <c:v>28.3</c:v>
                </c:pt>
                <c:pt idx="192">
                  <c:v>28.4</c:v>
                </c:pt>
                <c:pt idx="193">
                  <c:v>28.5</c:v>
                </c:pt>
                <c:pt idx="194">
                  <c:v>28.6</c:v>
                </c:pt>
                <c:pt idx="195">
                  <c:v>28.7</c:v>
                </c:pt>
                <c:pt idx="196">
                  <c:v>23.5</c:v>
                </c:pt>
                <c:pt idx="197">
                  <c:v>21.4</c:v>
                </c:pt>
                <c:pt idx="198">
                  <c:v>24.6</c:v>
                </c:pt>
                <c:pt idx="199">
                  <c:v>25.7</c:v>
                </c:pt>
                <c:pt idx="200">
                  <c:v>26.1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25.9</c:v>
                </c:pt>
                <c:pt idx="205">
                  <c:v>25.9</c:v>
                </c:pt>
                <c:pt idx="206">
                  <c:v>25.8</c:v>
                </c:pt>
                <c:pt idx="207">
                  <c:v>25.9</c:v>
                </c:pt>
                <c:pt idx="208">
                  <c:v>25.9</c:v>
                </c:pt>
                <c:pt idx="209">
                  <c:v>25.8</c:v>
                </c:pt>
                <c:pt idx="210">
                  <c:v>25.8</c:v>
                </c:pt>
                <c:pt idx="211">
                  <c:v>25.7</c:v>
                </c:pt>
                <c:pt idx="212">
                  <c:v>25.6</c:v>
                </c:pt>
                <c:pt idx="213">
                  <c:v>25.7</c:v>
                </c:pt>
                <c:pt idx="214">
                  <c:v>25.7</c:v>
                </c:pt>
                <c:pt idx="215">
                  <c:v>25.7</c:v>
                </c:pt>
                <c:pt idx="216">
                  <c:v>25.7</c:v>
                </c:pt>
                <c:pt idx="217">
                  <c:v>25.6</c:v>
                </c:pt>
                <c:pt idx="218">
                  <c:v>25.8</c:v>
                </c:pt>
                <c:pt idx="219">
                  <c:v>25.6</c:v>
                </c:pt>
                <c:pt idx="220">
                  <c:v>25.5</c:v>
                </c:pt>
                <c:pt idx="221">
                  <c:v>25.5</c:v>
                </c:pt>
                <c:pt idx="222">
                  <c:v>25.6</c:v>
                </c:pt>
                <c:pt idx="223">
                  <c:v>25.5</c:v>
                </c:pt>
                <c:pt idx="224">
                  <c:v>25.5</c:v>
                </c:pt>
                <c:pt idx="225">
                  <c:v>25.4</c:v>
                </c:pt>
                <c:pt idx="226">
                  <c:v>25.4</c:v>
                </c:pt>
                <c:pt idx="227">
                  <c:v>25.5</c:v>
                </c:pt>
                <c:pt idx="228">
                  <c:v>25.5</c:v>
                </c:pt>
                <c:pt idx="229">
                  <c:v>25.4</c:v>
                </c:pt>
                <c:pt idx="230">
                  <c:v>25.5</c:v>
                </c:pt>
                <c:pt idx="231">
                  <c:v>25.5</c:v>
                </c:pt>
                <c:pt idx="232">
                  <c:v>25.5</c:v>
                </c:pt>
                <c:pt idx="233">
                  <c:v>25.4</c:v>
                </c:pt>
                <c:pt idx="234">
                  <c:v>25.4</c:v>
                </c:pt>
                <c:pt idx="235">
                  <c:v>25.4</c:v>
                </c:pt>
                <c:pt idx="236">
                  <c:v>25.4</c:v>
                </c:pt>
                <c:pt idx="237">
                  <c:v>25.3</c:v>
                </c:pt>
                <c:pt idx="238">
                  <c:v>25.4</c:v>
                </c:pt>
                <c:pt idx="239">
                  <c:v>25.3</c:v>
                </c:pt>
                <c:pt idx="240">
                  <c:v>25.3</c:v>
                </c:pt>
                <c:pt idx="241">
                  <c:v>25.3</c:v>
                </c:pt>
                <c:pt idx="242">
                  <c:v>25.4</c:v>
                </c:pt>
                <c:pt idx="243">
                  <c:v>25.3</c:v>
                </c:pt>
                <c:pt idx="244">
                  <c:v>25.5</c:v>
                </c:pt>
                <c:pt idx="245">
                  <c:v>25.4</c:v>
                </c:pt>
                <c:pt idx="246">
                  <c:v>25.4</c:v>
                </c:pt>
                <c:pt idx="247">
                  <c:v>25.3</c:v>
                </c:pt>
                <c:pt idx="248">
                  <c:v>25.5</c:v>
                </c:pt>
                <c:pt idx="249">
                  <c:v>25.5</c:v>
                </c:pt>
                <c:pt idx="250">
                  <c:v>25.5</c:v>
                </c:pt>
                <c:pt idx="251">
                  <c:v>25.7</c:v>
                </c:pt>
                <c:pt idx="252">
                  <c:v>25.7</c:v>
                </c:pt>
                <c:pt idx="253">
                  <c:v>25.7</c:v>
                </c:pt>
                <c:pt idx="254">
                  <c:v>25.7</c:v>
                </c:pt>
                <c:pt idx="255">
                  <c:v>25.8</c:v>
                </c:pt>
                <c:pt idx="256">
                  <c:v>25.8</c:v>
                </c:pt>
                <c:pt idx="257">
                  <c:v>25.8</c:v>
                </c:pt>
                <c:pt idx="258">
                  <c:v>25.8</c:v>
                </c:pt>
                <c:pt idx="259">
                  <c:v>25.9</c:v>
                </c:pt>
                <c:pt idx="260">
                  <c:v>25.9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25.9</c:v>
                </c:pt>
                <c:pt idx="265">
                  <c:v>26</c:v>
                </c:pt>
                <c:pt idx="266">
                  <c:v>25.9</c:v>
                </c:pt>
                <c:pt idx="267">
                  <c:v>25.9</c:v>
                </c:pt>
                <c:pt idx="268">
                  <c:v>25.9</c:v>
                </c:pt>
                <c:pt idx="269">
                  <c:v>25.9</c:v>
                </c:pt>
                <c:pt idx="270">
                  <c:v>26</c:v>
                </c:pt>
                <c:pt idx="271">
                  <c:v>25.5</c:v>
                </c:pt>
                <c:pt idx="272">
                  <c:v>26</c:v>
                </c:pt>
                <c:pt idx="273">
                  <c:v>26.4</c:v>
                </c:pt>
                <c:pt idx="274">
                  <c:v>26.6</c:v>
                </c:pt>
                <c:pt idx="275">
                  <c:v>26.7</c:v>
                </c:pt>
                <c:pt idx="276">
                  <c:v>26.8</c:v>
                </c:pt>
                <c:pt idx="277">
                  <c:v>26.8</c:v>
                </c:pt>
                <c:pt idx="278">
                  <c:v>26.9</c:v>
                </c:pt>
                <c:pt idx="279">
                  <c:v>26.9</c:v>
                </c:pt>
                <c:pt idx="280">
                  <c:v>27</c:v>
                </c:pt>
                <c:pt idx="281">
                  <c:v>27</c:v>
                </c:pt>
                <c:pt idx="282">
                  <c:v>27.1</c:v>
                </c:pt>
                <c:pt idx="283">
                  <c:v>27.1</c:v>
                </c:pt>
                <c:pt idx="284">
                  <c:v>27.1</c:v>
                </c:pt>
                <c:pt idx="285">
                  <c:v>27.1</c:v>
                </c:pt>
                <c:pt idx="286">
                  <c:v>27.1</c:v>
                </c:pt>
                <c:pt idx="287">
                  <c:v>27.1</c:v>
                </c:pt>
                <c:pt idx="288">
                  <c:v>27.2</c:v>
                </c:pt>
                <c:pt idx="289">
                  <c:v>27.2</c:v>
                </c:pt>
                <c:pt idx="290">
                  <c:v>27.2</c:v>
                </c:pt>
                <c:pt idx="291">
                  <c:v>27.2</c:v>
                </c:pt>
                <c:pt idx="292">
                  <c:v>27.2</c:v>
                </c:pt>
                <c:pt idx="293">
                  <c:v>27.2</c:v>
                </c:pt>
                <c:pt idx="294">
                  <c:v>27.3</c:v>
                </c:pt>
                <c:pt idx="295">
                  <c:v>27.3</c:v>
                </c:pt>
                <c:pt idx="296">
                  <c:v>27.2</c:v>
                </c:pt>
                <c:pt idx="297">
                  <c:v>27.3</c:v>
                </c:pt>
                <c:pt idx="298">
                  <c:v>27.3</c:v>
                </c:pt>
                <c:pt idx="299">
                  <c:v>27.3</c:v>
                </c:pt>
                <c:pt idx="300">
                  <c:v>27.3</c:v>
                </c:pt>
                <c:pt idx="301">
                  <c:v>27.3</c:v>
                </c:pt>
                <c:pt idx="302">
                  <c:v>27.3</c:v>
                </c:pt>
                <c:pt idx="303">
                  <c:v>27.4</c:v>
                </c:pt>
                <c:pt idx="304">
                  <c:v>27.4</c:v>
                </c:pt>
                <c:pt idx="305">
                  <c:v>27.4</c:v>
                </c:pt>
                <c:pt idx="306">
                  <c:v>27.4</c:v>
                </c:pt>
                <c:pt idx="307">
                  <c:v>27.4</c:v>
                </c:pt>
                <c:pt idx="308">
                  <c:v>27.4</c:v>
                </c:pt>
                <c:pt idx="309">
                  <c:v>27.4</c:v>
                </c:pt>
                <c:pt idx="310">
                  <c:v>27.4</c:v>
                </c:pt>
                <c:pt idx="311">
                  <c:v>27.4</c:v>
                </c:pt>
                <c:pt idx="312">
                  <c:v>27.4</c:v>
                </c:pt>
                <c:pt idx="313">
                  <c:v>27.5</c:v>
                </c:pt>
                <c:pt idx="314">
                  <c:v>27.5</c:v>
                </c:pt>
                <c:pt idx="315">
                  <c:v>27.5</c:v>
                </c:pt>
                <c:pt idx="316">
                  <c:v>27.5</c:v>
                </c:pt>
                <c:pt idx="317">
                  <c:v>27.5</c:v>
                </c:pt>
                <c:pt idx="318">
                  <c:v>27.5</c:v>
                </c:pt>
                <c:pt idx="319">
                  <c:v>27.5</c:v>
                </c:pt>
                <c:pt idx="320">
                  <c:v>27.5</c:v>
                </c:pt>
                <c:pt idx="321">
                  <c:v>27.5</c:v>
                </c:pt>
                <c:pt idx="322">
                  <c:v>27.5</c:v>
                </c:pt>
                <c:pt idx="323">
                  <c:v>27.5</c:v>
                </c:pt>
                <c:pt idx="324">
                  <c:v>27.5</c:v>
                </c:pt>
                <c:pt idx="325">
                  <c:v>27.5</c:v>
                </c:pt>
                <c:pt idx="326">
                  <c:v>27.5</c:v>
                </c:pt>
                <c:pt idx="327">
                  <c:v>27.5</c:v>
                </c:pt>
                <c:pt idx="328">
                  <c:v>27.6</c:v>
                </c:pt>
                <c:pt idx="329">
                  <c:v>27.6</c:v>
                </c:pt>
                <c:pt idx="330">
                  <c:v>27.7</c:v>
                </c:pt>
                <c:pt idx="331">
                  <c:v>27.8</c:v>
                </c:pt>
                <c:pt idx="332">
                  <c:v>27.9</c:v>
                </c:pt>
                <c:pt idx="333">
                  <c:v>28</c:v>
                </c:pt>
                <c:pt idx="334">
                  <c:v>28.1</c:v>
                </c:pt>
                <c:pt idx="335">
                  <c:v>28.1</c:v>
                </c:pt>
                <c:pt idx="336">
                  <c:v>28.2</c:v>
                </c:pt>
                <c:pt idx="337">
                  <c:v>28.3</c:v>
                </c:pt>
                <c:pt idx="338">
                  <c:v>28.3</c:v>
                </c:pt>
                <c:pt idx="339">
                  <c:v>28.4</c:v>
                </c:pt>
                <c:pt idx="340">
                  <c:v>28.5</c:v>
                </c:pt>
                <c:pt idx="341">
                  <c:v>28.5</c:v>
                </c:pt>
                <c:pt idx="342">
                  <c:v>26.9</c:v>
                </c:pt>
                <c:pt idx="343">
                  <c:v>19.899999999999999</c:v>
                </c:pt>
                <c:pt idx="344">
                  <c:v>19.899999999999999</c:v>
                </c:pt>
                <c:pt idx="345">
                  <c:v>19.899999999999999</c:v>
                </c:pt>
                <c:pt idx="346">
                  <c:v>21.7</c:v>
                </c:pt>
                <c:pt idx="347">
                  <c:v>20.8</c:v>
                </c:pt>
                <c:pt idx="348">
                  <c:v>21.6</c:v>
                </c:pt>
                <c:pt idx="349">
                  <c:v>21.6</c:v>
                </c:pt>
                <c:pt idx="350">
                  <c:v>23.8</c:v>
                </c:pt>
                <c:pt idx="351">
                  <c:v>24.2</c:v>
                </c:pt>
                <c:pt idx="352">
                  <c:v>24.9</c:v>
                </c:pt>
                <c:pt idx="353">
                  <c:v>25.2</c:v>
                </c:pt>
                <c:pt idx="354">
                  <c:v>24.9</c:v>
                </c:pt>
                <c:pt idx="355">
                  <c:v>26.2</c:v>
                </c:pt>
                <c:pt idx="356">
                  <c:v>26.9</c:v>
                </c:pt>
                <c:pt idx="357">
                  <c:v>26.8</c:v>
                </c:pt>
                <c:pt idx="358">
                  <c:v>27.1</c:v>
                </c:pt>
                <c:pt idx="359">
                  <c:v>15.6</c:v>
                </c:pt>
                <c:pt idx="360">
                  <c:v>15</c:v>
                </c:pt>
                <c:pt idx="361">
                  <c:v>15.5</c:v>
                </c:pt>
                <c:pt idx="362">
                  <c:v>17.100000000000001</c:v>
                </c:pt>
                <c:pt idx="363">
                  <c:v>17.399999999999999</c:v>
                </c:pt>
                <c:pt idx="364">
                  <c:v>17.399999999999999</c:v>
                </c:pt>
                <c:pt idx="365">
                  <c:v>17.100000000000001</c:v>
                </c:pt>
                <c:pt idx="366">
                  <c:v>17.600000000000001</c:v>
                </c:pt>
                <c:pt idx="367">
                  <c:v>17.2</c:v>
                </c:pt>
                <c:pt idx="368">
                  <c:v>18</c:v>
                </c:pt>
                <c:pt idx="369">
                  <c:v>17.899999999999999</c:v>
                </c:pt>
                <c:pt idx="370">
                  <c:v>17.8</c:v>
                </c:pt>
                <c:pt idx="371">
                  <c:v>18</c:v>
                </c:pt>
                <c:pt idx="372">
                  <c:v>17.899999999999999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17.8</c:v>
                </c:pt>
                <c:pt idx="376">
                  <c:v>18.2</c:v>
                </c:pt>
                <c:pt idx="377">
                  <c:v>17.899999999999999</c:v>
                </c:pt>
                <c:pt idx="378">
                  <c:v>17.5</c:v>
                </c:pt>
                <c:pt idx="379">
                  <c:v>18.2</c:v>
                </c:pt>
                <c:pt idx="380">
                  <c:v>18.399999999999999</c:v>
                </c:pt>
                <c:pt idx="381">
                  <c:v>18.2</c:v>
                </c:pt>
                <c:pt idx="382">
                  <c:v>17</c:v>
                </c:pt>
                <c:pt idx="383">
                  <c:v>17.5</c:v>
                </c:pt>
                <c:pt idx="384">
                  <c:v>17.7</c:v>
                </c:pt>
                <c:pt idx="385">
                  <c:v>17.899999999999999</c:v>
                </c:pt>
                <c:pt idx="386">
                  <c:v>17.899999999999999</c:v>
                </c:pt>
                <c:pt idx="387">
                  <c:v>17.899999999999999</c:v>
                </c:pt>
                <c:pt idx="388">
                  <c:v>18.3</c:v>
                </c:pt>
                <c:pt idx="389">
                  <c:v>18.5</c:v>
                </c:pt>
                <c:pt idx="390">
                  <c:v>18.7</c:v>
                </c:pt>
                <c:pt idx="391">
                  <c:v>18</c:v>
                </c:pt>
                <c:pt idx="392">
                  <c:v>19.3</c:v>
                </c:pt>
                <c:pt idx="393">
                  <c:v>18.399999999999999</c:v>
                </c:pt>
                <c:pt idx="394">
                  <c:v>18.100000000000001</c:v>
                </c:pt>
                <c:pt idx="395">
                  <c:v>18.3</c:v>
                </c:pt>
                <c:pt idx="396">
                  <c:v>18.399999999999999</c:v>
                </c:pt>
                <c:pt idx="397">
                  <c:v>19.2</c:v>
                </c:pt>
                <c:pt idx="398">
                  <c:v>17.899999999999999</c:v>
                </c:pt>
                <c:pt idx="399">
                  <c:v>18.5</c:v>
                </c:pt>
                <c:pt idx="400">
                  <c:v>19.5</c:v>
                </c:pt>
                <c:pt idx="401">
                  <c:v>18.5</c:v>
                </c:pt>
                <c:pt idx="402">
                  <c:v>19.3</c:v>
                </c:pt>
                <c:pt idx="403">
                  <c:v>18</c:v>
                </c:pt>
                <c:pt idx="404">
                  <c:v>19.2</c:v>
                </c:pt>
                <c:pt idx="405">
                  <c:v>18.2</c:v>
                </c:pt>
                <c:pt idx="406">
                  <c:v>19.3</c:v>
                </c:pt>
                <c:pt idx="407">
                  <c:v>19.2</c:v>
                </c:pt>
                <c:pt idx="408">
                  <c:v>19.2</c:v>
                </c:pt>
                <c:pt idx="409">
                  <c:v>18.600000000000001</c:v>
                </c:pt>
                <c:pt idx="410">
                  <c:v>19.399999999999999</c:v>
                </c:pt>
                <c:pt idx="411">
                  <c:v>19.7</c:v>
                </c:pt>
                <c:pt idx="412">
                  <c:v>19.7</c:v>
                </c:pt>
                <c:pt idx="413">
                  <c:v>18.3</c:v>
                </c:pt>
                <c:pt idx="414">
                  <c:v>19.399999999999999</c:v>
                </c:pt>
                <c:pt idx="415">
                  <c:v>21</c:v>
                </c:pt>
                <c:pt idx="416">
                  <c:v>23.3</c:v>
                </c:pt>
                <c:pt idx="417">
                  <c:v>24.5</c:v>
                </c:pt>
                <c:pt idx="418">
                  <c:v>25.2</c:v>
                </c:pt>
                <c:pt idx="419">
                  <c:v>25.4</c:v>
                </c:pt>
                <c:pt idx="420">
                  <c:v>25.4</c:v>
                </c:pt>
                <c:pt idx="421">
                  <c:v>25.7</c:v>
                </c:pt>
                <c:pt idx="422">
                  <c:v>25.8</c:v>
                </c:pt>
                <c:pt idx="423">
                  <c:v>25.9</c:v>
                </c:pt>
                <c:pt idx="424">
                  <c:v>26.2</c:v>
                </c:pt>
                <c:pt idx="425">
                  <c:v>26.2</c:v>
                </c:pt>
                <c:pt idx="426">
                  <c:v>26.3</c:v>
                </c:pt>
                <c:pt idx="427">
                  <c:v>26.3</c:v>
                </c:pt>
                <c:pt idx="428">
                  <c:v>26.4</c:v>
                </c:pt>
                <c:pt idx="429">
                  <c:v>26.4</c:v>
                </c:pt>
                <c:pt idx="430">
                  <c:v>26.5</c:v>
                </c:pt>
                <c:pt idx="431">
                  <c:v>26.4</c:v>
                </c:pt>
                <c:pt idx="432">
                  <c:v>26.4</c:v>
                </c:pt>
                <c:pt idx="433">
                  <c:v>26.5</c:v>
                </c:pt>
                <c:pt idx="434">
                  <c:v>26.5</c:v>
                </c:pt>
                <c:pt idx="435">
                  <c:v>26.6</c:v>
                </c:pt>
                <c:pt idx="436">
                  <c:v>26.7</c:v>
                </c:pt>
                <c:pt idx="437">
                  <c:v>26.7</c:v>
                </c:pt>
                <c:pt idx="438">
                  <c:v>26.7</c:v>
                </c:pt>
                <c:pt idx="439">
                  <c:v>26.7</c:v>
                </c:pt>
                <c:pt idx="440">
                  <c:v>26.7</c:v>
                </c:pt>
                <c:pt idx="441">
                  <c:v>26.8</c:v>
                </c:pt>
                <c:pt idx="442">
                  <c:v>26.7</c:v>
                </c:pt>
                <c:pt idx="443">
                  <c:v>26.9</c:v>
                </c:pt>
                <c:pt idx="444">
                  <c:v>26.9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27.1</c:v>
                </c:pt>
                <c:pt idx="449">
                  <c:v>27.1</c:v>
                </c:pt>
                <c:pt idx="450">
                  <c:v>27.2</c:v>
                </c:pt>
                <c:pt idx="451">
                  <c:v>27.3</c:v>
                </c:pt>
                <c:pt idx="452">
                  <c:v>27.3</c:v>
                </c:pt>
                <c:pt idx="453">
                  <c:v>27.3</c:v>
                </c:pt>
                <c:pt idx="454">
                  <c:v>27.4</c:v>
                </c:pt>
                <c:pt idx="455">
                  <c:v>27.4</c:v>
                </c:pt>
                <c:pt idx="456">
                  <c:v>27.4</c:v>
                </c:pt>
                <c:pt idx="457">
                  <c:v>27.3</c:v>
                </c:pt>
                <c:pt idx="458">
                  <c:v>27.3</c:v>
                </c:pt>
                <c:pt idx="459">
                  <c:v>27.3</c:v>
                </c:pt>
                <c:pt idx="460">
                  <c:v>27.3</c:v>
                </c:pt>
                <c:pt idx="461">
                  <c:v>27.3</c:v>
                </c:pt>
                <c:pt idx="462">
                  <c:v>27.2</c:v>
                </c:pt>
                <c:pt idx="463">
                  <c:v>27.2</c:v>
                </c:pt>
                <c:pt idx="464">
                  <c:v>27.2</c:v>
                </c:pt>
                <c:pt idx="465">
                  <c:v>27.2</c:v>
                </c:pt>
                <c:pt idx="466">
                  <c:v>27.2</c:v>
                </c:pt>
                <c:pt idx="467">
                  <c:v>27.2</c:v>
                </c:pt>
                <c:pt idx="468">
                  <c:v>27.2</c:v>
                </c:pt>
                <c:pt idx="469">
                  <c:v>27.2</c:v>
                </c:pt>
                <c:pt idx="470">
                  <c:v>27.2</c:v>
                </c:pt>
                <c:pt idx="471">
                  <c:v>27.1</c:v>
                </c:pt>
                <c:pt idx="472">
                  <c:v>27.2</c:v>
                </c:pt>
                <c:pt idx="473">
                  <c:v>27.2</c:v>
                </c:pt>
                <c:pt idx="474">
                  <c:v>27.3</c:v>
                </c:pt>
                <c:pt idx="475">
                  <c:v>27.3</c:v>
                </c:pt>
                <c:pt idx="476">
                  <c:v>27.4</c:v>
                </c:pt>
                <c:pt idx="477">
                  <c:v>27.6</c:v>
                </c:pt>
                <c:pt idx="478">
                  <c:v>27.7</c:v>
                </c:pt>
                <c:pt idx="479">
                  <c:v>27.8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27.9</c:v>
                </c:pt>
                <c:pt idx="486">
                  <c:v>27.9</c:v>
                </c:pt>
                <c:pt idx="487">
                  <c:v>19.600000000000001</c:v>
                </c:pt>
                <c:pt idx="488">
                  <c:v>16.100000000000001</c:v>
                </c:pt>
                <c:pt idx="489">
                  <c:v>16.7</c:v>
                </c:pt>
                <c:pt idx="490">
                  <c:v>16.7</c:v>
                </c:pt>
                <c:pt idx="491">
                  <c:v>16.600000000000001</c:v>
                </c:pt>
                <c:pt idx="492">
                  <c:v>16.399999999999999</c:v>
                </c:pt>
                <c:pt idx="493">
                  <c:v>16.7</c:v>
                </c:pt>
                <c:pt idx="494">
                  <c:v>16.8</c:v>
                </c:pt>
                <c:pt idx="495">
                  <c:v>16.899999999999999</c:v>
                </c:pt>
                <c:pt idx="496">
                  <c:v>17.600000000000001</c:v>
                </c:pt>
                <c:pt idx="497">
                  <c:v>17.100000000000001</c:v>
                </c:pt>
                <c:pt idx="498">
                  <c:v>17.2</c:v>
                </c:pt>
                <c:pt idx="499">
                  <c:v>18.100000000000001</c:v>
                </c:pt>
                <c:pt idx="500">
                  <c:v>16.3</c:v>
                </c:pt>
                <c:pt idx="501">
                  <c:v>17.3</c:v>
                </c:pt>
                <c:pt idx="502">
                  <c:v>18</c:v>
                </c:pt>
                <c:pt idx="503">
                  <c:v>16.600000000000001</c:v>
                </c:pt>
                <c:pt idx="504">
                  <c:v>17.3</c:v>
                </c:pt>
                <c:pt idx="505">
                  <c:v>16.600000000000001</c:v>
                </c:pt>
                <c:pt idx="506">
                  <c:v>16.8</c:v>
                </c:pt>
                <c:pt idx="507">
                  <c:v>17.600000000000001</c:v>
                </c:pt>
                <c:pt idx="508">
                  <c:v>17.2</c:v>
                </c:pt>
                <c:pt idx="509">
                  <c:v>18</c:v>
                </c:pt>
                <c:pt idx="510">
                  <c:v>18.2</c:v>
                </c:pt>
                <c:pt idx="511">
                  <c:v>18.100000000000001</c:v>
                </c:pt>
                <c:pt idx="512">
                  <c:v>17.3</c:v>
                </c:pt>
                <c:pt idx="513">
                  <c:v>17.3</c:v>
                </c:pt>
                <c:pt idx="514">
                  <c:v>18.399999999999999</c:v>
                </c:pt>
                <c:pt idx="515">
                  <c:v>18.399999999999999</c:v>
                </c:pt>
                <c:pt idx="516">
                  <c:v>18</c:v>
                </c:pt>
                <c:pt idx="517">
                  <c:v>18.399999999999999</c:v>
                </c:pt>
                <c:pt idx="518">
                  <c:v>18.5</c:v>
                </c:pt>
                <c:pt idx="519">
                  <c:v>18.5</c:v>
                </c:pt>
                <c:pt idx="520">
                  <c:v>18.399999999999999</c:v>
                </c:pt>
                <c:pt idx="521">
                  <c:v>18.600000000000001</c:v>
                </c:pt>
                <c:pt idx="522">
                  <c:v>18.5</c:v>
                </c:pt>
                <c:pt idx="523">
                  <c:v>18.2</c:v>
                </c:pt>
                <c:pt idx="524">
                  <c:v>17.600000000000001</c:v>
                </c:pt>
                <c:pt idx="525">
                  <c:v>18.100000000000001</c:v>
                </c:pt>
                <c:pt idx="526">
                  <c:v>17.7</c:v>
                </c:pt>
                <c:pt idx="527">
                  <c:v>17.399999999999999</c:v>
                </c:pt>
                <c:pt idx="528">
                  <c:v>17.3</c:v>
                </c:pt>
                <c:pt idx="529">
                  <c:v>18.5</c:v>
                </c:pt>
                <c:pt idx="530">
                  <c:v>17.5</c:v>
                </c:pt>
                <c:pt idx="531">
                  <c:v>18.3</c:v>
                </c:pt>
                <c:pt idx="532">
                  <c:v>18.600000000000001</c:v>
                </c:pt>
                <c:pt idx="533">
                  <c:v>18.3</c:v>
                </c:pt>
                <c:pt idx="534">
                  <c:v>18</c:v>
                </c:pt>
                <c:pt idx="535">
                  <c:v>18.5</c:v>
                </c:pt>
                <c:pt idx="536">
                  <c:v>18.899999999999999</c:v>
                </c:pt>
                <c:pt idx="537">
                  <c:v>18.7</c:v>
                </c:pt>
                <c:pt idx="538">
                  <c:v>18</c:v>
                </c:pt>
                <c:pt idx="539">
                  <c:v>19</c:v>
                </c:pt>
                <c:pt idx="540">
                  <c:v>18.899999999999999</c:v>
                </c:pt>
                <c:pt idx="541">
                  <c:v>18</c:v>
                </c:pt>
                <c:pt idx="542">
                  <c:v>18.7</c:v>
                </c:pt>
                <c:pt idx="543">
                  <c:v>18.8</c:v>
                </c:pt>
                <c:pt idx="544">
                  <c:v>19.2</c:v>
                </c:pt>
                <c:pt idx="545">
                  <c:v>19</c:v>
                </c:pt>
                <c:pt idx="546">
                  <c:v>18.899999999999999</c:v>
                </c:pt>
                <c:pt idx="547">
                  <c:v>19.8</c:v>
                </c:pt>
                <c:pt idx="548">
                  <c:v>19.899999999999999</c:v>
                </c:pt>
                <c:pt idx="549">
                  <c:v>19.3</c:v>
                </c:pt>
                <c:pt idx="550">
                  <c:v>19.2</c:v>
                </c:pt>
                <c:pt idx="551">
                  <c:v>19.3</c:v>
                </c:pt>
                <c:pt idx="552">
                  <c:v>19.100000000000001</c:v>
                </c:pt>
                <c:pt idx="553">
                  <c:v>19.5</c:v>
                </c:pt>
                <c:pt idx="554">
                  <c:v>19</c:v>
                </c:pt>
                <c:pt idx="555">
                  <c:v>19.7</c:v>
                </c:pt>
                <c:pt idx="556">
                  <c:v>18.899999999999999</c:v>
                </c:pt>
                <c:pt idx="557">
                  <c:v>19.7</c:v>
                </c:pt>
                <c:pt idx="558">
                  <c:v>19.5</c:v>
                </c:pt>
                <c:pt idx="559">
                  <c:v>20.7</c:v>
                </c:pt>
                <c:pt idx="560">
                  <c:v>22.8</c:v>
                </c:pt>
                <c:pt idx="561">
                  <c:v>24.2</c:v>
                </c:pt>
                <c:pt idx="562">
                  <c:v>25</c:v>
                </c:pt>
                <c:pt idx="563">
                  <c:v>25.5</c:v>
                </c:pt>
                <c:pt idx="564">
                  <c:v>25.7</c:v>
                </c:pt>
                <c:pt idx="565">
                  <c:v>25.8</c:v>
                </c:pt>
                <c:pt idx="566">
                  <c:v>25.9</c:v>
                </c:pt>
                <c:pt idx="567">
                  <c:v>26</c:v>
                </c:pt>
                <c:pt idx="568">
                  <c:v>26.2</c:v>
                </c:pt>
                <c:pt idx="569">
                  <c:v>26.4</c:v>
                </c:pt>
                <c:pt idx="570">
                  <c:v>26.5</c:v>
                </c:pt>
                <c:pt idx="571">
                  <c:v>26.6</c:v>
                </c:pt>
                <c:pt idx="572">
                  <c:v>26.7</c:v>
                </c:pt>
                <c:pt idx="573">
                  <c:v>26.8</c:v>
                </c:pt>
                <c:pt idx="574">
                  <c:v>26.8</c:v>
                </c:pt>
                <c:pt idx="575">
                  <c:v>26.9</c:v>
                </c:pt>
                <c:pt idx="576">
                  <c:v>27</c:v>
                </c:pt>
                <c:pt idx="577">
                  <c:v>26.9</c:v>
                </c:pt>
                <c:pt idx="578">
                  <c:v>26.9</c:v>
                </c:pt>
                <c:pt idx="579">
                  <c:v>27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27.1</c:v>
                </c:pt>
                <c:pt idx="584">
                  <c:v>27.1</c:v>
                </c:pt>
                <c:pt idx="585">
                  <c:v>27.1</c:v>
                </c:pt>
                <c:pt idx="586">
                  <c:v>27.2</c:v>
                </c:pt>
                <c:pt idx="587">
                  <c:v>27.2</c:v>
                </c:pt>
                <c:pt idx="588">
                  <c:v>27.2</c:v>
                </c:pt>
                <c:pt idx="589">
                  <c:v>27.3</c:v>
                </c:pt>
                <c:pt idx="590">
                  <c:v>27.4</c:v>
                </c:pt>
                <c:pt idx="591">
                  <c:v>27.4</c:v>
                </c:pt>
                <c:pt idx="592">
                  <c:v>27.5</c:v>
                </c:pt>
                <c:pt idx="593">
                  <c:v>27.5</c:v>
                </c:pt>
                <c:pt idx="594">
                  <c:v>27.5</c:v>
                </c:pt>
                <c:pt idx="595">
                  <c:v>27.6</c:v>
                </c:pt>
                <c:pt idx="596">
                  <c:v>27.6</c:v>
                </c:pt>
                <c:pt idx="597">
                  <c:v>27.6</c:v>
                </c:pt>
                <c:pt idx="598">
                  <c:v>27.6</c:v>
                </c:pt>
                <c:pt idx="599">
                  <c:v>27.6</c:v>
                </c:pt>
                <c:pt idx="600">
                  <c:v>27.6</c:v>
                </c:pt>
                <c:pt idx="601">
                  <c:v>27.7</c:v>
                </c:pt>
                <c:pt idx="602">
                  <c:v>27.8</c:v>
                </c:pt>
                <c:pt idx="603">
                  <c:v>27.8</c:v>
                </c:pt>
                <c:pt idx="604">
                  <c:v>27.7</c:v>
                </c:pt>
                <c:pt idx="605">
                  <c:v>27.8</c:v>
                </c:pt>
                <c:pt idx="606">
                  <c:v>27.8</c:v>
                </c:pt>
                <c:pt idx="607">
                  <c:v>27.8</c:v>
                </c:pt>
                <c:pt idx="608">
                  <c:v>27.8</c:v>
                </c:pt>
                <c:pt idx="609">
                  <c:v>27.7</c:v>
                </c:pt>
                <c:pt idx="610">
                  <c:v>27.7</c:v>
                </c:pt>
                <c:pt idx="611">
                  <c:v>27.7</c:v>
                </c:pt>
                <c:pt idx="612">
                  <c:v>27.8</c:v>
                </c:pt>
                <c:pt idx="613">
                  <c:v>27.7</c:v>
                </c:pt>
                <c:pt idx="614">
                  <c:v>27.7</c:v>
                </c:pt>
                <c:pt idx="615">
                  <c:v>27.8</c:v>
                </c:pt>
                <c:pt idx="616">
                  <c:v>27.7</c:v>
                </c:pt>
                <c:pt idx="617">
                  <c:v>27.7</c:v>
                </c:pt>
                <c:pt idx="618">
                  <c:v>27.8</c:v>
                </c:pt>
                <c:pt idx="619">
                  <c:v>27.8</c:v>
                </c:pt>
                <c:pt idx="620">
                  <c:v>27.9</c:v>
                </c:pt>
                <c:pt idx="621">
                  <c:v>27.8</c:v>
                </c:pt>
                <c:pt idx="622">
                  <c:v>27.8</c:v>
                </c:pt>
                <c:pt idx="623">
                  <c:v>27.9</c:v>
                </c:pt>
                <c:pt idx="624">
                  <c:v>27.9</c:v>
                </c:pt>
                <c:pt idx="625">
                  <c:v>27.9</c:v>
                </c:pt>
                <c:pt idx="626">
                  <c:v>27.9</c:v>
                </c:pt>
                <c:pt idx="627">
                  <c:v>27.9</c:v>
                </c:pt>
                <c:pt idx="628">
                  <c:v>24.6</c:v>
                </c:pt>
                <c:pt idx="629">
                  <c:v>17.899999999999999</c:v>
                </c:pt>
                <c:pt idx="630">
                  <c:v>16.8</c:v>
                </c:pt>
                <c:pt idx="631">
                  <c:v>16.8</c:v>
                </c:pt>
                <c:pt idx="632">
                  <c:v>17.100000000000001</c:v>
                </c:pt>
                <c:pt idx="633">
                  <c:v>18.100000000000001</c:v>
                </c:pt>
                <c:pt idx="634">
                  <c:v>18.7</c:v>
                </c:pt>
                <c:pt idx="635">
                  <c:v>18.600000000000001</c:v>
                </c:pt>
                <c:pt idx="636">
                  <c:v>18.2</c:v>
                </c:pt>
                <c:pt idx="637">
                  <c:v>18.2</c:v>
                </c:pt>
                <c:pt idx="638">
                  <c:v>18.2</c:v>
                </c:pt>
                <c:pt idx="639">
                  <c:v>18.3</c:v>
                </c:pt>
                <c:pt idx="640">
                  <c:v>18.600000000000001</c:v>
                </c:pt>
                <c:pt idx="641">
                  <c:v>18.399999999999999</c:v>
                </c:pt>
                <c:pt idx="642">
                  <c:v>18.399999999999999</c:v>
                </c:pt>
                <c:pt idx="643">
                  <c:v>18.2</c:v>
                </c:pt>
                <c:pt idx="644">
                  <c:v>18.5</c:v>
                </c:pt>
                <c:pt idx="645">
                  <c:v>22.5</c:v>
                </c:pt>
                <c:pt idx="646">
                  <c:v>18.2</c:v>
                </c:pt>
                <c:pt idx="647">
                  <c:v>22.5</c:v>
                </c:pt>
                <c:pt idx="648">
                  <c:v>23.6</c:v>
                </c:pt>
                <c:pt idx="649">
                  <c:v>18</c:v>
                </c:pt>
                <c:pt idx="650">
                  <c:v>22.1</c:v>
                </c:pt>
                <c:pt idx="651">
                  <c:v>23.3</c:v>
                </c:pt>
                <c:pt idx="652">
                  <c:v>17.399999999999999</c:v>
                </c:pt>
                <c:pt idx="653">
                  <c:v>20.8</c:v>
                </c:pt>
                <c:pt idx="654">
                  <c:v>22.9</c:v>
                </c:pt>
                <c:pt idx="655">
                  <c:v>20.6</c:v>
                </c:pt>
                <c:pt idx="656">
                  <c:v>23.7</c:v>
                </c:pt>
                <c:pt idx="657">
                  <c:v>20.8</c:v>
                </c:pt>
                <c:pt idx="658">
                  <c:v>23.6</c:v>
                </c:pt>
                <c:pt idx="659">
                  <c:v>22.2</c:v>
                </c:pt>
                <c:pt idx="660">
                  <c:v>24.3</c:v>
                </c:pt>
                <c:pt idx="661">
                  <c:v>21.8</c:v>
                </c:pt>
                <c:pt idx="662">
                  <c:v>19.399999999999999</c:v>
                </c:pt>
                <c:pt idx="663">
                  <c:v>14</c:v>
                </c:pt>
                <c:pt idx="664">
                  <c:v>12.9</c:v>
                </c:pt>
                <c:pt idx="665">
                  <c:v>12.4</c:v>
                </c:pt>
                <c:pt idx="666">
                  <c:v>11.9</c:v>
                </c:pt>
                <c:pt idx="667">
                  <c:v>12.7</c:v>
                </c:pt>
                <c:pt idx="668">
                  <c:v>11.8</c:v>
                </c:pt>
                <c:pt idx="669">
                  <c:v>12.2</c:v>
                </c:pt>
                <c:pt idx="670">
                  <c:v>11.9</c:v>
                </c:pt>
                <c:pt idx="671">
                  <c:v>12.3</c:v>
                </c:pt>
                <c:pt idx="672">
                  <c:v>11.8</c:v>
                </c:pt>
                <c:pt idx="673">
                  <c:v>12.5</c:v>
                </c:pt>
                <c:pt idx="674">
                  <c:v>12</c:v>
                </c:pt>
                <c:pt idx="675">
                  <c:v>11.9</c:v>
                </c:pt>
                <c:pt idx="676">
                  <c:v>12.2</c:v>
                </c:pt>
                <c:pt idx="677">
                  <c:v>11.6</c:v>
                </c:pt>
                <c:pt idx="678">
                  <c:v>11.9</c:v>
                </c:pt>
                <c:pt idx="679">
                  <c:v>11.8</c:v>
                </c:pt>
                <c:pt idx="680">
                  <c:v>11.8</c:v>
                </c:pt>
                <c:pt idx="681">
                  <c:v>11.4</c:v>
                </c:pt>
                <c:pt idx="682">
                  <c:v>11.8</c:v>
                </c:pt>
                <c:pt idx="683">
                  <c:v>10.5</c:v>
                </c:pt>
                <c:pt idx="684">
                  <c:v>9.9</c:v>
                </c:pt>
                <c:pt idx="685">
                  <c:v>11.4</c:v>
                </c:pt>
                <c:pt idx="686">
                  <c:v>20.3</c:v>
                </c:pt>
                <c:pt idx="687">
                  <c:v>21.7</c:v>
                </c:pt>
                <c:pt idx="688">
                  <c:v>23.3</c:v>
                </c:pt>
                <c:pt idx="689">
                  <c:v>23.9</c:v>
                </c:pt>
                <c:pt idx="690">
                  <c:v>24.2</c:v>
                </c:pt>
                <c:pt idx="691">
                  <c:v>24.3</c:v>
                </c:pt>
                <c:pt idx="692">
                  <c:v>24.5</c:v>
                </c:pt>
                <c:pt idx="693">
                  <c:v>24.3</c:v>
                </c:pt>
                <c:pt idx="694">
                  <c:v>24.6</c:v>
                </c:pt>
                <c:pt idx="695">
                  <c:v>24.5</c:v>
                </c:pt>
                <c:pt idx="696">
                  <c:v>24.6</c:v>
                </c:pt>
                <c:pt idx="697">
                  <c:v>24.5</c:v>
                </c:pt>
                <c:pt idx="698">
                  <c:v>24.5</c:v>
                </c:pt>
                <c:pt idx="699">
                  <c:v>24.6</c:v>
                </c:pt>
                <c:pt idx="700">
                  <c:v>24.4</c:v>
                </c:pt>
                <c:pt idx="701">
                  <c:v>24.5</c:v>
                </c:pt>
                <c:pt idx="702">
                  <c:v>24.5</c:v>
                </c:pt>
                <c:pt idx="703">
                  <c:v>23.5</c:v>
                </c:pt>
                <c:pt idx="704">
                  <c:v>24.4</c:v>
                </c:pt>
                <c:pt idx="705">
                  <c:v>24.9</c:v>
                </c:pt>
                <c:pt idx="706">
                  <c:v>25.3</c:v>
                </c:pt>
                <c:pt idx="707">
                  <c:v>25.6</c:v>
                </c:pt>
                <c:pt idx="708">
                  <c:v>25.8</c:v>
                </c:pt>
                <c:pt idx="709">
                  <c:v>26</c:v>
                </c:pt>
                <c:pt idx="710">
                  <c:v>26.1</c:v>
                </c:pt>
                <c:pt idx="711">
                  <c:v>26.2</c:v>
                </c:pt>
                <c:pt idx="712">
                  <c:v>26.2</c:v>
                </c:pt>
                <c:pt idx="713">
                  <c:v>26.3</c:v>
                </c:pt>
                <c:pt idx="714">
                  <c:v>26.4</c:v>
                </c:pt>
                <c:pt idx="715">
                  <c:v>26.5</c:v>
                </c:pt>
                <c:pt idx="716">
                  <c:v>26.6</c:v>
                </c:pt>
                <c:pt idx="717">
                  <c:v>26.6</c:v>
                </c:pt>
                <c:pt idx="718">
                  <c:v>26.7</c:v>
                </c:pt>
                <c:pt idx="719">
                  <c:v>26.7</c:v>
                </c:pt>
                <c:pt idx="720">
                  <c:v>26.8</c:v>
                </c:pt>
                <c:pt idx="721">
                  <c:v>26.8</c:v>
                </c:pt>
                <c:pt idx="722">
                  <c:v>26.9</c:v>
                </c:pt>
                <c:pt idx="723">
                  <c:v>27</c:v>
                </c:pt>
                <c:pt idx="724">
                  <c:v>27</c:v>
                </c:pt>
                <c:pt idx="725">
                  <c:v>27.1</c:v>
                </c:pt>
                <c:pt idx="726">
                  <c:v>27.1</c:v>
                </c:pt>
                <c:pt idx="727">
                  <c:v>27.2</c:v>
                </c:pt>
                <c:pt idx="728">
                  <c:v>27.2</c:v>
                </c:pt>
                <c:pt idx="729">
                  <c:v>27.2</c:v>
                </c:pt>
                <c:pt idx="730">
                  <c:v>27.3</c:v>
                </c:pt>
                <c:pt idx="731">
                  <c:v>27.4</c:v>
                </c:pt>
                <c:pt idx="732">
                  <c:v>27.5</c:v>
                </c:pt>
                <c:pt idx="733">
                  <c:v>27.5</c:v>
                </c:pt>
                <c:pt idx="734">
                  <c:v>27.6</c:v>
                </c:pt>
                <c:pt idx="735">
                  <c:v>27.6</c:v>
                </c:pt>
                <c:pt idx="736">
                  <c:v>27.6</c:v>
                </c:pt>
                <c:pt idx="737">
                  <c:v>27.6</c:v>
                </c:pt>
                <c:pt idx="738">
                  <c:v>27.7</c:v>
                </c:pt>
                <c:pt idx="739">
                  <c:v>27.7</c:v>
                </c:pt>
                <c:pt idx="740">
                  <c:v>27.8</c:v>
                </c:pt>
                <c:pt idx="741">
                  <c:v>27.8</c:v>
                </c:pt>
                <c:pt idx="742">
                  <c:v>27.8</c:v>
                </c:pt>
                <c:pt idx="743">
                  <c:v>27.8</c:v>
                </c:pt>
                <c:pt idx="744">
                  <c:v>27.9</c:v>
                </c:pt>
                <c:pt idx="745">
                  <c:v>27.9</c:v>
                </c:pt>
                <c:pt idx="746">
                  <c:v>28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28.1</c:v>
                </c:pt>
                <c:pt idx="754">
                  <c:v>28.1</c:v>
                </c:pt>
                <c:pt idx="755">
                  <c:v>28.1</c:v>
                </c:pt>
                <c:pt idx="756">
                  <c:v>28.1</c:v>
                </c:pt>
                <c:pt idx="757">
                  <c:v>28.1</c:v>
                </c:pt>
                <c:pt idx="758">
                  <c:v>28.1</c:v>
                </c:pt>
                <c:pt idx="759">
                  <c:v>28.2</c:v>
                </c:pt>
                <c:pt idx="760">
                  <c:v>28.2</c:v>
                </c:pt>
                <c:pt idx="761">
                  <c:v>28.2</c:v>
                </c:pt>
                <c:pt idx="762">
                  <c:v>28.3</c:v>
                </c:pt>
                <c:pt idx="763">
                  <c:v>28.3</c:v>
                </c:pt>
                <c:pt idx="764">
                  <c:v>28.4</c:v>
                </c:pt>
                <c:pt idx="765">
                  <c:v>28.4</c:v>
                </c:pt>
                <c:pt idx="766">
                  <c:v>28.4</c:v>
                </c:pt>
                <c:pt idx="767">
                  <c:v>28.5</c:v>
                </c:pt>
                <c:pt idx="768">
                  <c:v>28.5</c:v>
                </c:pt>
                <c:pt idx="769">
                  <c:v>28.6</c:v>
                </c:pt>
                <c:pt idx="770">
                  <c:v>28.6</c:v>
                </c:pt>
                <c:pt idx="771">
                  <c:v>28.6</c:v>
                </c:pt>
                <c:pt idx="772">
                  <c:v>28.6</c:v>
                </c:pt>
                <c:pt idx="773">
                  <c:v>28.7</c:v>
                </c:pt>
                <c:pt idx="774">
                  <c:v>24.7</c:v>
                </c:pt>
                <c:pt idx="775">
                  <c:v>18.100000000000001</c:v>
                </c:pt>
                <c:pt idx="776">
                  <c:v>18.7</c:v>
                </c:pt>
                <c:pt idx="777">
                  <c:v>19.3</c:v>
                </c:pt>
                <c:pt idx="778">
                  <c:v>19.3</c:v>
                </c:pt>
                <c:pt idx="779">
                  <c:v>19.399999999999999</c:v>
                </c:pt>
                <c:pt idx="780">
                  <c:v>19.3</c:v>
                </c:pt>
                <c:pt idx="781">
                  <c:v>19.2</c:v>
                </c:pt>
                <c:pt idx="782">
                  <c:v>19.3</c:v>
                </c:pt>
                <c:pt idx="783">
                  <c:v>22.5</c:v>
                </c:pt>
                <c:pt idx="784">
                  <c:v>24.3</c:v>
                </c:pt>
                <c:pt idx="785">
                  <c:v>18.7</c:v>
                </c:pt>
                <c:pt idx="786">
                  <c:v>24.4</c:v>
                </c:pt>
                <c:pt idx="787">
                  <c:v>24.8</c:v>
                </c:pt>
                <c:pt idx="788">
                  <c:v>24</c:v>
                </c:pt>
                <c:pt idx="789">
                  <c:v>23.3</c:v>
                </c:pt>
                <c:pt idx="790">
                  <c:v>24.8</c:v>
                </c:pt>
                <c:pt idx="791">
                  <c:v>24.8</c:v>
                </c:pt>
                <c:pt idx="792">
                  <c:v>24.7</c:v>
                </c:pt>
                <c:pt idx="793">
                  <c:v>22.6</c:v>
                </c:pt>
                <c:pt idx="794">
                  <c:v>24.8</c:v>
                </c:pt>
                <c:pt idx="795">
                  <c:v>22.3</c:v>
                </c:pt>
                <c:pt idx="796">
                  <c:v>20.5</c:v>
                </c:pt>
                <c:pt idx="797">
                  <c:v>24.8</c:v>
                </c:pt>
                <c:pt idx="798">
                  <c:v>24.8</c:v>
                </c:pt>
                <c:pt idx="799">
                  <c:v>21</c:v>
                </c:pt>
                <c:pt idx="800">
                  <c:v>24.9</c:v>
                </c:pt>
                <c:pt idx="801">
                  <c:v>25.1</c:v>
                </c:pt>
                <c:pt idx="802">
                  <c:v>23.9</c:v>
                </c:pt>
                <c:pt idx="803">
                  <c:v>22.2</c:v>
                </c:pt>
                <c:pt idx="804">
                  <c:v>24.6</c:v>
                </c:pt>
                <c:pt idx="805">
                  <c:v>24.5</c:v>
                </c:pt>
                <c:pt idx="806">
                  <c:v>22.6</c:v>
                </c:pt>
                <c:pt idx="807">
                  <c:v>25</c:v>
                </c:pt>
                <c:pt idx="808">
                  <c:v>24.8</c:v>
                </c:pt>
                <c:pt idx="809">
                  <c:v>20.9</c:v>
                </c:pt>
                <c:pt idx="810">
                  <c:v>24.6</c:v>
                </c:pt>
                <c:pt idx="811">
                  <c:v>22.8</c:v>
                </c:pt>
                <c:pt idx="812">
                  <c:v>24.9</c:v>
                </c:pt>
                <c:pt idx="813">
                  <c:v>24.4</c:v>
                </c:pt>
                <c:pt idx="814">
                  <c:v>22.2</c:v>
                </c:pt>
                <c:pt idx="815">
                  <c:v>22.1</c:v>
                </c:pt>
                <c:pt idx="816">
                  <c:v>24.2</c:v>
                </c:pt>
                <c:pt idx="817">
                  <c:v>24.8</c:v>
                </c:pt>
                <c:pt idx="818">
                  <c:v>20.9</c:v>
                </c:pt>
                <c:pt idx="819">
                  <c:v>24.8</c:v>
                </c:pt>
                <c:pt idx="820">
                  <c:v>24.9</c:v>
                </c:pt>
                <c:pt idx="821">
                  <c:v>21.9</c:v>
                </c:pt>
                <c:pt idx="822">
                  <c:v>24.8</c:v>
                </c:pt>
                <c:pt idx="823">
                  <c:v>24.9</c:v>
                </c:pt>
                <c:pt idx="824">
                  <c:v>24.8</c:v>
                </c:pt>
                <c:pt idx="825">
                  <c:v>24.9</c:v>
                </c:pt>
                <c:pt idx="826">
                  <c:v>24.8</c:v>
                </c:pt>
                <c:pt idx="827">
                  <c:v>24.8</c:v>
                </c:pt>
                <c:pt idx="828">
                  <c:v>24.8</c:v>
                </c:pt>
                <c:pt idx="829">
                  <c:v>24.8</c:v>
                </c:pt>
                <c:pt idx="830">
                  <c:v>24.8</c:v>
                </c:pt>
                <c:pt idx="831">
                  <c:v>24.8</c:v>
                </c:pt>
                <c:pt idx="832">
                  <c:v>24.7</c:v>
                </c:pt>
                <c:pt idx="833">
                  <c:v>24.8</c:v>
                </c:pt>
                <c:pt idx="834">
                  <c:v>24.8</c:v>
                </c:pt>
                <c:pt idx="835">
                  <c:v>24.8</c:v>
                </c:pt>
                <c:pt idx="836">
                  <c:v>24.7</c:v>
                </c:pt>
                <c:pt idx="837">
                  <c:v>24.8</c:v>
                </c:pt>
                <c:pt idx="838">
                  <c:v>24.8</c:v>
                </c:pt>
                <c:pt idx="839">
                  <c:v>24.8</c:v>
                </c:pt>
                <c:pt idx="840">
                  <c:v>24.7</c:v>
                </c:pt>
                <c:pt idx="841">
                  <c:v>24.7</c:v>
                </c:pt>
                <c:pt idx="842">
                  <c:v>24.7</c:v>
                </c:pt>
                <c:pt idx="843">
                  <c:v>24.7</c:v>
                </c:pt>
                <c:pt idx="844">
                  <c:v>24.7</c:v>
                </c:pt>
                <c:pt idx="845">
                  <c:v>24.7</c:v>
                </c:pt>
                <c:pt idx="846">
                  <c:v>24.6</c:v>
                </c:pt>
                <c:pt idx="847">
                  <c:v>23.8</c:v>
                </c:pt>
                <c:pt idx="848">
                  <c:v>24.3</c:v>
                </c:pt>
                <c:pt idx="849">
                  <c:v>24.7</c:v>
                </c:pt>
                <c:pt idx="850">
                  <c:v>25.1</c:v>
                </c:pt>
                <c:pt idx="851">
                  <c:v>25.5</c:v>
                </c:pt>
                <c:pt idx="852">
                  <c:v>25.8</c:v>
                </c:pt>
                <c:pt idx="853">
                  <c:v>26</c:v>
                </c:pt>
                <c:pt idx="854">
                  <c:v>26.2</c:v>
                </c:pt>
                <c:pt idx="855">
                  <c:v>26.3</c:v>
                </c:pt>
                <c:pt idx="856">
                  <c:v>26.4</c:v>
                </c:pt>
                <c:pt idx="857">
                  <c:v>26.5</c:v>
                </c:pt>
                <c:pt idx="858">
                  <c:v>26.6</c:v>
                </c:pt>
                <c:pt idx="859">
                  <c:v>26.7</c:v>
                </c:pt>
                <c:pt idx="860">
                  <c:v>26.7</c:v>
                </c:pt>
                <c:pt idx="861">
                  <c:v>26.8</c:v>
                </c:pt>
                <c:pt idx="862">
                  <c:v>26.9</c:v>
                </c:pt>
                <c:pt idx="863">
                  <c:v>27</c:v>
                </c:pt>
                <c:pt idx="864">
                  <c:v>27</c:v>
                </c:pt>
                <c:pt idx="865">
                  <c:v>27.1</c:v>
                </c:pt>
                <c:pt idx="866">
                  <c:v>27.1</c:v>
                </c:pt>
                <c:pt idx="867">
                  <c:v>27.2</c:v>
                </c:pt>
                <c:pt idx="868">
                  <c:v>27.2</c:v>
                </c:pt>
                <c:pt idx="869">
                  <c:v>27.3</c:v>
                </c:pt>
                <c:pt idx="870">
                  <c:v>27.3</c:v>
                </c:pt>
                <c:pt idx="871">
                  <c:v>27.4</c:v>
                </c:pt>
                <c:pt idx="872">
                  <c:v>27.4</c:v>
                </c:pt>
                <c:pt idx="873">
                  <c:v>27.5</c:v>
                </c:pt>
                <c:pt idx="874">
                  <c:v>27.5</c:v>
                </c:pt>
                <c:pt idx="875">
                  <c:v>27.5</c:v>
                </c:pt>
                <c:pt idx="876">
                  <c:v>27.5</c:v>
                </c:pt>
                <c:pt idx="877">
                  <c:v>27.5</c:v>
                </c:pt>
                <c:pt idx="878">
                  <c:v>27.5</c:v>
                </c:pt>
                <c:pt idx="879">
                  <c:v>27.5</c:v>
                </c:pt>
                <c:pt idx="880">
                  <c:v>27.5</c:v>
                </c:pt>
                <c:pt idx="881">
                  <c:v>27.6</c:v>
                </c:pt>
                <c:pt idx="882">
                  <c:v>27.6</c:v>
                </c:pt>
                <c:pt idx="883">
                  <c:v>27.5</c:v>
                </c:pt>
                <c:pt idx="884">
                  <c:v>27.5</c:v>
                </c:pt>
                <c:pt idx="885">
                  <c:v>27.6</c:v>
                </c:pt>
                <c:pt idx="886">
                  <c:v>27.6</c:v>
                </c:pt>
                <c:pt idx="887">
                  <c:v>27.6</c:v>
                </c:pt>
                <c:pt idx="888">
                  <c:v>27.6</c:v>
                </c:pt>
                <c:pt idx="889">
                  <c:v>27.7</c:v>
                </c:pt>
                <c:pt idx="890">
                  <c:v>27.7</c:v>
                </c:pt>
                <c:pt idx="891">
                  <c:v>27.8</c:v>
                </c:pt>
                <c:pt idx="892">
                  <c:v>27.7</c:v>
                </c:pt>
                <c:pt idx="893">
                  <c:v>27.7</c:v>
                </c:pt>
                <c:pt idx="894">
                  <c:v>27.7</c:v>
                </c:pt>
                <c:pt idx="895">
                  <c:v>27.8</c:v>
                </c:pt>
                <c:pt idx="896">
                  <c:v>27.8</c:v>
                </c:pt>
                <c:pt idx="897">
                  <c:v>27.8</c:v>
                </c:pt>
                <c:pt idx="898">
                  <c:v>27.8</c:v>
                </c:pt>
                <c:pt idx="899">
                  <c:v>27.8</c:v>
                </c:pt>
                <c:pt idx="900">
                  <c:v>27.8</c:v>
                </c:pt>
                <c:pt idx="901">
                  <c:v>27.9</c:v>
                </c:pt>
                <c:pt idx="902">
                  <c:v>27.9</c:v>
                </c:pt>
                <c:pt idx="903">
                  <c:v>28</c:v>
                </c:pt>
                <c:pt idx="904">
                  <c:v>28</c:v>
                </c:pt>
                <c:pt idx="905">
                  <c:v>28.1</c:v>
                </c:pt>
                <c:pt idx="906">
                  <c:v>28.1</c:v>
                </c:pt>
                <c:pt idx="907">
                  <c:v>28.1</c:v>
                </c:pt>
                <c:pt idx="908">
                  <c:v>28.2</c:v>
                </c:pt>
                <c:pt idx="909">
                  <c:v>28.3</c:v>
                </c:pt>
                <c:pt idx="910">
                  <c:v>28.3</c:v>
                </c:pt>
                <c:pt idx="911">
                  <c:v>28.5</c:v>
                </c:pt>
                <c:pt idx="912">
                  <c:v>28.5</c:v>
                </c:pt>
                <c:pt idx="913">
                  <c:v>28.6</c:v>
                </c:pt>
                <c:pt idx="914">
                  <c:v>28.7</c:v>
                </c:pt>
                <c:pt idx="915">
                  <c:v>28.7</c:v>
                </c:pt>
                <c:pt idx="916">
                  <c:v>28.8</c:v>
                </c:pt>
                <c:pt idx="917">
                  <c:v>28.9</c:v>
                </c:pt>
                <c:pt idx="918">
                  <c:v>29</c:v>
                </c:pt>
                <c:pt idx="919">
                  <c:v>29.1</c:v>
                </c:pt>
                <c:pt idx="920">
                  <c:v>29.1</c:v>
                </c:pt>
                <c:pt idx="921">
                  <c:v>29.2</c:v>
                </c:pt>
                <c:pt idx="922">
                  <c:v>29.2</c:v>
                </c:pt>
                <c:pt idx="923">
                  <c:v>29.2</c:v>
                </c:pt>
                <c:pt idx="924">
                  <c:v>29.2</c:v>
                </c:pt>
                <c:pt idx="925">
                  <c:v>29.3</c:v>
                </c:pt>
                <c:pt idx="926">
                  <c:v>29.4</c:v>
                </c:pt>
                <c:pt idx="927">
                  <c:v>29.4</c:v>
                </c:pt>
                <c:pt idx="928">
                  <c:v>29.4</c:v>
                </c:pt>
                <c:pt idx="929">
                  <c:v>29.5</c:v>
                </c:pt>
                <c:pt idx="930">
                  <c:v>29.4</c:v>
                </c:pt>
                <c:pt idx="931">
                  <c:v>29.5</c:v>
                </c:pt>
                <c:pt idx="932">
                  <c:v>29.5</c:v>
                </c:pt>
                <c:pt idx="933">
                  <c:v>29.6</c:v>
                </c:pt>
                <c:pt idx="934">
                  <c:v>29.5</c:v>
                </c:pt>
                <c:pt idx="935">
                  <c:v>29.5</c:v>
                </c:pt>
                <c:pt idx="936">
                  <c:v>29.6</c:v>
                </c:pt>
                <c:pt idx="937">
                  <c:v>29.7</c:v>
                </c:pt>
                <c:pt idx="938">
                  <c:v>29.7</c:v>
                </c:pt>
                <c:pt idx="939">
                  <c:v>29.7</c:v>
                </c:pt>
                <c:pt idx="940">
                  <c:v>29.7</c:v>
                </c:pt>
                <c:pt idx="941">
                  <c:v>29.7</c:v>
                </c:pt>
                <c:pt idx="942">
                  <c:v>29.7</c:v>
                </c:pt>
                <c:pt idx="943">
                  <c:v>29.6</c:v>
                </c:pt>
                <c:pt idx="944">
                  <c:v>29.6</c:v>
                </c:pt>
                <c:pt idx="945">
                  <c:v>29.5</c:v>
                </c:pt>
                <c:pt idx="946">
                  <c:v>29.5</c:v>
                </c:pt>
                <c:pt idx="947">
                  <c:v>29.6</c:v>
                </c:pt>
                <c:pt idx="948">
                  <c:v>29.6</c:v>
                </c:pt>
                <c:pt idx="949">
                  <c:v>29.6</c:v>
                </c:pt>
                <c:pt idx="950">
                  <c:v>29.6</c:v>
                </c:pt>
                <c:pt idx="951">
                  <c:v>29.7</c:v>
                </c:pt>
                <c:pt idx="952">
                  <c:v>29.6</c:v>
                </c:pt>
                <c:pt idx="953">
                  <c:v>29.6</c:v>
                </c:pt>
                <c:pt idx="954">
                  <c:v>29.7</c:v>
                </c:pt>
                <c:pt idx="955">
                  <c:v>29.7</c:v>
                </c:pt>
                <c:pt idx="956">
                  <c:v>29.7</c:v>
                </c:pt>
                <c:pt idx="957">
                  <c:v>29.7</c:v>
                </c:pt>
                <c:pt idx="958">
                  <c:v>29.8</c:v>
                </c:pt>
                <c:pt idx="959">
                  <c:v>29.8</c:v>
                </c:pt>
                <c:pt idx="960">
                  <c:v>29.7</c:v>
                </c:pt>
                <c:pt idx="961">
                  <c:v>29.7</c:v>
                </c:pt>
                <c:pt idx="962">
                  <c:v>29.7</c:v>
                </c:pt>
                <c:pt idx="963">
                  <c:v>29.7</c:v>
                </c:pt>
                <c:pt idx="964">
                  <c:v>29.7</c:v>
                </c:pt>
                <c:pt idx="965">
                  <c:v>29.8</c:v>
                </c:pt>
                <c:pt idx="966">
                  <c:v>29.8</c:v>
                </c:pt>
                <c:pt idx="967">
                  <c:v>29.9</c:v>
                </c:pt>
                <c:pt idx="968">
                  <c:v>29.8</c:v>
                </c:pt>
                <c:pt idx="969">
                  <c:v>29.9</c:v>
                </c:pt>
                <c:pt idx="970">
                  <c:v>30</c:v>
                </c:pt>
                <c:pt idx="971">
                  <c:v>29.9</c:v>
                </c:pt>
                <c:pt idx="972">
                  <c:v>29.9</c:v>
                </c:pt>
                <c:pt idx="973">
                  <c:v>29.9</c:v>
                </c:pt>
                <c:pt idx="974">
                  <c:v>29.9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29.8</c:v>
                </c:pt>
                <c:pt idx="981">
                  <c:v>29.8</c:v>
                </c:pt>
                <c:pt idx="982">
                  <c:v>29.7</c:v>
                </c:pt>
                <c:pt idx="983">
                  <c:v>29.7</c:v>
                </c:pt>
                <c:pt idx="984">
                  <c:v>29.7</c:v>
                </c:pt>
                <c:pt idx="985">
                  <c:v>29.7</c:v>
                </c:pt>
                <c:pt idx="986">
                  <c:v>29.6</c:v>
                </c:pt>
                <c:pt idx="987">
                  <c:v>29.7</c:v>
                </c:pt>
                <c:pt idx="988">
                  <c:v>29.7</c:v>
                </c:pt>
                <c:pt idx="989">
                  <c:v>29.6</c:v>
                </c:pt>
                <c:pt idx="990">
                  <c:v>29.6</c:v>
                </c:pt>
                <c:pt idx="991">
                  <c:v>29.6</c:v>
                </c:pt>
                <c:pt idx="992">
                  <c:v>29.5</c:v>
                </c:pt>
                <c:pt idx="993">
                  <c:v>29.5</c:v>
                </c:pt>
                <c:pt idx="994">
                  <c:v>29.5</c:v>
                </c:pt>
                <c:pt idx="995">
                  <c:v>29.5</c:v>
                </c:pt>
                <c:pt idx="996">
                  <c:v>29.5</c:v>
                </c:pt>
                <c:pt idx="997">
                  <c:v>29.5</c:v>
                </c:pt>
                <c:pt idx="998">
                  <c:v>29.5</c:v>
                </c:pt>
                <c:pt idx="999">
                  <c:v>29.4</c:v>
                </c:pt>
                <c:pt idx="1000">
                  <c:v>29.5</c:v>
                </c:pt>
                <c:pt idx="1001">
                  <c:v>29.4</c:v>
                </c:pt>
                <c:pt idx="1002">
                  <c:v>29.4</c:v>
                </c:pt>
                <c:pt idx="1003">
                  <c:v>29.3</c:v>
                </c:pt>
                <c:pt idx="1004">
                  <c:v>29.4</c:v>
                </c:pt>
                <c:pt idx="1005">
                  <c:v>29.4</c:v>
                </c:pt>
                <c:pt idx="1006">
                  <c:v>29.3</c:v>
                </c:pt>
                <c:pt idx="1007">
                  <c:v>29.2</c:v>
                </c:pt>
                <c:pt idx="1008">
                  <c:v>29.3</c:v>
                </c:pt>
                <c:pt idx="1009">
                  <c:v>29.3</c:v>
                </c:pt>
                <c:pt idx="1010">
                  <c:v>29.2</c:v>
                </c:pt>
                <c:pt idx="1011">
                  <c:v>29.2</c:v>
                </c:pt>
                <c:pt idx="1012">
                  <c:v>29.2</c:v>
                </c:pt>
                <c:pt idx="1013">
                  <c:v>29.1</c:v>
                </c:pt>
                <c:pt idx="1014">
                  <c:v>29.1</c:v>
                </c:pt>
                <c:pt idx="1015">
                  <c:v>29.1</c:v>
                </c:pt>
                <c:pt idx="1016">
                  <c:v>29.1</c:v>
                </c:pt>
                <c:pt idx="1017">
                  <c:v>29</c:v>
                </c:pt>
                <c:pt idx="1018">
                  <c:v>29.1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28.9</c:v>
                </c:pt>
                <c:pt idx="1023">
                  <c:v>28.9</c:v>
                </c:pt>
                <c:pt idx="1024">
                  <c:v>28.9</c:v>
                </c:pt>
                <c:pt idx="1025">
                  <c:v>28.9</c:v>
                </c:pt>
                <c:pt idx="1026">
                  <c:v>28.9</c:v>
                </c:pt>
                <c:pt idx="1027">
                  <c:v>28.9</c:v>
                </c:pt>
                <c:pt idx="1028">
                  <c:v>28.9</c:v>
                </c:pt>
                <c:pt idx="1029">
                  <c:v>28.8</c:v>
                </c:pt>
                <c:pt idx="1030">
                  <c:v>28.8</c:v>
                </c:pt>
                <c:pt idx="1031">
                  <c:v>28.7</c:v>
                </c:pt>
                <c:pt idx="1032">
                  <c:v>28.7</c:v>
                </c:pt>
                <c:pt idx="1033">
                  <c:v>28.8</c:v>
                </c:pt>
                <c:pt idx="1034">
                  <c:v>28.9</c:v>
                </c:pt>
                <c:pt idx="1035">
                  <c:v>28.9</c:v>
                </c:pt>
                <c:pt idx="1036">
                  <c:v>28.8</c:v>
                </c:pt>
                <c:pt idx="1037">
                  <c:v>28.8</c:v>
                </c:pt>
                <c:pt idx="1038">
                  <c:v>28.8</c:v>
                </c:pt>
                <c:pt idx="1039">
                  <c:v>28.8</c:v>
                </c:pt>
                <c:pt idx="1040">
                  <c:v>28.8</c:v>
                </c:pt>
                <c:pt idx="1041">
                  <c:v>28.9</c:v>
                </c:pt>
                <c:pt idx="1042">
                  <c:v>28.8</c:v>
                </c:pt>
                <c:pt idx="1043">
                  <c:v>28.8</c:v>
                </c:pt>
                <c:pt idx="1044">
                  <c:v>28.8</c:v>
                </c:pt>
                <c:pt idx="1045">
                  <c:v>28.8</c:v>
                </c:pt>
                <c:pt idx="1046">
                  <c:v>28.8</c:v>
                </c:pt>
                <c:pt idx="1047">
                  <c:v>28.9</c:v>
                </c:pt>
                <c:pt idx="1048">
                  <c:v>28.9</c:v>
                </c:pt>
                <c:pt idx="1049">
                  <c:v>29</c:v>
                </c:pt>
                <c:pt idx="1050">
                  <c:v>29.1</c:v>
                </c:pt>
                <c:pt idx="1051">
                  <c:v>29.2</c:v>
                </c:pt>
                <c:pt idx="1052">
                  <c:v>29.3</c:v>
                </c:pt>
                <c:pt idx="1053">
                  <c:v>29.4</c:v>
                </c:pt>
                <c:pt idx="1054">
                  <c:v>29.4</c:v>
                </c:pt>
                <c:pt idx="1055">
                  <c:v>29.5</c:v>
                </c:pt>
                <c:pt idx="1056">
                  <c:v>29.6</c:v>
                </c:pt>
                <c:pt idx="1057">
                  <c:v>29.6</c:v>
                </c:pt>
                <c:pt idx="1058">
                  <c:v>29.7</c:v>
                </c:pt>
                <c:pt idx="1059">
                  <c:v>29.8</c:v>
                </c:pt>
                <c:pt idx="1060">
                  <c:v>29.8</c:v>
                </c:pt>
                <c:pt idx="1061">
                  <c:v>26.3</c:v>
                </c:pt>
                <c:pt idx="1062">
                  <c:v>18.899999999999999</c:v>
                </c:pt>
                <c:pt idx="1063">
                  <c:v>16.7</c:v>
                </c:pt>
                <c:pt idx="1064">
                  <c:v>17.3</c:v>
                </c:pt>
                <c:pt idx="1065">
                  <c:v>18.2</c:v>
                </c:pt>
                <c:pt idx="1066">
                  <c:v>18.5</c:v>
                </c:pt>
                <c:pt idx="1067">
                  <c:v>18.5</c:v>
                </c:pt>
                <c:pt idx="1068">
                  <c:v>18.5</c:v>
                </c:pt>
                <c:pt idx="1069">
                  <c:v>18.7</c:v>
                </c:pt>
                <c:pt idx="1070">
                  <c:v>22.1</c:v>
                </c:pt>
                <c:pt idx="1071">
                  <c:v>24.2</c:v>
                </c:pt>
                <c:pt idx="1072">
                  <c:v>19.2</c:v>
                </c:pt>
                <c:pt idx="1073">
                  <c:v>22.9</c:v>
                </c:pt>
                <c:pt idx="1074">
                  <c:v>24.6</c:v>
                </c:pt>
                <c:pt idx="1075">
                  <c:v>24.5</c:v>
                </c:pt>
                <c:pt idx="1076">
                  <c:v>24.7</c:v>
                </c:pt>
                <c:pt idx="1077">
                  <c:v>22.7</c:v>
                </c:pt>
                <c:pt idx="1078">
                  <c:v>24.8</c:v>
                </c:pt>
                <c:pt idx="1079">
                  <c:v>24.4</c:v>
                </c:pt>
                <c:pt idx="1080">
                  <c:v>24.7</c:v>
                </c:pt>
                <c:pt idx="1081">
                  <c:v>24.9</c:v>
                </c:pt>
                <c:pt idx="1082">
                  <c:v>24.9</c:v>
                </c:pt>
                <c:pt idx="1083">
                  <c:v>24.8</c:v>
                </c:pt>
                <c:pt idx="1084">
                  <c:v>24.8</c:v>
                </c:pt>
                <c:pt idx="1085">
                  <c:v>24.8</c:v>
                </c:pt>
                <c:pt idx="1086">
                  <c:v>24.7</c:v>
                </c:pt>
                <c:pt idx="1087">
                  <c:v>24.8</c:v>
                </c:pt>
                <c:pt idx="1088">
                  <c:v>24.8</c:v>
                </c:pt>
                <c:pt idx="1089">
                  <c:v>24.8</c:v>
                </c:pt>
                <c:pt idx="1090">
                  <c:v>24.7</c:v>
                </c:pt>
                <c:pt idx="1091">
                  <c:v>24.6</c:v>
                </c:pt>
                <c:pt idx="1092">
                  <c:v>23.8</c:v>
                </c:pt>
                <c:pt idx="1093">
                  <c:v>24.6</c:v>
                </c:pt>
                <c:pt idx="1094">
                  <c:v>24.5</c:v>
                </c:pt>
                <c:pt idx="1095">
                  <c:v>24.5</c:v>
                </c:pt>
                <c:pt idx="1096">
                  <c:v>24.5</c:v>
                </c:pt>
                <c:pt idx="1097">
                  <c:v>24.6</c:v>
                </c:pt>
                <c:pt idx="1098">
                  <c:v>24.5</c:v>
                </c:pt>
                <c:pt idx="1099">
                  <c:v>24.4</c:v>
                </c:pt>
                <c:pt idx="1100">
                  <c:v>24.3</c:v>
                </c:pt>
                <c:pt idx="1101">
                  <c:v>24.4</c:v>
                </c:pt>
                <c:pt idx="1102">
                  <c:v>24.3</c:v>
                </c:pt>
                <c:pt idx="1103">
                  <c:v>24.4</c:v>
                </c:pt>
                <c:pt idx="1104">
                  <c:v>24.5</c:v>
                </c:pt>
                <c:pt idx="1105">
                  <c:v>24.4</c:v>
                </c:pt>
                <c:pt idx="1106">
                  <c:v>24.4</c:v>
                </c:pt>
                <c:pt idx="1107">
                  <c:v>24.3</c:v>
                </c:pt>
                <c:pt idx="1108">
                  <c:v>24.4</c:v>
                </c:pt>
                <c:pt idx="1109">
                  <c:v>24.5</c:v>
                </c:pt>
                <c:pt idx="1110">
                  <c:v>24.5</c:v>
                </c:pt>
                <c:pt idx="1111">
                  <c:v>20.6</c:v>
                </c:pt>
                <c:pt idx="1112">
                  <c:v>24</c:v>
                </c:pt>
                <c:pt idx="1113">
                  <c:v>23.9</c:v>
                </c:pt>
                <c:pt idx="1114">
                  <c:v>21.1</c:v>
                </c:pt>
                <c:pt idx="1115">
                  <c:v>22.5</c:v>
                </c:pt>
                <c:pt idx="1116">
                  <c:v>21.5</c:v>
                </c:pt>
                <c:pt idx="1117">
                  <c:v>24</c:v>
                </c:pt>
                <c:pt idx="1118">
                  <c:v>23.7</c:v>
                </c:pt>
                <c:pt idx="1119">
                  <c:v>23.8</c:v>
                </c:pt>
                <c:pt idx="1120">
                  <c:v>24.4</c:v>
                </c:pt>
                <c:pt idx="1121">
                  <c:v>23</c:v>
                </c:pt>
                <c:pt idx="1122">
                  <c:v>23.1</c:v>
                </c:pt>
                <c:pt idx="1123">
                  <c:v>21.4</c:v>
                </c:pt>
                <c:pt idx="1124">
                  <c:v>24.4</c:v>
                </c:pt>
                <c:pt idx="1125">
                  <c:v>24.4</c:v>
                </c:pt>
                <c:pt idx="1126">
                  <c:v>24.4</c:v>
                </c:pt>
                <c:pt idx="1127">
                  <c:v>21.8</c:v>
                </c:pt>
                <c:pt idx="1128">
                  <c:v>20.9</c:v>
                </c:pt>
                <c:pt idx="1129">
                  <c:v>24.1</c:v>
                </c:pt>
                <c:pt idx="1130">
                  <c:v>24.3</c:v>
                </c:pt>
                <c:pt idx="1131">
                  <c:v>24.5</c:v>
                </c:pt>
                <c:pt idx="1132">
                  <c:v>24.4</c:v>
                </c:pt>
                <c:pt idx="1133">
                  <c:v>24.3</c:v>
                </c:pt>
                <c:pt idx="1134">
                  <c:v>24.4</c:v>
                </c:pt>
                <c:pt idx="1135">
                  <c:v>23.4</c:v>
                </c:pt>
                <c:pt idx="1136">
                  <c:v>24.1</c:v>
                </c:pt>
                <c:pt idx="1137">
                  <c:v>24.6</c:v>
                </c:pt>
                <c:pt idx="1138">
                  <c:v>25</c:v>
                </c:pt>
                <c:pt idx="1139">
                  <c:v>25.4</c:v>
                </c:pt>
                <c:pt idx="1140">
                  <c:v>25.7</c:v>
                </c:pt>
                <c:pt idx="1141">
                  <c:v>25.8</c:v>
                </c:pt>
                <c:pt idx="1142">
                  <c:v>25.9</c:v>
                </c:pt>
                <c:pt idx="1143">
                  <c:v>26</c:v>
                </c:pt>
                <c:pt idx="1144">
                  <c:v>26.1</c:v>
                </c:pt>
                <c:pt idx="1145">
                  <c:v>26.2</c:v>
                </c:pt>
                <c:pt idx="1146">
                  <c:v>26.3</c:v>
                </c:pt>
                <c:pt idx="1147">
                  <c:v>26.3</c:v>
                </c:pt>
                <c:pt idx="1148">
                  <c:v>26.4</c:v>
                </c:pt>
                <c:pt idx="1149">
                  <c:v>26.4</c:v>
                </c:pt>
                <c:pt idx="1150">
                  <c:v>26.4</c:v>
                </c:pt>
                <c:pt idx="1151">
                  <c:v>26.5</c:v>
                </c:pt>
                <c:pt idx="1152">
                  <c:v>26.6</c:v>
                </c:pt>
                <c:pt idx="1153">
                  <c:v>26.7</c:v>
                </c:pt>
                <c:pt idx="1154">
                  <c:v>26.7</c:v>
                </c:pt>
                <c:pt idx="1155">
                  <c:v>26.8</c:v>
                </c:pt>
                <c:pt idx="1156">
                  <c:v>26.8</c:v>
                </c:pt>
                <c:pt idx="1157">
                  <c:v>26.8</c:v>
                </c:pt>
                <c:pt idx="1158">
                  <c:v>26.9</c:v>
                </c:pt>
                <c:pt idx="1159">
                  <c:v>26.9</c:v>
                </c:pt>
                <c:pt idx="1160">
                  <c:v>26.9</c:v>
                </c:pt>
                <c:pt idx="1161">
                  <c:v>26.9</c:v>
                </c:pt>
                <c:pt idx="1162">
                  <c:v>26.9</c:v>
                </c:pt>
                <c:pt idx="1163">
                  <c:v>26.9</c:v>
                </c:pt>
                <c:pt idx="1164">
                  <c:v>26.9</c:v>
                </c:pt>
                <c:pt idx="1165">
                  <c:v>26.9</c:v>
                </c:pt>
                <c:pt idx="1166">
                  <c:v>26.9</c:v>
                </c:pt>
                <c:pt idx="1167">
                  <c:v>26.9</c:v>
                </c:pt>
                <c:pt idx="1168">
                  <c:v>26.9</c:v>
                </c:pt>
                <c:pt idx="1169">
                  <c:v>26.8</c:v>
                </c:pt>
                <c:pt idx="1170">
                  <c:v>26.8</c:v>
                </c:pt>
                <c:pt idx="1171">
                  <c:v>26.9</c:v>
                </c:pt>
                <c:pt idx="1172">
                  <c:v>26.9</c:v>
                </c:pt>
                <c:pt idx="1173">
                  <c:v>26.9</c:v>
                </c:pt>
                <c:pt idx="1174">
                  <c:v>27</c:v>
                </c:pt>
                <c:pt idx="1175">
                  <c:v>27.1</c:v>
                </c:pt>
                <c:pt idx="1176">
                  <c:v>27</c:v>
                </c:pt>
                <c:pt idx="1177">
                  <c:v>27</c:v>
                </c:pt>
                <c:pt idx="1178">
                  <c:v>27.1</c:v>
                </c:pt>
                <c:pt idx="1179">
                  <c:v>27</c:v>
                </c:pt>
                <c:pt idx="1180">
                  <c:v>27.1</c:v>
                </c:pt>
                <c:pt idx="1181">
                  <c:v>27.1</c:v>
                </c:pt>
                <c:pt idx="1182">
                  <c:v>27.2</c:v>
                </c:pt>
                <c:pt idx="1183">
                  <c:v>27.1</c:v>
                </c:pt>
                <c:pt idx="1184">
                  <c:v>27.2</c:v>
                </c:pt>
                <c:pt idx="1185">
                  <c:v>27.2</c:v>
                </c:pt>
                <c:pt idx="1186">
                  <c:v>27.2</c:v>
                </c:pt>
                <c:pt idx="1187">
                  <c:v>27.2</c:v>
                </c:pt>
                <c:pt idx="1188">
                  <c:v>27.2</c:v>
                </c:pt>
                <c:pt idx="1189">
                  <c:v>27.2</c:v>
                </c:pt>
                <c:pt idx="1190">
                  <c:v>27.3</c:v>
                </c:pt>
                <c:pt idx="1191">
                  <c:v>27.3</c:v>
                </c:pt>
                <c:pt idx="1192">
                  <c:v>27.3</c:v>
                </c:pt>
                <c:pt idx="1193">
                  <c:v>27.3</c:v>
                </c:pt>
                <c:pt idx="1194">
                  <c:v>27.3</c:v>
                </c:pt>
                <c:pt idx="1195">
                  <c:v>27.4</c:v>
                </c:pt>
                <c:pt idx="1196">
                  <c:v>27.4</c:v>
                </c:pt>
                <c:pt idx="1197">
                  <c:v>27.4</c:v>
                </c:pt>
                <c:pt idx="1198">
                  <c:v>27.4</c:v>
                </c:pt>
                <c:pt idx="1199">
                  <c:v>27.4</c:v>
                </c:pt>
                <c:pt idx="1200">
                  <c:v>27.4</c:v>
                </c:pt>
                <c:pt idx="1201">
                  <c:v>27.4</c:v>
                </c:pt>
                <c:pt idx="1202">
                  <c:v>27.5</c:v>
                </c:pt>
                <c:pt idx="1203">
                  <c:v>27.6</c:v>
                </c:pt>
                <c:pt idx="1204">
                  <c:v>27.6</c:v>
                </c:pt>
                <c:pt idx="1205">
                  <c:v>26.4</c:v>
                </c:pt>
                <c:pt idx="1206">
                  <c:v>18.100000000000001</c:v>
                </c:pt>
                <c:pt idx="1207">
                  <c:v>19.100000000000001</c:v>
                </c:pt>
                <c:pt idx="1208">
                  <c:v>19.100000000000001</c:v>
                </c:pt>
                <c:pt idx="1209">
                  <c:v>19</c:v>
                </c:pt>
                <c:pt idx="1210">
                  <c:v>19.100000000000001</c:v>
                </c:pt>
                <c:pt idx="1211">
                  <c:v>18.8</c:v>
                </c:pt>
                <c:pt idx="1212">
                  <c:v>18.8</c:v>
                </c:pt>
                <c:pt idx="1213">
                  <c:v>18.5</c:v>
                </c:pt>
                <c:pt idx="1214">
                  <c:v>21.8</c:v>
                </c:pt>
                <c:pt idx="1215">
                  <c:v>23.6</c:v>
                </c:pt>
                <c:pt idx="1216">
                  <c:v>24.1</c:v>
                </c:pt>
                <c:pt idx="1217">
                  <c:v>24.3</c:v>
                </c:pt>
                <c:pt idx="1218">
                  <c:v>24.4</c:v>
                </c:pt>
                <c:pt idx="1219">
                  <c:v>24.3</c:v>
                </c:pt>
                <c:pt idx="1220">
                  <c:v>24.3</c:v>
                </c:pt>
                <c:pt idx="1221">
                  <c:v>24.3</c:v>
                </c:pt>
                <c:pt idx="1222">
                  <c:v>24.3</c:v>
                </c:pt>
                <c:pt idx="1223">
                  <c:v>24.2</c:v>
                </c:pt>
                <c:pt idx="1224">
                  <c:v>24.3</c:v>
                </c:pt>
                <c:pt idx="1225">
                  <c:v>24.3</c:v>
                </c:pt>
                <c:pt idx="1226">
                  <c:v>24.3</c:v>
                </c:pt>
                <c:pt idx="1227">
                  <c:v>24.3</c:v>
                </c:pt>
                <c:pt idx="1228">
                  <c:v>24.3</c:v>
                </c:pt>
                <c:pt idx="1229">
                  <c:v>24.3</c:v>
                </c:pt>
                <c:pt idx="1230">
                  <c:v>24.3</c:v>
                </c:pt>
                <c:pt idx="1231">
                  <c:v>24.3</c:v>
                </c:pt>
                <c:pt idx="1232">
                  <c:v>24.2</c:v>
                </c:pt>
                <c:pt idx="1233">
                  <c:v>24.2</c:v>
                </c:pt>
                <c:pt idx="1234">
                  <c:v>24.3</c:v>
                </c:pt>
                <c:pt idx="1235">
                  <c:v>24.2</c:v>
                </c:pt>
                <c:pt idx="1236">
                  <c:v>24.3</c:v>
                </c:pt>
                <c:pt idx="1237">
                  <c:v>24.2</c:v>
                </c:pt>
                <c:pt idx="1238">
                  <c:v>24.1</c:v>
                </c:pt>
                <c:pt idx="1239">
                  <c:v>24.3</c:v>
                </c:pt>
                <c:pt idx="1240">
                  <c:v>24.3</c:v>
                </c:pt>
                <c:pt idx="1241">
                  <c:v>24.3</c:v>
                </c:pt>
                <c:pt idx="1242">
                  <c:v>24.3</c:v>
                </c:pt>
                <c:pt idx="1243">
                  <c:v>24.3</c:v>
                </c:pt>
                <c:pt idx="1244">
                  <c:v>24.3</c:v>
                </c:pt>
                <c:pt idx="1245">
                  <c:v>24.2</c:v>
                </c:pt>
                <c:pt idx="1246">
                  <c:v>24.2</c:v>
                </c:pt>
                <c:pt idx="1247">
                  <c:v>24.2</c:v>
                </c:pt>
                <c:pt idx="1248">
                  <c:v>24.2</c:v>
                </c:pt>
                <c:pt idx="1249">
                  <c:v>24.2</c:v>
                </c:pt>
                <c:pt idx="1250">
                  <c:v>24.2</c:v>
                </c:pt>
                <c:pt idx="1251">
                  <c:v>24.3</c:v>
                </c:pt>
                <c:pt idx="1252">
                  <c:v>24.2</c:v>
                </c:pt>
                <c:pt idx="1253">
                  <c:v>24.3</c:v>
                </c:pt>
                <c:pt idx="1254">
                  <c:v>24.3</c:v>
                </c:pt>
                <c:pt idx="1255">
                  <c:v>24.2</c:v>
                </c:pt>
                <c:pt idx="1256">
                  <c:v>24.2</c:v>
                </c:pt>
                <c:pt idx="1257">
                  <c:v>24.2</c:v>
                </c:pt>
                <c:pt idx="1258">
                  <c:v>24.3</c:v>
                </c:pt>
                <c:pt idx="1259">
                  <c:v>24.3</c:v>
                </c:pt>
                <c:pt idx="1260">
                  <c:v>24.3</c:v>
                </c:pt>
                <c:pt idx="1261">
                  <c:v>24.2</c:v>
                </c:pt>
                <c:pt idx="1262">
                  <c:v>24.3</c:v>
                </c:pt>
                <c:pt idx="1263">
                  <c:v>24.3</c:v>
                </c:pt>
                <c:pt idx="1264">
                  <c:v>24.2</c:v>
                </c:pt>
                <c:pt idx="1265">
                  <c:v>24.2</c:v>
                </c:pt>
                <c:pt idx="1266">
                  <c:v>24.2</c:v>
                </c:pt>
                <c:pt idx="1267">
                  <c:v>24.2</c:v>
                </c:pt>
                <c:pt idx="1268">
                  <c:v>24.2</c:v>
                </c:pt>
                <c:pt idx="1269">
                  <c:v>24.2</c:v>
                </c:pt>
                <c:pt idx="1270">
                  <c:v>24.2</c:v>
                </c:pt>
                <c:pt idx="1271">
                  <c:v>24.2</c:v>
                </c:pt>
                <c:pt idx="1272">
                  <c:v>24.2</c:v>
                </c:pt>
                <c:pt idx="1273">
                  <c:v>24.2</c:v>
                </c:pt>
                <c:pt idx="1274">
                  <c:v>24</c:v>
                </c:pt>
                <c:pt idx="1275">
                  <c:v>24</c:v>
                </c:pt>
                <c:pt idx="1276">
                  <c:v>24</c:v>
                </c:pt>
                <c:pt idx="1277">
                  <c:v>24.1</c:v>
                </c:pt>
                <c:pt idx="1278">
                  <c:v>24</c:v>
                </c:pt>
                <c:pt idx="1279">
                  <c:v>23.5</c:v>
                </c:pt>
                <c:pt idx="1280">
                  <c:v>24.1</c:v>
                </c:pt>
                <c:pt idx="1281">
                  <c:v>24.7</c:v>
                </c:pt>
                <c:pt idx="1282">
                  <c:v>24.9</c:v>
                </c:pt>
                <c:pt idx="1283">
                  <c:v>25.2</c:v>
                </c:pt>
                <c:pt idx="1284">
                  <c:v>25.4</c:v>
                </c:pt>
                <c:pt idx="1285">
                  <c:v>25.6</c:v>
                </c:pt>
                <c:pt idx="1286">
                  <c:v>25.7</c:v>
                </c:pt>
                <c:pt idx="1287">
                  <c:v>25.8</c:v>
                </c:pt>
                <c:pt idx="1288">
                  <c:v>26</c:v>
                </c:pt>
                <c:pt idx="1289">
                  <c:v>26.1</c:v>
                </c:pt>
                <c:pt idx="1290">
                  <c:v>26.2</c:v>
                </c:pt>
                <c:pt idx="1291">
                  <c:v>26.2</c:v>
                </c:pt>
                <c:pt idx="1292">
                  <c:v>26.3</c:v>
                </c:pt>
                <c:pt idx="1293">
                  <c:v>26.4</c:v>
                </c:pt>
                <c:pt idx="1294">
                  <c:v>26.4</c:v>
                </c:pt>
                <c:pt idx="1295">
                  <c:v>26.5</c:v>
                </c:pt>
                <c:pt idx="1296">
                  <c:v>26.6</c:v>
                </c:pt>
                <c:pt idx="1297">
                  <c:v>26.6</c:v>
                </c:pt>
                <c:pt idx="1298">
                  <c:v>26.7</c:v>
                </c:pt>
                <c:pt idx="1299">
                  <c:v>26.8</c:v>
                </c:pt>
                <c:pt idx="1300">
                  <c:v>26.8</c:v>
                </c:pt>
                <c:pt idx="1301">
                  <c:v>26.9</c:v>
                </c:pt>
                <c:pt idx="1302">
                  <c:v>26.9</c:v>
                </c:pt>
                <c:pt idx="1303">
                  <c:v>26.9</c:v>
                </c:pt>
                <c:pt idx="1304">
                  <c:v>26.9</c:v>
                </c:pt>
                <c:pt idx="1305">
                  <c:v>27</c:v>
                </c:pt>
                <c:pt idx="1306">
                  <c:v>27</c:v>
                </c:pt>
                <c:pt idx="1307">
                  <c:v>27</c:v>
                </c:pt>
                <c:pt idx="1308">
                  <c:v>27.1</c:v>
                </c:pt>
                <c:pt idx="1309">
                  <c:v>27.1</c:v>
                </c:pt>
                <c:pt idx="1310">
                  <c:v>27.2</c:v>
                </c:pt>
                <c:pt idx="1311">
                  <c:v>27.2</c:v>
                </c:pt>
                <c:pt idx="1312">
                  <c:v>27.2</c:v>
                </c:pt>
                <c:pt idx="1313">
                  <c:v>27.3</c:v>
                </c:pt>
                <c:pt idx="1314">
                  <c:v>27.3</c:v>
                </c:pt>
                <c:pt idx="1315">
                  <c:v>27.3</c:v>
                </c:pt>
                <c:pt idx="1316">
                  <c:v>27.3</c:v>
                </c:pt>
                <c:pt idx="1317">
                  <c:v>27.3</c:v>
                </c:pt>
                <c:pt idx="1318">
                  <c:v>27.3</c:v>
                </c:pt>
                <c:pt idx="1319">
                  <c:v>27.3</c:v>
                </c:pt>
                <c:pt idx="1320">
                  <c:v>27.3</c:v>
                </c:pt>
                <c:pt idx="1321">
                  <c:v>27.4</c:v>
                </c:pt>
                <c:pt idx="1322">
                  <c:v>27.4</c:v>
                </c:pt>
                <c:pt idx="1323">
                  <c:v>27.4</c:v>
                </c:pt>
                <c:pt idx="1324">
                  <c:v>27.4</c:v>
                </c:pt>
                <c:pt idx="1325">
                  <c:v>27.4</c:v>
                </c:pt>
                <c:pt idx="1326">
                  <c:v>27.4</c:v>
                </c:pt>
                <c:pt idx="1327">
                  <c:v>27.3</c:v>
                </c:pt>
                <c:pt idx="1328">
                  <c:v>27.4</c:v>
                </c:pt>
                <c:pt idx="1329">
                  <c:v>27.4</c:v>
                </c:pt>
                <c:pt idx="1330">
                  <c:v>27.4</c:v>
                </c:pt>
                <c:pt idx="1331">
                  <c:v>27.4</c:v>
                </c:pt>
                <c:pt idx="1332">
                  <c:v>27.3</c:v>
                </c:pt>
                <c:pt idx="1333">
                  <c:v>27.3</c:v>
                </c:pt>
                <c:pt idx="1334">
                  <c:v>27.3</c:v>
                </c:pt>
                <c:pt idx="1335">
                  <c:v>27.4</c:v>
                </c:pt>
                <c:pt idx="1336">
                  <c:v>27.4</c:v>
                </c:pt>
                <c:pt idx="1337">
                  <c:v>27.4</c:v>
                </c:pt>
                <c:pt idx="1338">
                  <c:v>27.4</c:v>
                </c:pt>
                <c:pt idx="1339">
                  <c:v>27.4</c:v>
                </c:pt>
                <c:pt idx="1340">
                  <c:v>27.4</c:v>
                </c:pt>
                <c:pt idx="1341">
                  <c:v>27.4</c:v>
                </c:pt>
                <c:pt idx="1342">
                  <c:v>27.3</c:v>
                </c:pt>
                <c:pt idx="1343">
                  <c:v>27.3</c:v>
                </c:pt>
                <c:pt idx="1344">
                  <c:v>27.3</c:v>
                </c:pt>
                <c:pt idx="1345">
                  <c:v>27.3</c:v>
                </c:pt>
                <c:pt idx="1346">
                  <c:v>27.3</c:v>
                </c:pt>
                <c:pt idx="1347">
                  <c:v>27.2</c:v>
                </c:pt>
                <c:pt idx="1348">
                  <c:v>27.1</c:v>
                </c:pt>
                <c:pt idx="1349">
                  <c:v>27</c:v>
                </c:pt>
                <c:pt idx="1350">
                  <c:v>27</c:v>
                </c:pt>
                <c:pt idx="1351">
                  <c:v>24.7</c:v>
                </c:pt>
                <c:pt idx="1352">
                  <c:v>24.8</c:v>
                </c:pt>
                <c:pt idx="1353">
                  <c:v>17.600000000000001</c:v>
                </c:pt>
                <c:pt idx="1354">
                  <c:v>19</c:v>
                </c:pt>
                <c:pt idx="1355">
                  <c:v>19.3</c:v>
                </c:pt>
                <c:pt idx="1356">
                  <c:v>19</c:v>
                </c:pt>
                <c:pt idx="1357">
                  <c:v>21.7</c:v>
                </c:pt>
                <c:pt idx="1358">
                  <c:v>23.7</c:v>
                </c:pt>
                <c:pt idx="1359">
                  <c:v>20.8</c:v>
                </c:pt>
                <c:pt idx="1360">
                  <c:v>23.8</c:v>
                </c:pt>
                <c:pt idx="1361">
                  <c:v>21.4</c:v>
                </c:pt>
                <c:pt idx="1362">
                  <c:v>20</c:v>
                </c:pt>
                <c:pt idx="1363">
                  <c:v>24.4</c:v>
                </c:pt>
                <c:pt idx="1364">
                  <c:v>23.5</c:v>
                </c:pt>
                <c:pt idx="1365">
                  <c:v>19.7</c:v>
                </c:pt>
                <c:pt idx="1366">
                  <c:v>24.5</c:v>
                </c:pt>
                <c:pt idx="1367">
                  <c:v>24.7</c:v>
                </c:pt>
                <c:pt idx="1368">
                  <c:v>24.7</c:v>
                </c:pt>
                <c:pt idx="1369">
                  <c:v>24.7</c:v>
                </c:pt>
                <c:pt idx="1370">
                  <c:v>24.7</c:v>
                </c:pt>
                <c:pt idx="1371">
                  <c:v>24.7</c:v>
                </c:pt>
                <c:pt idx="1372">
                  <c:v>24.7</c:v>
                </c:pt>
                <c:pt idx="1373">
                  <c:v>24.7</c:v>
                </c:pt>
                <c:pt idx="1374">
                  <c:v>24.7</c:v>
                </c:pt>
                <c:pt idx="1375">
                  <c:v>24.7</c:v>
                </c:pt>
                <c:pt idx="1376">
                  <c:v>24.6</c:v>
                </c:pt>
                <c:pt idx="1377">
                  <c:v>24.6</c:v>
                </c:pt>
                <c:pt idx="1378">
                  <c:v>24.7</c:v>
                </c:pt>
                <c:pt idx="1379">
                  <c:v>24.7</c:v>
                </c:pt>
                <c:pt idx="1380">
                  <c:v>24.7</c:v>
                </c:pt>
                <c:pt idx="1381">
                  <c:v>24.6</c:v>
                </c:pt>
                <c:pt idx="1382">
                  <c:v>24.5</c:v>
                </c:pt>
                <c:pt idx="1383">
                  <c:v>24.6</c:v>
                </c:pt>
                <c:pt idx="1384">
                  <c:v>24.6</c:v>
                </c:pt>
                <c:pt idx="1385">
                  <c:v>24.6</c:v>
                </c:pt>
                <c:pt idx="1386">
                  <c:v>24.6</c:v>
                </c:pt>
                <c:pt idx="1387">
                  <c:v>24.8</c:v>
                </c:pt>
                <c:pt idx="1388">
                  <c:v>22</c:v>
                </c:pt>
                <c:pt idx="1389">
                  <c:v>24.7</c:v>
                </c:pt>
                <c:pt idx="1390">
                  <c:v>22.9</c:v>
                </c:pt>
                <c:pt idx="1391">
                  <c:v>24.7</c:v>
                </c:pt>
                <c:pt idx="1392">
                  <c:v>24.7</c:v>
                </c:pt>
                <c:pt idx="1393">
                  <c:v>23.8</c:v>
                </c:pt>
                <c:pt idx="1394">
                  <c:v>24.5</c:v>
                </c:pt>
                <c:pt idx="1395">
                  <c:v>19.899999999999999</c:v>
                </c:pt>
                <c:pt idx="1396">
                  <c:v>24.2</c:v>
                </c:pt>
                <c:pt idx="1397">
                  <c:v>24.7</c:v>
                </c:pt>
                <c:pt idx="1398">
                  <c:v>21.2</c:v>
                </c:pt>
                <c:pt idx="1399">
                  <c:v>24.2</c:v>
                </c:pt>
                <c:pt idx="1400">
                  <c:v>24.8</c:v>
                </c:pt>
                <c:pt idx="1401">
                  <c:v>24.7</c:v>
                </c:pt>
                <c:pt idx="1402">
                  <c:v>24.7</c:v>
                </c:pt>
                <c:pt idx="1403">
                  <c:v>24.8</c:v>
                </c:pt>
                <c:pt idx="1404">
                  <c:v>24.7</c:v>
                </c:pt>
                <c:pt idx="1405">
                  <c:v>24.6</c:v>
                </c:pt>
                <c:pt idx="1406">
                  <c:v>24.7</c:v>
                </c:pt>
                <c:pt idx="1407">
                  <c:v>24.2</c:v>
                </c:pt>
                <c:pt idx="1408">
                  <c:v>24.5</c:v>
                </c:pt>
                <c:pt idx="1409">
                  <c:v>24.7</c:v>
                </c:pt>
                <c:pt idx="1410">
                  <c:v>15.7</c:v>
                </c:pt>
                <c:pt idx="1411">
                  <c:v>11.6</c:v>
                </c:pt>
                <c:pt idx="1412">
                  <c:v>10.9</c:v>
                </c:pt>
                <c:pt idx="1413">
                  <c:v>11</c:v>
                </c:pt>
                <c:pt idx="1414">
                  <c:v>11</c:v>
                </c:pt>
                <c:pt idx="1415">
                  <c:v>10.8</c:v>
                </c:pt>
                <c:pt idx="1416">
                  <c:v>10.7</c:v>
                </c:pt>
                <c:pt idx="1417">
                  <c:v>11.1</c:v>
                </c:pt>
                <c:pt idx="1418">
                  <c:v>11.1</c:v>
                </c:pt>
                <c:pt idx="1419">
                  <c:v>10.3</c:v>
                </c:pt>
                <c:pt idx="1420">
                  <c:v>10.7</c:v>
                </c:pt>
                <c:pt idx="1421">
                  <c:v>10.6</c:v>
                </c:pt>
                <c:pt idx="1422">
                  <c:v>10.8</c:v>
                </c:pt>
                <c:pt idx="1423">
                  <c:v>16.3</c:v>
                </c:pt>
                <c:pt idx="1424">
                  <c:v>19.5</c:v>
                </c:pt>
                <c:pt idx="1425">
                  <c:v>21.1</c:v>
                </c:pt>
                <c:pt idx="1426">
                  <c:v>21.9</c:v>
                </c:pt>
                <c:pt idx="1427">
                  <c:v>22.5</c:v>
                </c:pt>
                <c:pt idx="1428">
                  <c:v>22.9</c:v>
                </c:pt>
                <c:pt idx="1429">
                  <c:v>23.3</c:v>
                </c:pt>
                <c:pt idx="1430">
                  <c:v>23.5</c:v>
                </c:pt>
                <c:pt idx="1431">
                  <c:v>23.8</c:v>
                </c:pt>
                <c:pt idx="1432">
                  <c:v>24</c:v>
                </c:pt>
                <c:pt idx="1433">
                  <c:v>24.2</c:v>
                </c:pt>
                <c:pt idx="1434">
                  <c:v>24.4</c:v>
                </c:pt>
                <c:pt idx="1435">
                  <c:v>24.6</c:v>
                </c:pt>
                <c:pt idx="1436">
                  <c:v>24.7</c:v>
                </c:pt>
                <c:pt idx="1437">
                  <c:v>24.9</c:v>
                </c:pt>
                <c:pt idx="1438">
                  <c:v>25</c:v>
                </c:pt>
                <c:pt idx="1439">
                  <c:v>25.1</c:v>
                </c:pt>
                <c:pt idx="1440">
                  <c:v>25.2</c:v>
                </c:pt>
                <c:pt idx="1441">
                  <c:v>25.3</c:v>
                </c:pt>
                <c:pt idx="1442">
                  <c:v>25.4</c:v>
                </c:pt>
                <c:pt idx="1443">
                  <c:v>25.6</c:v>
                </c:pt>
                <c:pt idx="1444">
                  <c:v>25.7</c:v>
                </c:pt>
                <c:pt idx="1445">
                  <c:v>25.7</c:v>
                </c:pt>
                <c:pt idx="1446">
                  <c:v>25.8</c:v>
                </c:pt>
                <c:pt idx="1447">
                  <c:v>25.9</c:v>
                </c:pt>
                <c:pt idx="1448">
                  <c:v>25.9</c:v>
                </c:pt>
                <c:pt idx="1449">
                  <c:v>26</c:v>
                </c:pt>
                <c:pt idx="1450">
                  <c:v>26.1</c:v>
                </c:pt>
                <c:pt idx="1451">
                  <c:v>26.2</c:v>
                </c:pt>
                <c:pt idx="1452">
                  <c:v>26.2</c:v>
                </c:pt>
                <c:pt idx="1453">
                  <c:v>26.3</c:v>
                </c:pt>
                <c:pt idx="1454">
                  <c:v>26.4</c:v>
                </c:pt>
                <c:pt idx="1455">
                  <c:v>26.4</c:v>
                </c:pt>
                <c:pt idx="1456">
                  <c:v>26.6</c:v>
                </c:pt>
                <c:pt idx="1457">
                  <c:v>26.6</c:v>
                </c:pt>
                <c:pt idx="1458">
                  <c:v>26.7</c:v>
                </c:pt>
                <c:pt idx="1459">
                  <c:v>26.7</c:v>
                </c:pt>
                <c:pt idx="1460">
                  <c:v>26.6</c:v>
                </c:pt>
                <c:pt idx="1461">
                  <c:v>26.7</c:v>
                </c:pt>
                <c:pt idx="1462">
                  <c:v>26.7</c:v>
                </c:pt>
                <c:pt idx="1463">
                  <c:v>26.7</c:v>
                </c:pt>
                <c:pt idx="1464">
                  <c:v>26.7</c:v>
                </c:pt>
                <c:pt idx="1465">
                  <c:v>26.8</c:v>
                </c:pt>
                <c:pt idx="1466">
                  <c:v>26.9</c:v>
                </c:pt>
                <c:pt idx="1467">
                  <c:v>26.9</c:v>
                </c:pt>
                <c:pt idx="1468">
                  <c:v>26.9</c:v>
                </c:pt>
                <c:pt idx="1469">
                  <c:v>26.9</c:v>
                </c:pt>
                <c:pt idx="1470">
                  <c:v>26.9</c:v>
                </c:pt>
                <c:pt idx="1471">
                  <c:v>26.9</c:v>
                </c:pt>
                <c:pt idx="1472">
                  <c:v>27</c:v>
                </c:pt>
                <c:pt idx="1473">
                  <c:v>27</c:v>
                </c:pt>
                <c:pt idx="1474">
                  <c:v>27</c:v>
                </c:pt>
                <c:pt idx="1475">
                  <c:v>27</c:v>
                </c:pt>
                <c:pt idx="1476">
                  <c:v>27</c:v>
                </c:pt>
                <c:pt idx="1477">
                  <c:v>27.1</c:v>
                </c:pt>
                <c:pt idx="1478">
                  <c:v>27.1</c:v>
                </c:pt>
                <c:pt idx="1479">
                  <c:v>27.1</c:v>
                </c:pt>
                <c:pt idx="1480">
                  <c:v>27.1</c:v>
                </c:pt>
                <c:pt idx="1481">
                  <c:v>27.3</c:v>
                </c:pt>
                <c:pt idx="1482">
                  <c:v>27.3</c:v>
                </c:pt>
                <c:pt idx="1483">
                  <c:v>27.4</c:v>
                </c:pt>
                <c:pt idx="1484">
                  <c:v>27.4</c:v>
                </c:pt>
                <c:pt idx="1485">
                  <c:v>27.5</c:v>
                </c:pt>
                <c:pt idx="1486">
                  <c:v>27.6</c:v>
                </c:pt>
                <c:pt idx="1487">
                  <c:v>27.7</c:v>
                </c:pt>
                <c:pt idx="1488">
                  <c:v>27.7</c:v>
                </c:pt>
                <c:pt idx="1489">
                  <c:v>27.7</c:v>
                </c:pt>
                <c:pt idx="1490">
                  <c:v>27.6</c:v>
                </c:pt>
                <c:pt idx="1491">
                  <c:v>27.6</c:v>
                </c:pt>
                <c:pt idx="1492">
                  <c:v>27.5</c:v>
                </c:pt>
                <c:pt idx="1493">
                  <c:v>27.7</c:v>
                </c:pt>
                <c:pt idx="1494">
                  <c:v>23</c:v>
                </c:pt>
                <c:pt idx="1495">
                  <c:v>17.100000000000001</c:v>
                </c:pt>
                <c:pt idx="1496">
                  <c:v>14.8</c:v>
                </c:pt>
                <c:pt idx="1497">
                  <c:v>14.2</c:v>
                </c:pt>
                <c:pt idx="1498">
                  <c:v>13.6</c:v>
                </c:pt>
                <c:pt idx="1499">
                  <c:v>13</c:v>
                </c:pt>
                <c:pt idx="1500">
                  <c:v>12</c:v>
                </c:pt>
                <c:pt idx="1501">
                  <c:v>11.8</c:v>
                </c:pt>
                <c:pt idx="1502">
                  <c:v>11.4</c:v>
                </c:pt>
                <c:pt idx="1503">
                  <c:v>11.6</c:v>
                </c:pt>
                <c:pt idx="1504">
                  <c:v>10.7</c:v>
                </c:pt>
                <c:pt idx="1505">
                  <c:v>11</c:v>
                </c:pt>
                <c:pt idx="1506">
                  <c:v>10.3</c:v>
                </c:pt>
                <c:pt idx="1507">
                  <c:v>10.7</c:v>
                </c:pt>
                <c:pt idx="1508">
                  <c:v>11.7</c:v>
                </c:pt>
                <c:pt idx="1509">
                  <c:v>11.1</c:v>
                </c:pt>
                <c:pt idx="1510">
                  <c:v>11.6</c:v>
                </c:pt>
                <c:pt idx="1511">
                  <c:v>10.3</c:v>
                </c:pt>
                <c:pt idx="1512">
                  <c:v>10.6</c:v>
                </c:pt>
                <c:pt idx="1513">
                  <c:v>11</c:v>
                </c:pt>
                <c:pt idx="1514">
                  <c:v>11.5</c:v>
                </c:pt>
                <c:pt idx="1515">
                  <c:v>10.9</c:v>
                </c:pt>
                <c:pt idx="1516">
                  <c:v>10.5</c:v>
                </c:pt>
                <c:pt idx="1517">
                  <c:v>11.8</c:v>
                </c:pt>
                <c:pt idx="1518">
                  <c:v>11.2</c:v>
                </c:pt>
                <c:pt idx="1519">
                  <c:v>10.5</c:v>
                </c:pt>
                <c:pt idx="1520">
                  <c:v>10.4</c:v>
                </c:pt>
                <c:pt idx="1521">
                  <c:v>10.199999999999999</c:v>
                </c:pt>
                <c:pt idx="1522">
                  <c:v>11.9</c:v>
                </c:pt>
                <c:pt idx="1523">
                  <c:v>10.5</c:v>
                </c:pt>
                <c:pt idx="1524">
                  <c:v>10.5</c:v>
                </c:pt>
                <c:pt idx="1525">
                  <c:v>10.3</c:v>
                </c:pt>
                <c:pt idx="1526">
                  <c:v>10.8</c:v>
                </c:pt>
                <c:pt idx="1527">
                  <c:v>10.3</c:v>
                </c:pt>
                <c:pt idx="1528">
                  <c:v>10.8</c:v>
                </c:pt>
                <c:pt idx="1529">
                  <c:v>10.4</c:v>
                </c:pt>
                <c:pt idx="1530">
                  <c:v>11.1</c:v>
                </c:pt>
                <c:pt idx="1531">
                  <c:v>10.199999999999999</c:v>
                </c:pt>
                <c:pt idx="1532">
                  <c:v>10.4</c:v>
                </c:pt>
                <c:pt idx="1533">
                  <c:v>10.6</c:v>
                </c:pt>
                <c:pt idx="1534">
                  <c:v>10.5</c:v>
                </c:pt>
                <c:pt idx="1535">
                  <c:v>10.3</c:v>
                </c:pt>
                <c:pt idx="1536">
                  <c:v>11.2</c:v>
                </c:pt>
                <c:pt idx="1537">
                  <c:v>11</c:v>
                </c:pt>
                <c:pt idx="1538">
                  <c:v>11.2</c:v>
                </c:pt>
                <c:pt idx="1539">
                  <c:v>11.1</c:v>
                </c:pt>
                <c:pt idx="1540">
                  <c:v>11</c:v>
                </c:pt>
                <c:pt idx="1541">
                  <c:v>10.8</c:v>
                </c:pt>
                <c:pt idx="1542">
                  <c:v>10.9</c:v>
                </c:pt>
                <c:pt idx="1543">
                  <c:v>10.7</c:v>
                </c:pt>
                <c:pt idx="1544">
                  <c:v>10.8</c:v>
                </c:pt>
                <c:pt idx="1545">
                  <c:v>10.6</c:v>
                </c:pt>
                <c:pt idx="1546">
                  <c:v>10.9</c:v>
                </c:pt>
                <c:pt idx="1547">
                  <c:v>10.5</c:v>
                </c:pt>
                <c:pt idx="1548">
                  <c:v>10.6</c:v>
                </c:pt>
                <c:pt idx="1549">
                  <c:v>10</c:v>
                </c:pt>
                <c:pt idx="1550">
                  <c:v>10</c:v>
                </c:pt>
                <c:pt idx="1551">
                  <c:v>9.6999999999999993</c:v>
                </c:pt>
                <c:pt idx="1552">
                  <c:v>10</c:v>
                </c:pt>
                <c:pt idx="1553">
                  <c:v>9.6</c:v>
                </c:pt>
                <c:pt idx="1554">
                  <c:v>9.8000000000000007</c:v>
                </c:pt>
                <c:pt idx="1555">
                  <c:v>10.199999999999999</c:v>
                </c:pt>
                <c:pt idx="1556">
                  <c:v>10.7</c:v>
                </c:pt>
                <c:pt idx="1557">
                  <c:v>10.3</c:v>
                </c:pt>
                <c:pt idx="1558">
                  <c:v>10.3</c:v>
                </c:pt>
                <c:pt idx="1559">
                  <c:v>20</c:v>
                </c:pt>
                <c:pt idx="1560">
                  <c:v>21</c:v>
                </c:pt>
                <c:pt idx="1561">
                  <c:v>23.3</c:v>
                </c:pt>
                <c:pt idx="1562">
                  <c:v>24.1</c:v>
                </c:pt>
                <c:pt idx="1563">
                  <c:v>24.3</c:v>
                </c:pt>
                <c:pt idx="1564">
                  <c:v>24.7</c:v>
                </c:pt>
                <c:pt idx="1565">
                  <c:v>24.8</c:v>
                </c:pt>
                <c:pt idx="1566">
                  <c:v>24.8</c:v>
                </c:pt>
                <c:pt idx="1567">
                  <c:v>24.2</c:v>
                </c:pt>
                <c:pt idx="1568">
                  <c:v>24.5</c:v>
                </c:pt>
                <c:pt idx="1569">
                  <c:v>24.7</c:v>
                </c:pt>
                <c:pt idx="1570">
                  <c:v>25.2</c:v>
                </c:pt>
                <c:pt idx="1571">
                  <c:v>25.5</c:v>
                </c:pt>
                <c:pt idx="1572">
                  <c:v>25.7</c:v>
                </c:pt>
                <c:pt idx="1573">
                  <c:v>25.9</c:v>
                </c:pt>
                <c:pt idx="1574">
                  <c:v>26.2</c:v>
                </c:pt>
                <c:pt idx="1575">
                  <c:v>26.3</c:v>
                </c:pt>
                <c:pt idx="1576">
                  <c:v>26.3</c:v>
                </c:pt>
                <c:pt idx="1577">
                  <c:v>26.5</c:v>
                </c:pt>
                <c:pt idx="1578">
                  <c:v>26.6</c:v>
                </c:pt>
                <c:pt idx="1579">
                  <c:v>26.7</c:v>
                </c:pt>
                <c:pt idx="1580">
                  <c:v>26.7</c:v>
                </c:pt>
                <c:pt idx="1581">
                  <c:v>26.8</c:v>
                </c:pt>
                <c:pt idx="1582">
                  <c:v>26.8</c:v>
                </c:pt>
                <c:pt idx="1583">
                  <c:v>26.8</c:v>
                </c:pt>
                <c:pt idx="1584">
                  <c:v>26.9</c:v>
                </c:pt>
                <c:pt idx="1585">
                  <c:v>26.9</c:v>
                </c:pt>
                <c:pt idx="1586">
                  <c:v>26.9</c:v>
                </c:pt>
                <c:pt idx="1587">
                  <c:v>27</c:v>
                </c:pt>
                <c:pt idx="1588">
                  <c:v>27</c:v>
                </c:pt>
                <c:pt idx="1589">
                  <c:v>27</c:v>
                </c:pt>
                <c:pt idx="1590">
                  <c:v>27.1</c:v>
                </c:pt>
                <c:pt idx="1591">
                  <c:v>27.1</c:v>
                </c:pt>
                <c:pt idx="1592">
                  <c:v>27.2</c:v>
                </c:pt>
                <c:pt idx="1593">
                  <c:v>27.2</c:v>
                </c:pt>
                <c:pt idx="1594">
                  <c:v>27.2</c:v>
                </c:pt>
                <c:pt idx="1595">
                  <c:v>27.3</c:v>
                </c:pt>
                <c:pt idx="1596">
                  <c:v>27.3</c:v>
                </c:pt>
                <c:pt idx="1597">
                  <c:v>27.3</c:v>
                </c:pt>
                <c:pt idx="1598">
                  <c:v>27.4</c:v>
                </c:pt>
                <c:pt idx="1599">
                  <c:v>27.4</c:v>
                </c:pt>
                <c:pt idx="1600">
                  <c:v>27.4</c:v>
                </c:pt>
                <c:pt idx="1601">
                  <c:v>27.5</c:v>
                </c:pt>
                <c:pt idx="1602">
                  <c:v>27.5</c:v>
                </c:pt>
                <c:pt idx="1603">
                  <c:v>27.5</c:v>
                </c:pt>
                <c:pt idx="1604">
                  <c:v>27.5</c:v>
                </c:pt>
                <c:pt idx="1605">
                  <c:v>27.6</c:v>
                </c:pt>
                <c:pt idx="1606">
                  <c:v>27.6</c:v>
                </c:pt>
                <c:pt idx="1607">
                  <c:v>27.6</c:v>
                </c:pt>
                <c:pt idx="1608">
                  <c:v>27.6</c:v>
                </c:pt>
                <c:pt idx="1609">
                  <c:v>27.6</c:v>
                </c:pt>
                <c:pt idx="1610">
                  <c:v>27.6</c:v>
                </c:pt>
                <c:pt idx="1611">
                  <c:v>27.6</c:v>
                </c:pt>
                <c:pt idx="1612">
                  <c:v>27.7</c:v>
                </c:pt>
                <c:pt idx="1613">
                  <c:v>27.7</c:v>
                </c:pt>
                <c:pt idx="1614">
                  <c:v>27.7</c:v>
                </c:pt>
                <c:pt idx="1615">
                  <c:v>27.8</c:v>
                </c:pt>
                <c:pt idx="1616">
                  <c:v>27.8</c:v>
                </c:pt>
                <c:pt idx="1617">
                  <c:v>27.8</c:v>
                </c:pt>
                <c:pt idx="1618">
                  <c:v>27.9</c:v>
                </c:pt>
                <c:pt idx="1619">
                  <c:v>27.9</c:v>
                </c:pt>
                <c:pt idx="1620">
                  <c:v>27.9</c:v>
                </c:pt>
                <c:pt idx="1621">
                  <c:v>27.9</c:v>
                </c:pt>
                <c:pt idx="1622">
                  <c:v>28</c:v>
                </c:pt>
                <c:pt idx="1623">
                  <c:v>28.1</c:v>
                </c:pt>
                <c:pt idx="1624">
                  <c:v>28.1</c:v>
                </c:pt>
                <c:pt idx="1625">
                  <c:v>28.1</c:v>
                </c:pt>
                <c:pt idx="1626">
                  <c:v>28.2</c:v>
                </c:pt>
                <c:pt idx="1627">
                  <c:v>28.2</c:v>
                </c:pt>
                <c:pt idx="1628">
                  <c:v>28.3</c:v>
                </c:pt>
                <c:pt idx="1629">
                  <c:v>28.3</c:v>
                </c:pt>
                <c:pt idx="1630">
                  <c:v>28.3</c:v>
                </c:pt>
                <c:pt idx="1631">
                  <c:v>28.3</c:v>
                </c:pt>
                <c:pt idx="1632">
                  <c:v>28.3</c:v>
                </c:pt>
                <c:pt idx="1633">
                  <c:v>28.4</c:v>
                </c:pt>
                <c:pt idx="1634">
                  <c:v>28.6</c:v>
                </c:pt>
                <c:pt idx="1635">
                  <c:v>28.6</c:v>
                </c:pt>
                <c:pt idx="1636">
                  <c:v>26.4</c:v>
                </c:pt>
                <c:pt idx="1637">
                  <c:v>19.899999999999999</c:v>
                </c:pt>
                <c:pt idx="1638">
                  <c:v>19</c:v>
                </c:pt>
                <c:pt idx="1639">
                  <c:v>19</c:v>
                </c:pt>
                <c:pt idx="1640">
                  <c:v>22.4</c:v>
                </c:pt>
                <c:pt idx="1641">
                  <c:v>21.7</c:v>
                </c:pt>
                <c:pt idx="1642">
                  <c:v>22</c:v>
                </c:pt>
                <c:pt idx="1643">
                  <c:v>21.7</c:v>
                </c:pt>
                <c:pt idx="1644">
                  <c:v>22.3</c:v>
                </c:pt>
                <c:pt idx="1645">
                  <c:v>25.3</c:v>
                </c:pt>
                <c:pt idx="1646">
                  <c:v>25.5</c:v>
                </c:pt>
                <c:pt idx="1647">
                  <c:v>23.5</c:v>
                </c:pt>
                <c:pt idx="1648">
                  <c:v>25.2</c:v>
                </c:pt>
                <c:pt idx="1649">
                  <c:v>25</c:v>
                </c:pt>
                <c:pt idx="1650">
                  <c:v>23.3</c:v>
                </c:pt>
                <c:pt idx="1651">
                  <c:v>21.4</c:v>
                </c:pt>
                <c:pt idx="1652">
                  <c:v>24.9</c:v>
                </c:pt>
                <c:pt idx="1653">
                  <c:v>22.3</c:v>
                </c:pt>
                <c:pt idx="1654">
                  <c:v>24.1</c:v>
                </c:pt>
                <c:pt idx="1655">
                  <c:v>25.2</c:v>
                </c:pt>
                <c:pt idx="1656">
                  <c:v>21.4</c:v>
                </c:pt>
                <c:pt idx="1657">
                  <c:v>25.1</c:v>
                </c:pt>
                <c:pt idx="1658">
                  <c:v>24.5</c:v>
                </c:pt>
                <c:pt idx="1659">
                  <c:v>23.8</c:v>
                </c:pt>
                <c:pt idx="1660">
                  <c:v>24</c:v>
                </c:pt>
                <c:pt idx="1661">
                  <c:v>25.2</c:v>
                </c:pt>
                <c:pt idx="1662">
                  <c:v>25</c:v>
                </c:pt>
                <c:pt idx="1663">
                  <c:v>23.8</c:v>
                </c:pt>
                <c:pt idx="1664">
                  <c:v>25.3</c:v>
                </c:pt>
                <c:pt idx="1665">
                  <c:v>23.9</c:v>
                </c:pt>
                <c:pt idx="1666">
                  <c:v>22.5</c:v>
                </c:pt>
                <c:pt idx="1667">
                  <c:v>24.2</c:v>
                </c:pt>
                <c:pt idx="1668">
                  <c:v>21.1</c:v>
                </c:pt>
                <c:pt idx="1669">
                  <c:v>21.9</c:v>
                </c:pt>
                <c:pt idx="1670">
                  <c:v>21.6</c:v>
                </c:pt>
                <c:pt idx="1671">
                  <c:v>24.6</c:v>
                </c:pt>
                <c:pt idx="1672">
                  <c:v>21.1</c:v>
                </c:pt>
                <c:pt idx="1673">
                  <c:v>22.1</c:v>
                </c:pt>
                <c:pt idx="1674">
                  <c:v>22.7</c:v>
                </c:pt>
                <c:pt idx="1675">
                  <c:v>22.9</c:v>
                </c:pt>
                <c:pt idx="1676">
                  <c:v>22.4</c:v>
                </c:pt>
                <c:pt idx="1677">
                  <c:v>20.8</c:v>
                </c:pt>
                <c:pt idx="1678">
                  <c:v>22.4</c:v>
                </c:pt>
                <c:pt idx="1679">
                  <c:v>24.2</c:v>
                </c:pt>
                <c:pt idx="1680">
                  <c:v>22.1</c:v>
                </c:pt>
                <c:pt idx="1681">
                  <c:v>22.7</c:v>
                </c:pt>
                <c:pt idx="1682">
                  <c:v>24.8</c:v>
                </c:pt>
                <c:pt idx="1683">
                  <c:v>22.3</c:v>
                </c:pt>
                <c:pt idx="1684">
                  <c:v>23.4</c:v>
                </c:pt>
                <c:pt idx="1685">
                  <c:v>23.4</c:v>
                </c:pt>
                <c:pt idx="1686">
                  <c:v>24</c:v>
                </c:pt>
                <c:pt idx="1687">
                  <c:v>22.9</c:v>
                </c:pt>
                <c:pt idx="1688">
                  <c:v>24.9</c:v>
                </c:pt>
                <c:pt idx="1689">
                  <c:v>23.4</c:v>
                </c:pt>
                <c:pt idx="1690">
                  <c:v>24</c:v>
                </c:pt>
                <c:pt idx="1691">
                  <c:v>25.2</c:v>
                </c:pt>
                <c:pt idx="1692">
                  <c:v>24.3</c:v>
                </c:pt>
                <c:pt idx="1693">
                  <c:v>24.9</c:v>
                </c:pt>
                <c:pt idx="1694">
                  <c:v>24.3</c:v>
                </c:pt>
                <c:pt idx="1695">
                  <c:v>25.3</c:v>
                </c:pt>
                <c:pt idx="1696">
                  <c:v>25</c:v>
                </c:pt>
                <c:pt idx="1697">
                  <c:v>25.2</c:v>
                </c:pt>
                <c:pt idx="1698">
                  <c:v>23.5</c:v>
                </c:pt>
                <c:pt idx="1699">
                  <c:v>24.4</c:v>
                </c:pt>
                <c:pt idx="1700">
                  <c:v>24.5</c:v>
                </c:pt>
                <c:pt idx="1701">
                  <c:v>23.4</c:v>
                </c:pt>
                <c:pt idx="1702">
                  <c:v>25.1</c:v>
                </c:pt>
                <c:pt idx="1703">
                  <c:v>25.1</c:v>
                </c:pt>
                <c:pt idx="1704">
                  <c:v>25.3</c:v>
                </c:pt>
                <c:pt idx="1705">
                  <c:v>24.3</c:v>
                </c:pt>
                <c:pt idx="1706">
                  <c:v>24.5</c:v>
                </c:pt>
                <c:pt idx="1707">
                  <c:v>25.2</c:v>
                </c:pt>
                <c:pt idx="1708">
                  <c:v>25.3</c:v>
                </c:pt>
                <c:pt idx="1709">
                  <c:v>24.5</c:v>
                </c:pt>
                <c:pt idx="1710">
                  <c:v>25.4</c:v>
                </c:pt>
                <c:pt idx="1711">
                  <c:v>23.1</c:v>
                </c:pt>
                <c:pt idx="1712">
                  <c:v>23.1</c:v>
                </c:pt>
                <c:pt idx="1713">
                  <c:v>23.9</c:v>
                </c:pt>
                <c:pt idx="1714">
                  <c:v>24.6</c:v>
                </c:pt>
                <c:pt idx="1715">
                  <c:v>25.2</c:v>
                </c:pt>
                <c:pt idx="1716">
                  <c:v>25.5</c:v>
                </c:pt>
                <c:pt idx="1717">
                  <c:v>25.8</c:v>
                </c:pt>
                <c:pt idx="1718">
                  <c:v>25.9</c:v>
                </c:pt>
                <c:pt idx="1719">
                  <c:v>26.1</c:v>
                </c:pt>
                <c:pt idx="1720">
                  <c:v>26.2</c:v>
                </c:pt>
                <c:pt idx="1721">
                  <c:v>26.3</c:v>
                </c:pt>
                <c:pt idx="1722">
                  <c:v>26.4</c:v>
                </c:pt>
                <c:pt idx="1723">
                  <c:v>26.4</c:v>
                </c:pt>
                <c:pt idx="1724">
                  <c:v>26.5</c:v>
                </c:pt>
                <c:pt idx="1725">
                  <c:v>26.5</c:v>
                </c:pt>
                <c:pt idx="1726">
                  <c:v>26.6</c:v>
                </c:pt>
                <c:pt idx="1727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CE-4504-8513-AA3945BCD1CE}"/>
            </c:ext>
          </c:extLst>
        </c:ser>
        <c:ser>
          <c:idx val="6"/>
          <c:order val="6"/>
          <c:tx>
            <c:strRef>
              <c:f>[1]outAllDatetime!$H$1</c:f>
              <c:strCache>
                <c:ptCount val="1"/>
                <c:pt idx="0">
                  <c:v>out8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[1]outAllDatetime!$A$2:$A$1729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[1]outAllDatetime!$H$2:$H$1729</c:f>
              <c:numCache>
                <c:formatCode>General</c:formatCode>
                <c:ptCount val="1728"/>
                <c:pt idx="0">
                  <c:v>28.6</c:v>
                </c:pt>
                <c:pt idx="1">
                  <c:v>28.6</c:v>
                </c:pt>
                <c:pt idx="2">
                  <c:v>28.6</c:v>
                </c:pt>
                <c:pt idx="3">
                  <c:v>28.7</c:v>
                </c:pt>
                <c:pt idx="4">
                  <c:v>28.7</c:v>
                </c:pt>
                <c:pt idx="5">
                  <c:v>28.7</c:v>
                </c:pt>
                <c:pt idx="6">
                  <c:v>28.7</c:v>
                </c:pt>
                <c:pt idx="7">
                  <c:v>28.7</c:v>
                </c:pt>
                <c:pt idx="8">
                  <c:v>28.7</c:v>
                </c:pt>
                <c:pt idx="9">
                  <c:v>28.7</c:v>
                </c:pt>
                <c:pt idx="10">
                  <c:v>28.7</c:v>
                </c:pt>
                <c:pt idx="11">
                  <c:v>28.7</c:v>
                </c:pt>
                <c:pt idx="12">
                  <c:v>28.7</c:v>
                </c:pt>
                <c:pt idx="13">
                  <c:v>28.7</c:v>
                </c:pt>
                <c:pt idx="14">
                  <c:v>28.8</c:v>
                </c:pt>
                <c:pt idx="15">
                  <c:v>28.7</c:v>
                </c:pt>
                <c:pt idx="16">
                  <c:v>28.7</c:v>
                </c:pt>
                <c:pt idx="17">
                  <c:v>28.7</c:v>
                </c:pt>
                <c:pt idx="18">
                  <c:v>28.7</c:v>
                </c:pt>
                <c:pt idx="19">
                  <c:v>28.7</c:v>
                </c:pt>
                <c:pt idx="20">
                  <c:v>28.7</c:v>
                </c:pt>
                <c:pt idx="21">
                  <c:v>28.7</c:v>
                </c:pt>
                <c:pt idx="22">
                  <c:v>28.8</c:v>
                </c:pt>
                <c:pt idx="23">
                  <c:v>28.7</c:v>
                </c:pt>
                <c:pt idx="24">
                  <c:v>28.7</c:v>
                </c:pt>
                <c:pt idx="25">
                  <c:v>28.8</c:v>
                </c:pt>
                <c:pt idx="26">
                  <c:v>28.8</c:v>
                </c:pt>
                <c:pt idx="27">
                  <c:v>28.7</c:v>
                </c:pt>
                <c:pt idx="28">
                  <c:v>28.7</c:v>
                </c:pt>
                <c:pt idx="29">
                  <c:v>28.7</c:v>
                </c:pt>
                <c:pt idx="30">
                  <c:v>28.7</c:v>
                </c:pt>
                <c:pt idx="31">
                  <c:v>28.8</c:v>
                </c:pt>
                <c:pt idx="32">
                  <c:v>28.7</c:v>
                </c:pt>
                <c:pt idx="33">
                  <c:v>28.7</c:v>
                </c:pt>
                <c:pt idx="34">
                  <c:v>28.7</c:v>
                </c:pt>
                <c:pt idx="35">
                  <c:v>28.7</c:v>
                </c:pt>
                <c:pt idx="36">
                  <c:v>28.7</c:v>
                </c:pt>
                <c:pt idx="37">
                  <c:v>28.7</c:v>
                </c:pt>
                <c:pt idx="38">
                  <c:v>28.7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28.6</c:v>
                </c:pt>
                <c:pt idx="43">
                  <c:v>28.6</c:v>
                </c:pt>
                <c:pt idx="44">
                  <c:v>28.6</c:v>
                </c:pt>
                <c:pt idx="45">
                  <c:v>28.6</c:v>
                </c:pt>
                <c:pt idx="46">
                  <c:v>28.6</c:v>
                </c:pt>
                <c:pt idx="47">
                  <c:v>28.6</c:v>
                </c:pt>
                <c:pt idx="48">
                  <c:v>28.7</c:v>
                </c:pt>
                <c:pt idx="49">
                  <c:v>28.6</c:v>
                </c:pt>
                <c:pt idx="50">
                  <c:v>28.6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24.7</c:v>
                </c:pt>
                <c:pt idx="55">
                  <c:v>14.6</c:v>
                </c:pt>
                <c:pt idx="56">
                  <c:v>12.5</c:v>
                </c:pt>
                <c:pt idx="57">
                  <c:v>11.1</c:v>
                </c:pt>
                <c:pt idx="58">
                  <c:v>10.8</c:v>
                </c:pt>
                <c:pt idx="59">
                  <c:v>10</c:v>
                </c:pt>
                <c:pt idx="60">
                  <c:v>10</c:v>
                </c:pt>
                <c:pt idx="61">
                  <c:v>10.5</c:v>
                </c:pt>
                <c:pt idx="62">
                  <c:v>10.3</c:v>
                </c:pt>
                <c:pt idx="63">
                  <c:v>10.5</c:v>
                </c:pt>
                <c:pt idx="64">
                  <c:v>10.7</c:v>
                </c:pt>
                <c:pt idx="65">
                  <c:v>10.8</c:v>
                </c:pt>
                <c:pt idx="66">
                  <c:v>11.4</c:v>
                </c:pt>
                <c:pt idx="67">
                  <c:v>11.6</c:v>
                </c:pt>
                <c:pt idx="68">
                  <c:v>11.3</c:v>
                </c:pt>
                <c:pt idx="69">
                  <c:v>18.399999999999999</c:v>
                </c:pt>
                <c:pt idx="70">
                  <c:v>21.1</c:v>
                </c:pt>
                <c:pt idx="71">
                  <c:v>23.3</c:v>
                </c:pt>
                <c:pt idx="72">
                  <c:v>24.1</c:v>
                </c:pt>
                <c:pt idx="73">
                  <c:v>24.6</c:v>
                </c:pt>
                <c:pt idx="74">
                  <c:v>24.6</c:v>
                </c:pt>
                <c:pt idx="75">
                  <c:v>23.4</c:v>
                </c:pt>
                <c:pt idx="76">
                  <c:v>25.1</c:v>
                </c:pt>
                <c:pt idx="77">
                  <c:v>25.3</c:v>
                </c:pt>
                <c:pt idx="78">
                  <c:v>25.3</c:v>
                </c:pt>
                <c:pt idx="79">
                  <c:v>25.3</c:v>
                </c:pt>
                <c:pt idx="80">
                  <c:v>25.6</c:v>
                </c:pt>
                <c:pt idx="81">
                  <c:v>26</c:v>
                </c:pt>
                <c:pt idx="82">
                  <c:v>26.2</c:v>
                </c:pt>
                <c:pt idx="83">
                  <c:v>24.9</c:v>
                </c:pt>
                <c:pt idx="84">
                  <c:v>25.9</c:v>
                </c:pt>
                <c:pt idx="85">
                  <c:v>25.3</c:v>
                </c:pt>
                <c:pt idx="86">
                  <c:v>24.9</c:v>
                </c:pt>
                <c:pt idx="87">
                  <c:v>25.9</c:v>
                </c:pt>
                <c:pt idx="88">
                  <c:v>24.9</c:v>
                </c:pt>
                <c:pt idx="89">
                  <c:v>26.4</c:v>
                </c:pt>
                <c:pt idx="90">
                  <c:v>25.6</c:v>
                </c:pt>
                <c:pt idx="91">
                  <c:v>26.6</c:v>
                </c:pt>
                <c:pt idx="92">
                  <c:v>25.1</c:v>
                </c:pt>
                <c:pt idx="93">
                  <c:v>26.5</c:v>
                </c:pt>
                <c:pt idx="94">
                  <c:v>25.9</c:v>
                </c:pt>
                <c:pt idx="95">
                  <c:v>26.7</c:v>
                </c:pt>
                <c:pt idx="96">
                  <c:v>26.6</c:v>
                </c:pt>
                <c:pt idx="97">
                  <c:v>26.5</c:v>
                </c:pt>
                <c:pt idx="98">
                  <c:v>26.6</c:v>
                </c:pt>
                <c:pt idx="99">
                  <c:v>26.6</c:v>
                </c:pt>
                <c:pt idx="100">
                  <c:v>26.8</c:v>
                </c:pt>
                <c:pt idx="101">
                  <c:v>26.7</c:v>
                </c:pt>
                <c:pt idx="102">
                  <c:v>26.5</c:v>
                </c:pt>
                <c:pt idx="103">
                  <c:v>26.5</c:v>
                </c:pt>
                <c:pt idx="104">
                  <c:v>26.4</c:v>
                </c:pt>
                <c:pt idx="105">
                  <c:v>26.3</c:v>
                </c:pt>
                <c:pt idx="106">
                  <c:v>26.1</c:v>
                </c:pt>
                <c:pt idx="107">
                  <c:v>26.2</c:v>
                </c:pt>
                <c:pt idx="108">
                  <c:v>26.1</c:v>
                </c:pt>
                <c:pt idx="109">
                  <c:v>26.1</c:v>
                </c:pt>
                <c:pt idx="110">
                  <c:v>26.3</c:v>
                </c:pt>
                <c:pt idx="111">
                  <c:v>26.3</c:v>
                </c:pt>
                <c:pt idx="112">
                  <c:v>26.3</c:v>
                </c:pt>
                <c:pt idx="113">
                  <c:v>26.3</c:v>
                </c:pt>
                <c:pt idx="114">
                  <c:v>26.3</c:v>
                </c:pt>
                <c:pt idx="115">
                  <c:v>26.3</c:v>
                </c:pt>
                <c:pt idx="116">
                  <c:v>26.4</c:v>
                </c:pt>
                <c:pt idx="117">
                  <c:v>26.4</c:v>
                </c:pt>
                <c:pt idx="118">
                  <c:v>26.5</c:v>
                </c:pt>
                <c:pt idx="119">
                  <c:v>26.5</c:v>
                </c:pt>
                <c:pt idx="120">
                  <c:v>26.5</c:v>
                </c:pt>
                <c:pt idx="121">
                  <c:v>26.5</c:v>
                </c:pt>
                <c:pt idx="122">
                  <c:v>26.4</c:v>
                </c:pt>
                <c:pt idx="123">
                  <c:v>26.4</c:v>
                </c:pt>
                <c:pt idx="124">
                  <c:v>26.5</c:v>
                </c:pt>
                <c:pt idx="125">
                  <c:v>26.4</c:v>
                </c:pt>
                <c:pt idx="126">
                  <c:v>26.4</c:v>
                </c:pt>
                <c:pt idx="127">
                  <c:v>24.4</c:v>
                </c:pt>
                <c:pt idx="128">
                  <c:v>24.5</c:v>
                </c:pt>
                <c:pt idx="129">
                  <c:v>24.7</c:v>
                </c:pt>
                <c:pt idx="130">
                  <c:v>25</c:v>
                </c:pt>
                <c:pt idx="131">
                  <c:v>25.2</c:v>
                </c:pt>
                <c:pt idx="132">
                  <c:v>25.5</c:v>
                </c:pt>
                <c:pt idx="133">
                  <c:v>25.6</c:v>
                </c:pt>
                <c:pt idx="134">
                  <c:v>25.8</c:v>
                </c:pt>
                <c:pt idx="135">
                  <c:v>25.9</c:v>
                </c:pt>
                <c:pt idx="136">
                  <c:v>26</c:v>
                </c:pt>
                <c:pt idx="137">
                  <c:v>26.1</c:v>
                </c:pt>
                <c:pt idx="138">
                  <c:v>26.3</c:v>
                </c:pt>
                <c:pt idx="139">
                  <c:v>26.3</c:v>
                </c:pt>
                <c:pt idx="140">
                  <c:v>26.4</c:v>
                </c:pt>
                <c:pt idx="141">
                  <c:v>26.5</c:v>
                </c:pt>
                <c:pt idx="142">
                  <c:v>26.5</c:v>
                </c:pt>
                <c:pt idx="143">
                  <c:v>26.5</c:v>
                </c:pt>
                <c:pt idx="144">
                  <c:v>26.6</c:v>
                </c:pt>
                <c:pt idx="145">
                  <c:v>26.6</c:v>
                </c:pt>
                <c:pt idx="146">
                  <c:v>26.6</c:v>
                </c:pt>
                <c:pt idx="147">
                  <c:v>26.7</c:v>
                </c:pt>
                <c:pt idx="148">
                  <c:v>26.7</c:v>
                </c:pt>
                <c:pt idx="149">
                  <c:v>26.6</c:v>
                </c:pt>
                <c:pt idx="150">
                  <c:v>26.7</c:v>
                </c:pt>
                <c:pt idx="151">
                  <c:v>26.6</c:v>
                </c:pt>
                <c:pt idx="152">
                  <c:v>26.6</c:v>
                </c:pt>
                <c:pt idx="153">
                  <c:v>26.6</c:v>
                </c:pt>
                <c:pt idx="154">
                  <c:v>26.5</c:v>
                </c:pt>
                <c:pt idx="155">
                  <c:v>26.5</c:v>
                </c:pt>
                <c:pt idx="156">
                  <c:v>26.5</c:v>
                </c:pt>
                <c:pt idx="157">
                  <c:v>26.5</c:v>
                </c:pt>
                <c:pt idx="158">
                  <c:v>26.5</c:v>
                </c:pt>
                <c:pt idx="159">
                  <c:v>26.5</c:v>
                </c:pt>
                <c:pt idx="160">
                  <c:v>26.5</c:v>
                </c:pt>
                <c:pt idx="161">
                  <c:v>26.5</c:v>
                </c:pt>
                <c:pt idx="162">
                  <c:v>26.6</c:v>
                </c:pt>
                <c:pt idx="163">
                  <c:v>26.6</c:v>
                </c:pt>
                <c:pt idx="164">
                  <c:v>26.6</c:v>
                </c:pt>
                <c:pt idx="165">
                  <c:v>26.7</c:v>
                </c:pt>
                <c:pt idx="166">
                  <c:v>26.7</c:v>
                </c:pt>
                <c:pt idx="167">
                  <c:v>26.8</c:v>
                </c:pt>
                <c:pt idx="168">
                  <c:v>26.8</c:v>
                </c:pt>
                <c:pt idx="169">
                  <c:v>26.9</c:v>
                </c:pt>
                <c:pt idx="170">
                  <c:v>26.9</c:v>
                </c:pt>
                <c:pt idx="171">
                  <c:v>27</c:v>
                </c:pt>
                <c:pt idx="172">
                  <c:v>27</c:v>
                </c:pt>
                <c:pt idx="173">
                  <c:v>27.1</c:v>
                </c:pt>
                <c:pt idx="174">
                  <c:v>27.1</c:v>
                </c:pt>
                <c:pt idx="175">
                  <c:v>27.2</c:v>
                </c:pt>
                <c:pt idx="176">
                  <c:v>27.3</c:v>
                </c:pt>
                <c:pt idx="177">
                  <c:v>27.4</c:v>
                </c:pt>
                <c:pt idx="178">
                  <c:v>27.5</c:v>
                </c:pt>
                <c:pt idx="179">
                  <c:v>27.6</c:v>
                </c:pt>
                <c:pt idx="180">
                  <c:v>27.6</c:v>
                </c:pt>
                <c:pt idx="181">
                  <c:v>27.7</c:v>
                </c:pt>
                <c:pt idx="182">
                  <c:v>27.8</c:v>
                </c:pt>
                <c:pt idx="183">
                  <c:v>27.9</c:v>
                </c:pt>
                <c:pt idx="184">
                  <c:v>28</c:v>
                </c:pt>
                <c:pt idx="185">
                  <c:v>28</c:v>
                </c:pt>
                <c:pt idx="186">
                  <c:v>28.1</c:v>
                </c:pt>
                <c:pt idx="187">
                  <c:v>28.1</c:v>
                </c:pt>
                <c:pt idx="188">
                  <c:v>28.2</c:v>
                </c:pt>
                <c:pt idx="189">
                  <c:v>28.3</c:v>
                </c:pt>
                <c:pt idx="190">
                  <c:v>28.4</c:v>
                </c:pt>
                <c:pt idx="191">
                  <c:v>28.5</c:v>
                </c:pt>
                <c:pt idx="192">
                  <c:v>28.6</c:v>
                </c:pt>
                <c:pt idx="193">
                  <c:v>28.7</c:v>
                </c:pt>
                <c:pt idx="194">
                  <c:v>28.8</c:v>
                </c:pt>
                <c:pt idx="195">
                  <c:v>28.9</c:v>
                </c:pt>
                <c:pt idx="196">
                  <c:v>23.5</c:v>
                </c:pt>
                <c:pt idx="197">
                  <c:v>23.2</c:v>
                </c:pt>
                <c:pt idx="198">
                  <c:v>26.7</c:v>
                </c:pt>
                <c:pt idx="199">
                  <c:v>26.8</c:v>
                </c:pt>
                <c:pt idx="200">
                  <c:v>26.8</c:v>
                </c:pt>
                <c:pt idx="201">
                  <c:v>26.7</c:v>
                </c:pt>
                <c:pt idx="202">
                  <c:v>26.6</c:v>
                </c:pt>
                <c:pt idx="203">
                  <c:v>26.6</c:v>
                </c:pt>
                <c:pt idx="204">
                  <c:v>26.5</c:v>
                </c:pt>
                <c:pt idx="205">
                  <c:v>26.4</c:v>
                </c:pt>
                <c:pt idx="206">
                  <c:v>26.4</c:v>
                </c:pt>
                <c:pt idx="207">
                  <c:v>26.4</c:v>
                </c:pt>
                <c:pt idx="208">
                  <c:v>26.4</c:v>
                </c:pt>
                <c:pt idx="209">
                  <c:v>26.3</c:v>
                </c:pt>
                <c:pt idx="210">
                  <c:v>26.3</c:v>
                </c:pt>
                <c:pt idx="211">
                  <c:v>26.3</c:v>
                </c:pt>
                <c:pt idx="212">
                  <c:v>26.2</c:v>
                </c:pt>
                <c:pt idx="213">
                  <c:v>26.1</c:v>
                </c:pt>
                <c:pt idx="214">
                  <c:v>26.2</c:v>
                </c:pt>
                <c:pt idx="215">
                  <c:v>26.1</c:v>
                </c:pt>
                <c:pt idx="216">
                  <c:v>26.1</c:v>
                </c:pt>
                <c:pt idx="217">
                  <c:v>26.1</c:v>
                </c:pt>
                <c:pt idx="218">
                  <c:v>26.3</c:v>
                </c:pt>
                <c:pt idx="219">
                  <c:v>26.1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26.1</c:v>
                </c:pt>
                <c:pt idx="225">
                  <c:v>26</c:v>
                </c:pt>
                <c:pt idx="226">
                  <c:v>25.9</c:v>
                </c:pt>
                <c:pt idx="227">
                  <c:v>26.1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26.1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25.9</c:v>
                </c:pt>
                <c:pt idx="236">
                  <c:v>25.9</c:v>
                </c:pt>
                <c:pt idx="237">
                  <c:v>25.9</c:v>
                </c:pt>
                <c:pt idx="238">
                  <c:v>25.9</c:v>
                </c:pt>
                <c:pt idx="239">
                  <c:v>25.9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25.8</c:v>
                </c:pt>
                <c:pt idx="244">
                  <c:v>26</c:v>
                </c:pt>
                <c:pt idx="245">
                  <c:v>26</c:v>
                </c:pt>
                <c:pt idx="246">
                  <c:v>25.9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26.1</c:v>
                </c:pt>
                <c:pt idx="252">
                  <c:v>26.2</c:v>
                </c:pt>
                <c:pt idx="253">
                  <c:v>26.2</c:v>
                </c:pt>
                <c:pt idx="254">
                  <c:v>26.2</c:v>
                </c:pt>
                <c:pt idx="255">
                  <c:v>26.3</c:v>
                </c:pt>
                <c:pt idx="256">
                  <c:v>26.3</c:v>
                </c:pt>
                <c:pt idx="257">
                  <c:v>26.3</c:v>
                </c:pt>
                <c:pt idx="258">
                  <c:v>26.3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26.4</c:v>
                </c:pt>
                <c:pt idx="263">
                  <c:v>26.4</c:v>
                </c:pt>
                <c:pt idx="264">
                  <c:v>26.4</c:v>
                </c:pt>
                <c:pt idx="265">
                  <c:v>26.4</c:v>
                </c:pt>
                <c:pt idx="266">
                  <c:v>26.3</c:v>
                </c:pt>
                <c:pt idx="267">
                  <c:v>26.4</c:v>
                </c:pt>
                <c:pt idx="268">
                  <c:v>26.3</c:v>
                </c:pt>
                <c:pt idx="269">
                  <c:v>26.3</c:v>
                </c:pt>
                <c:pt idx="270">
                  <c:v>26.3</c:v>
                </c:pt>
                <c:pt idx="271">
                  <c:v>24.8</c:v>
                </c:pt>
                <c:pt idx="272">
                  <c:v>25.2</c:v>
                </c:pt>
                <c:pt idx="273">
                  <c:v>25.6</c:v>
                </c:pt>
                <c:pt idx="274">
                  <c:v>25.9</c:v>
                </c:pt>
                <c:pt idx="275">
                  <c:v>26.1</c:v>
                </c:pt>
                <c:pt idx="276">
                  <c:v>26.3</c:v>
                </c:pt>
                <c:pt idx="277">
                  <c:v>26.4</c:v>
                </c:pt>
                <c:pt idx="278">
                  <c:v>26.5</c:v>
                </c:pt>
                <c:pt idx="279">
                  <c:v>26.6</c:v>
                </c:pt>
                <c:pt idx="280">
                  <c:v>26.6</c:v>
                </c:pt>
                <c:pt idx="281">
                  <c:v>26.7</c:v>
                </c:pt>
                <c:pt idx="282">
                  <c:v>26.8</c:v>
                </c:pt>
                <c:pt idx="283">
                  <c:v>26.8</c:v>
                </c:pt>
                <c:pt idx="284">
                  <c:v>26.8</c:v>
                </c:pt>
                <c:pt idx="285">
                  <c:v>26.9</c:v>
                </c:pt>
                <c:pt idx="286">
                  <c:v>26.9</c:v>
                </c:pt>
                <c:pt idx="287">
                  <c:v>26.9</c:v>
                </c:pt>
                <c:pt idx="288">
                  <c:v>26.9</c:v>
                </c:pt>
                <c:pt idx="289">
                  <c:v>26.9</c:v>
                </c:pt>
                <c:pt idx="290">
                  <c:v>26.9</c:v>
                </c:pt>
                <c:pt idx="291">
                  <c:v>26.9</c:v>
                </c:pt>
                <c:pt idx="292">
                  <c:v>26.9</c:v>
                </c:pt>
                <c:pt idx="293">
                  <c:v>26.9</c:v>
                </c:pt>
                <c:pt idx="294">
                  <c:v>26.9</c:v>
                </c:pt>
                <c:pt idx="295">
                  <c:v>26.9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27.1</c:v>
                </c:pt>
                <c:pt idx="301">
                  <c:v>27.1</c:v>
                </c:pt>
                <c:pt idx="302">
                  <c:v>27.1</c:v>
                </c:pt>
                <c:pt idx="303">
                  <c:v>27.1</c:v>
                </c:pt>
                <c:pt idx="304">
                  <c:v>27.1</c:v>
                </c:pt>
                <c:pt idx="305">
                  <c:v>27.1</c:v>
                </c:pt>
                <c:pt idx="306">
                  <c:v>27.1</c:v>
                </c:pt>
                <c:pt idx="307">
                  <c:v>27.2</c:v>
                </c:pt>
                <c:pt idx="308">
                  <c:v>27.2</c:v>
                </c:pt>
                <c:pt idx="309">
                  <c:v>27.2</c:v>
                </c:pt>
                <c:pt idx="310">
                  <c:v>27.1</c:v>
                </c:pt>
                <c:pt idx="311">
                  <c:v>27.1</c:v>
                </c:pt>
                <c:pt idx="312">
                  <c:v>27.1</c:v>
                </c:pt>
                <c:pt idx="313">
                  <c:v>27.1</c:v>
                </c:pt>
                <c:pt idx="314">
                  <c:v>27</c:v>
                </c:pt>
                <c:pt idx="315">
                  <c:v>27.1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27.1</c:v>
                </c:pt>
                <c:pt idx="321">
                  <c:v>27.1</c:v>
                </c:pt>
                <c:pt idx="322">
                  <c:v>27.1</c:v>
                </c:pt>
                <c:pt idx="323">
                  <c:v>27.1</c:v>
                </c:pt>
                <c:pt idx="324">
                  <c:v>27.1</c:v>
                </c:pt>
                <c:pt idx="325">
                  <c:v>27.2</c:v>
                </c:pt>
                <c:pt idx="326">
                  <c:v>27.3</c:v>
                </c:pt>
                <c:pt idx="327">
                  <c:v>27.3</c:v>
                </c:pt>
                <c:pt idx="328">
                  <c:v>27.4</c:v>
                </c:pt>
                <c:pt idx="329">
                  <c:v>27.6</c:v>
                </c:pt>
                <c:pt idx="330">
                  <c:v>27.7</c:v>
                </c:pt>
                <c:pt idx="331">
                  <c:v>27.9</c:v>
                </c:pt>
                <c:pt idx="332">
                  <c:v>28.1</c:v>
                </c:pt>
                <c:pt idx="333">
                  <c:v>28.2</c:v>
                </c:pt>
                <c:pt idx="334">
                  <c:v>28.3</c:v>
                </c:pt>
                <c:pt idx="335">
                  <c:v>28.4</c:v>
                </c:pt>
                <c:pt idx="336">
                  <c:v>28.5</c:v>
                </c:pt>
                <c:pt idx="337">
                  <c:v>28.5</c:v>
                </c:pt>
                <c:pt idx="338">
                  <c:v>28.6</c:v>
                </c:pt>
                <c:pt idx="339">
                  <c:v>28.7</c:v>
                </c:pt>
                <c:pt idx="340">
                  <c:v>28.8</c:v>
                </c:pt>
                <c:pt idx="341">
                  <c:v>28.8</c:v>
                </c:pt>
                <c:pt idx="342">
                  <c:v>27.6</c:v>
                </c:pt>
                <c:pt idx="343">
                  <c:v>21.2</c:v>
                </c:pt>
                <c:pt idx="344">
                  <c:v>20.6</c:v>
                </c:pt>
                <c:pt idx="345">
                  <c:v>23.1</c:v>
                </c:pt>
                <c:pt idx="346">
                  <c:v>22.7</c:v>
                </c:pt>
                <c:pt idx="347">
                  <c:v>23.8</c:v>
                </c:pt>
                <c:pt idx="348">
                  <c:v>23.5</c:v>
                </c:pt>
                <c:pt idx="349">
                  <c:v>24.6</c:v>
                </c:pt>
                <c:pt idx="350">
                  <c:v>24.1</c:v>
                </c:pt>
                <c:pt idx="351">
                  <c:v>25.1</c:v>
                </c:pt>
                <c:pt idx="352">
                  <c:v>24.2</c:v>
                </c:pt>
                <c:pt idx="353">
                  <c:v>25</c:v>
                </c:pt>
                <c:pt idx="354">
                  <c:v>23.6</c:v>
                </c:pt>
                <c:pt idx="355">
                  <c:v>26.2</c:v>
                </c:pt>
                <c:pt idx="356">
                  <c:v>26.9</c:v>
                </c:pt>
                <c:pt idx="357">
                  <c:v>26.8</c:v>
                </c:pt>
                <c:pt idx="358">
                  <c:v>26.9</c:v>
                </c:pt>
                <c:pt idx="359">
                  <c:v>26.6</c:v>
                </c:pt>
                <c:pt idx="360">
                  <c:v>26.4</c:v>
                </c:pt>
                <c:pt idx="361">
                  <c:v>26.3</c:v>
                </c:pt>
                <c:pt idx="362">
                  <c:v>26.3</c:v>
                </c:pt>
                <c:pt idx="363">
                  <c:v>26.4</c:v>
                </c:pt>
                <c:pt idx="364">
                  <c:v>26.4</c:v>
                </c:pt>
                <c:pt idx="365">
                  <c:v>26.3</c:v>
                </c:pt>
                <c:pt idx="366">
                  <c:v>26.4</c:v>
                </c:pt>
                <c:pt idx="367">
                  <c:v>26.4</c:v>
                </c:pt>
                <c:pt idx="368">
                  <c:v>26.4</c:v>
                </c:pt>
                <c:pt idx="369">
                  <c:v>26.2</c:v>
                </c:pt>
                <c:pt idx="370">
                  <c:v>26.3</c:v>
                </c:pt>
                <c:pt idx="371">
                  <c:v>26.3</c:v>
                </c:pt>
                <c:pt idx="372">
                  <c:v>26.2</c:v>
                </c:pt>
                <c:pt idx="373">
                  <c:v>26.3</c:v>
                </c:pt>
                <c:pt idx="374">
                  <c:v>26.2</c:v>
                </c:pt>
                <c:pt idx="375">
                  <c:v>26.3</c:v>
                </c:pt>
                <c:pt idx="376">
                  <c:v>26.2</c:v>
                </c:pt>
                <c:pt idx="377">
                  <c:v>26.3</c:v>
                </c:pt>
                <c:pt idx="378">
                  <c:v>26.3</c:v>
                </c:pt>
                <c:pt idx="379">
                  <c:v>26.1</c:v>
                </c:pt>
                <c:pt idx="380">
                  <c:v>26.1</c:v>
                </c:pt>
                <c:pt idx="381">
                  <c:v>26.1</c:v>
                </c:pt>
                <c:pt idx="382">
                  <c:v>26.2</c:v>
                </c:pt>
                <c:pt idx="383">
                  <c:v>26.1</c:v>
                </c:pt>
                <c:pt idx="384">
                  <c:v>26</c:v>
                </c:pt>
                <c:pt idx="385">
                  <c:v>26.1</c:v>
                </c:pt>
                <c:pt idx="386">
                  <c:v>26.1</c:v>
                </c:pt>
                <c:pt idx="387">
                  <c:v>26.1</c:v>
                </c:pt>
                <c:pt idx="388">
                  <c:v>26</c:v>
                </c:pt>
                <c:pt idx="389">
                  <c:v>25.9</c:v>
                </c:pt>
                <c:pt idx="390">
                  <c:v>26</c:v>
                </c:pt>
                <c:pt idx="391">
                  <c:v>26</c:v>
                </c:pt>
                <c:pt idx="392">
                  <c:v>25.9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25.9</c:v>
                </c:pt>
                <c:pt idx="398">
                  <c:v>25.9</c:v>
                </c:pt>
                <c:pt idx="399">
                  <c:v>25.9</c:v>
                </c:pt>
                <c:pt idx="400">
                  <c:v>25.9</c:v>
                </c:pt>
                <c:pt idx="401">
                  <c:v>25.9</c:v>
                </c:pt>
                <c:pt idx="402">
                  <c:v>25.8</c:v>
                </c:pt>
                <c:pt idx="403">
                  <c:v>25.8</c:v>
                </c:pt>
                <c:pt idx="404">
                  <c:v>25.8</c:v>
                </c:pt>
                <c:pt idx="405">
                  <c:v>25.7</c:v>
                </c:pt>
                <c:pt idx="406">
                  <c:v>25.8</c:v>
                </c:pt>
                <c:pt idx="407">
                  <c:v>25.8</c:v>
                </c:pt>
                <c:pt idx="408">
                  <c:v>25.7</c:v>
                </c:pt>
                <c:pt idx="409">
                  <c:v>25.7</c:v>
                </c:pt>
                <c:pt idx="410">
                  <c:v>25.7</c:v>
                </c:pt>
                <c:pt idx="411">
                  <c:v>25.7</c:v>
                </c:pt>
                <c:pt idx="412">
                  <c:v>25.7</c:v>
                </c:pt>
                <c:pt idx="413">
                  <c:v>25.7</c:v>
                </c:pt>
                <c:pt idx="414">
                  <c:v>25.7</c:v>
                </c:pt>
                <c:pt idx="415">
                  <c:v>24.5</c:v>
                </c:pt>
                <c:pt idx="416">
                  <c:v>24.3</c:v>
                </c:pt>
                <c:pt idx="417">
                  <c:v>24.8</c:v>
                </c:pt>
                <c:pt idx="418">
                  <c:v>25.5</c:v>
                </c:pt>
                <c:pt idx="419">
                  <c:v>26</c:v>
                </c:pt>
                <c:pt idx="420">
                  <c:v>26.4</c:v>
                </c:pt>
                <c:pt idx="421">
                  <c:v>26.5</c:v>
                </c:pt>
                <c:pt idx="422">
                  <c:v>26.5</c:v>
                </c:pt>
                <c:pt idx="423">
                  <c:v>26.6</c:v>
                </c:pt>
                <c:pt idx="424">
                  <c:v>26.7</c:v>
                </c:pt>
                <c:pt idx="425">
                  <c:v>26.7</c:v>
                </c:pt>
                <c:pt idx="426">
                  <c:v>26.8</c:v>
                </c:pt>
                <c:pt idx="427">
                  <c:v>26.9</c:v>
                </c:pt>
                <c:pt idx="428">
                  <c:v>26.9</c:v>
                </c:pt>
                <c:pt idx="429">
                  <c:v>27</c:v>
                </c:pt>
                <c:pt idx="430">
                  <c:v>26.9</c:v>
                </c:pt>
                <c:pt idx="431">
                  <c:v>27</c:v>
                </c:pt>
                <c:pt idx="432">
                  <c:v>27</c:v>
                </c:pt>
                <c:pt idx="433">
                  <c:v>27.1</c:v>
                </c:pt>
                <c:pt idx="434">
                  <c:v>27.1</c:v>
                </c:pt>
                <c:pt idx="435">
                  <c:v>27.1</c:v>
                </c:pt>
                <c:pt idx="436">
                  <c:v>27.1</c:v>
                </c:pt>
                <c:pt idx="437">
                  <c:v>27.2</c:v>
                </c:pt>
                <c:pt idx="438">
                  <c:v>27.1</c:v>
                </c:pt>
                <c:pt idx="439">
                  <c:v>27.1</c:v>
                </c:pt>
                <c:pt idx="440">
                  <c:v>27.1</c:v>
                </c:pt>
                <c:pt idx="441">
                  <c:v>27.1</c:v>
                </c:pt>
                <c:pt idx="442">
                  <c:v>27.1</c:v>
                </c:pt>
                <c:pt idx="443">
                  <c:v>27.1</c:v>
                </c:pt>
                <c:pt idx="444">
                  <c:v>27.1</c:v>
                </c:pt>
                <c:pt idx="445">
                  <c:v>27.1</c:v>
                </c:pt>
                <c:pt idx="446">
                  <c:v>27.1</c:v>
                </c:pt>
                <c:pt idx="447">
                  <c:v>27.2</c:v>
                </c:pt>
                <c:pt idx="448">
                  <c:v>27.2</c:v>
                </c:pt>
                <c:pt idx="449">
                  <c:v>27.2</c:v>
                </c:pt>
                <c:pt idx="450">
                  <c:v>27.2</c:v>
                </c:pt>
                <c:pt idx="451">
                  <c:v>27.2</c:v>
                </c:pt>
                <c:pt idx="452">
                  <c:v>27.2</c:v>
                </c:pt>
                <c:pt idx="453">
                  <c:v>27.2</c:v>
                </c:pt>
                <c:pt idx="454">
                  <c:v>27.2</c:v>
                </c:pt>
                <c:pt idx="455">
                  <c:v>27.2</c:v>
                </c:pt>
                <c:pt idx="456">
                  <c:v>27.3</c:v>
                </c:pt>
                <c:pt idx="457">
                  <c:v>27.3</c:v>
                </c:pt>
                <c:pt idx="458">
                  <c:v>27.3</c:v>
                </c:pt>
                <c:pt idx="459">
                  <c:v>27.4</c:v>
                </c:pt>
                <c:pt idx="460">
                  <c:v>27.4</c:v>
                </c:pt>
                <c:pt idx="461">
                  <c:v>27.4</c:v>
                </c:pt>
                <c:pt idx="462">
                  <c:v>27.4</c:v>
                </c:pt>
                <c:pt idx="463">
                  <c:v>27.5</c:v>
                </c:pt>
                <c:pt idx="464">
                  <c:v>27.5</c:v>
                </c:pt>
                <c:pt idx="465">
                  <c:v>27.5</c:v>
                </c:pt>
                <c:pt idx="466">
                  <c:v>27.6</c:v>
                </c:pt>
                <c:pt idx="467">
                  <c:v>27.6</c:v>
                </c:pt>
                <c:pt idx="468">
                  <c:v>27.6</c:v>
                </c:pt>
                <c:pt idx="469">
                  <c:v>27.6</c:v>
                </c:pt>
                <c:pt idx="470">
                  <c:v>27.6</c:v>
                </c:pt>
                <c:pt idx="471">
                  <c:v>27.8</c:v>
                </c:pt>
                <c:pt idx="472">
                  <c:v>27.8</c:v>
                </c:pt>
                <c:pt idx="473">
                  <c:v>27.9</c:v>
                </c:pt>
                <c:pt idx="474">
                  <c:v>28</c:v>
                </c:pt>
                <c:pt idx="475">
                  <c:v>28.1</c:v>
                </c:pt>
                <c:pt idx="476">
                  <c:v>28.3</c:v>
                </c:pt>
                <c:pt idx="477">
                  <c:v>28.4</c:v>
                </c:pt>
                <c:pt idx="478">
                  <c:v>28.5</c:v>
                </c:pt>
                <c:pt idx="479">
                  <c:v>28.6</c:v>
                </c:pt>
                <c:pt idx="480">
                  <c:v>28.6</c:v>
                </c:pt>
                <c:pt idx="481">
                  <c:v>28.7</c:v>
                </c:pt>
                <c:pt idx="482">
                  <c:v>28.8</c:v>
                </c:pt>
                <c:pt idx="483">
                  <c:v>28.8</c:v>
                </c:pt>
                <c:pt idx="484">
                  <c:v>28.9</c:v>
                </c:pt>
                <c:pt idx="485">
                  <c:v>29</c:v>
                </c:pt>
                <c:pt idx="486">
                  <c:v>29.1</c:v>
                </c:pt>
                <c:pt idx="487">
                  <c:v>26.4</c:v>
                </c:pt>
                <c:pt idx="488">
                  <c:v>27.2</c:v>
                </c:pt>
                <c:pt idx="489">
                  <c:v>26.9</c:v>
                </c:pt>
                <c:pt idx="490">
                  <c:v>26.9</c:v>
                </c:pt>
                <c:pt idx="491">
                  <c:v>26.8</c:v>
                </c:pt>
                <c:pt idx="492">
                  <c:v>26.7</c:v>
                </c:pt>
                <c:pt idx="493">
                  <c:v>26.6</c:v>
                </c:pt>
                <c:pt idx="494">
                  <c:v>26.5</c:v>
                </c:pt>
                <c:pt idx="495">
                  <c:v>26.5</c:v>
                </c:pt>
                <c:pt idx="496">
                  <c:v>26.4</c:v>
                </c:pt>
                <c:pt idx="497">
                  <c:v>26.5</c:v>
                </c:pt>
                <c:pt idx="498">
                  <c:v>26.4</c:v>
                </c:pt>
                <c:pt idx="499">
                  <c:v>26.3</c:v>
                </c:pt>
                <c:pt idx="500">
                  <c:v>26.4</c:v>
                </c:pt>
                <c:pt idx="501">
                  <c:v>26.2</c:v>
                </c:pt>
                <c:pt idx="502">
                  <c:v>26.2</c:v>
                </c:pt>
                <c:pt idx="503">
                  <c:v>26.2</c:v>
                </c:pt>
                <c:pt idx="504">
                  <c:v>26.2</c:v>
                </c:pt>
                <c:pt idx="505">
                  <c:v>26.1</c:v>
                </c:pt>
                <c:pt idx="506">
                  <c:v>26.1</c:v>
                </c:pt>
                <c:pt idx="507">
                  <c:v>25.9</c:v>
                </c:pt>
                <c:pt idx="508">
                  <c:v>26.1</c:v>
                </c:pt>
                <c:pt idx="509">
                  <c:v>25.9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25.9</c:v>
                </c:pt>
                <c:pt idx="519">
                  <c:v>25.9</c:v>
                </c:pt>
                <c:pt idx="520">
                  <c:v>25.9</c:v>
                </c:pt>
                <c:pt idx="521">
                  <c:v>25.9</c:v>
                </c:pt>
                <c:pt idx="522">
                  <c:v>26</c:v>
                </c:pt>
                <c:pt idx="523">
                  <c:v>25.9</c:v>
                </c:pt>
                <c:pt idx="524">
                  <c:v>25.9</c:v>
                </c:pt>
                <c:pt idx="525">
                  <c:v>25.8</c:v>
                </c:pt>
                <c:pt idx="526">
                  <c:v>25.9</c:v>
                </c:pt>
                <c:pt idx="527">
                  <c:v>25.9</c:v>
                </c:pt>
                <c:pt idx="528">
                  <c:v>25.9</c:v>
                </c:pt>
                <c:pt idx="529">
                  <c:v>25.9</c:v>
                </c:pt>
                <c:pt idx="530">
                  <c:v>25.8</c:v>
                </c:pt>
                <c:pt idx="531">
                  <c:v>25.9</c:v>
                </c:pt>
                <c:pt idx="532">
                  <c:v>25.8</c:v>
                </c:pt>
                <c:pt idx="533">
                  <c:v>25.8</c:v>
                </c:pt>
                <c:pt idx="534">
                  <c:v>25.8</c:v>
                </c:pt>
                <c:pt idx="535">
                  <c:v>25.8</c:v>
                </c:pt>
                <c:pt idx="536">
                  <c:v>25.8</c:v>
                </c:pt>
                <c:pt idx="537">
                  <c:v>25.8</c:v>
                </c:pt>
                <c:pt idx="538">
                  <c:v>25.8</c:v>
                </c:pt>
                <c:pt idx="539">
                  <c:v>25.7</c:v>
                </c:pt>
                <c:pt idx="540">
                  <c:v>25.8</c:v>
                </c:pt>
                <c:pt idx="541">
                  <c:v>25.7</c:v>
                </c:pt>
                <c:pt idx="542">
                  <c:v>25.8</c:v>
                </c:pt>
                <c:pt idx="543">
                  <c:v>25.7</c:v>
                </c:pt>
                <c:pt idx="544">
                  <c:v>25.8</c:v>
                </c:pt>
                <c:pt idx="545">
                  <c:v>25.6</c:v>
                </c:pt>
                <c:pt idx="546">
                  <c:v>25.7</c:v>
                </c:pt>
                <c:pt idx="547">
                  <c:v>25.7</c:v>
                </c:pt>
                <c:pt idx="548">
                  <c:v>25.8</c:v>
                </c:pt>
                <c:pt idx="549">
                  <c:v>25.7</c:v>
                </c:pt>
                <c:pt idx="550">
                  <c:v>25.7</c:v>
                </c:pt>
                <c:pt idx="551">
                  <c:v>25.6</c:v>
                </c:pt>
                <c:pt idx="552">
                  <c:v>25.7</c:v>
                </c:pt>
                <c:pt idx="553">
                  <c:v>25.6</c:v>
                </c:pt>
                <c:pt idx="554">
                  <c:v>25.7</c:v>
                </c:pt>
                <c:pt idx="555">
                  <c:v>25.6</c:v>
                </c:pt>
                <c:pt idx="556">
                  <c:v>25.6</c:v>
                </c:pt>
                <c:pt idx="557">
                  <c:v>25.7</c:v>
                </c:pt>
                <c:pt idx="558">
                  <c:v>25.5</c:v>
                </c:pt>
                <c:pt idx="559">
                  <c:v>24.5</c:v>
                </c:pt>
                <c:pt idx="560">
                  <c:v>24.3</c:v>
                </c:pt>
                <c:pt idx="561">
                  <c:v>24.8</c:v>
                </c:pt>
                <c:pt idx="562">
                  <c:v>25.6</c:v>
                </c:pt>
                <c:pt idx="563">
                  <c:v>26.2</c:v>
                </c:pt>
                <c:pt idx="564">
                  <c:v>26.5</c:v>
                </c:pt>
                <c:pt idx="565">
                  <c:v>26.7</c:v>
                </c:pt>
                <c:pt idx="566">
                  <c:v>26.8</c:v>
                </c:pt>
                <c:pt idx="567">
                  <c:v>27</c:v>
                </c:pt>
                <c:pt idx="568">
                  <c:v>27.1</c:v>
                </c:pt>
                <c:pt idx="569">
                  <c:v>27.2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27.4</c:v>
                </c:pt>
                <c:pt idx="574">
                  <c:v>27.4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27.6</c:v>
                </c:pt>
                <c:pt idx="579">
                  <c:v>27.6</c:v>
                </c:pt>
                <c:pt idx="580">
                  <c:v>27.7</c:v>
                </c:pt>
                <c:pt idx="581">
                  <c:v>27.7</c:v>
                </c:pt>
                <c:pt idx="582">
                  <c:v>27.7</c:v>
                </c:pt>
                <c:pt idx="583">
                  <c:v>27.6</c:v>
                </c:pt>
                <c:pt idx="584">
                  <c:v>27.5</c:v>
                </c:pt>
                <c:pt idx="585">
                  <c:v>27.6</c:v>
                </c:pt>
                <c:pt idx="586">
                  <c:v>27.6</c:v>
                </c:pt>
                <c:pt idx="587">
                  <c:v>27.6</c:v>
                </c:pt>
                <c:pt idx="588">
                  <c:v>27.7</c:v>
                </c:pt>
                <c:pt idx="589">
                  <c:v>27.6</c:v>
                </c:pt>
                <c:pt idx="590">
                  <c:v>27.6</c:v>
                </c:pt>
                <c:pt idx="591">
                  <c:v>27.6</c:v>
                </c:pt>
                <c:pt idx="592">
                  <c:v>27.5</c:v>
                </c:pt>
                <c:pt idx="593">
                  <c:v>27.5</c:v>
                </c:pt>
                <c:pt idx="594">
                  <c:v>27.4</c:v>
                </c:pt>
                <c:pt idx="595">
                  <c:v>27.3</c:v>
                </c:pt>
                <c:pt idx="596">
                  <c:v>27.3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27.3</c:v>
                </c:pt>
                <c:pt idx="601">
                  <c:v>27.3</c:v>
                </c:pt>
                <c:pt idx="602">
                  <c:v>27.3</c:v>
                </c:pt>
                <c:pt idx="603">
                  <c:v>27.4</c:v>
                </c:pt>
                <c:pt idx="604">
                  <c:v>27.4</c:v>
                </c:pt>
                <c:pt idx="605">
                  <c:v>27.4</c:v>
                </c:pt>
                <c:pt idx="606">
                  <c:v>27.5</c:v>
                </c:pt>
                <c:pt idx="607">
                  <c:v>27.4</c:v>
                </c:pt>
                <c:pt idx="608">
                  <c:v>27.4</c:v>
                </c:pt>
                <c:pt idx="609">
                  <c:v>27.3</c:v>
                </c:pt>
                <c:pt idx="610">
                  <c:v>27.4</c:v>
                </c:pt>
                <c:pt idx="611">
                  <c:v>27.5</c:v>
                </c:pt>
                <c:pt idx="612">
                  <c:v>27.5</c:v>
                </c:pt>
                <c:pt idx="613">
                  <c:v>27.5</c:v>
                </c:pt>
                <c:pt idx="614">
                  <c:v>27.6</c:v>
                </c:pt>
                <c:pt idx="615">
                  <c:v>27.6</c:v>
                </c:pt>
                <c:pt idx="616">
                  <c:v>27.7</c:v>
                </c:pt>
                <c:pt idx="617">
                  <c:v>27.8</c:v>
                </c:pt>
                <c:pt idx="618">
                  <c:v>27.9</c:v>
                </c:pt>
                <c:pt idx="619">
                  <c:v>28</c:v>
                </c:pt>
                <c:pt idx="620">
                  <c:v>28</c:v>
                </c:pt>
                <c:pt idx="621">
                  <c:v>28.1</c:v>
                </c:pt>
                <c:pt idx="622">
                  <c:v>28.2</c:v>
                </c:pt>
                <c:pt idx="623">
                  <c:v>28.2</c:v>
                </c:pt>
                <c:pt idx="624">
                  <c:v>28.2</c:v>
                </c:pt>
                <c:pt idx="625">
                  <c:v>28.2</c:v>
                </c:pt>
                <c:pt idx="626">
                  <c:v>28.3</c:v>
                </c:pt>
                <c:pt idx="627">
                  <c:v>28.3</c:v>
                </c:pt>
                <c:pt idx="628">
                  <c:v>24.7</c:v>
                </c:pt>
                <c:pt idx="629">
                  <c:v>27</c:v>
                </c:pt>
                <c:pt idx="630">
                  <c:v>26.9</c:v>
                </c:pt>
                <c:pt idx="631">
                  <c:v>26.8</c:v>
                </c:pt>
                <c:pt idx="632">
                  <c:v>26.7</c:v>
                </c:pt>
                <c:pt idx="633">
                  <c:v>26.4</c:v>
                </c:pt>
                <c:pt idx="634">
                  <c:v>26.1</c:v>
                </c:pt>
                <c:pt idx="635">
                  <c:v>26</c:v>
                </c:pt>
                <c:pt idx="636">
                  <c:v>25.8</c:v>
                </c:pt>
                <c:pt idx="637">
                  <c:v>25.7</c:v>
                </c:pt>
                <c:pt idx="638">
                  <c:v>25.6</c:v>
                </c:pt>
                <c:pt idx="639">
                  <c:v>25.5</c:v>
                </c:pt>
                <c:pt idx="640">
                  <c:v>25.3</c:v>
                </c:pt>
                <c:pt idx="641">
                  <c:v>25.3</c:v>
                </c:pt>
                <c:pt idx="642">
                  <c:v>25.2</c:v>
                </c:pt>
                <c:pt idx="643">
                  <c:v>25.1</c:v>
                </c:pt>
                <c:pt idx="644">
                  <c:v>25.1</c:v>
                </c:pt>
                <c:pt idx="645">
                  <c:v>25.1</c:v>
                </c:pt>
                <c:pt idx="646">
                  <c:v>25.1</c:v>
                </c:pt>
                <c:pt idx="647">
                  <c:v>25.1</c:v>
                </c:pt>
                <c:pt idx="648">
                  <c:v>25.1</c:v>
                </c:pt>
                <c:pt idx="649">
                  <c:v>25</c:v>
                </c:pt>
                <c:pt idx="650">
                  <c:v>24.9</c:v>
                </c:pt>
                <c:pt idx="651">
                  <c:v>25</c:v>
                </c:pt>
                <c:pt idx="652">
                  <c:v>25</c:v>
                </c:pt>
                <c:pt idx="653">
                  <c:v>24.9</c:v>
                </c:pt>
                <c:pt idx="654">
                  <c:v>24.9</c:v>
                </c:pt>
                <c:pt idx="655">
                  <c:v>24.8</c:v>
                </c:pt>
                <c:pt idx="656">
                  <c:v>24.9</c:v>
                </c:pt>
                <c:pt idx="657">
                  <c:v>24.8</c:v>
                </c:pt>
                <c:pt idx="658">
                  <c:v>24.9</c:v>
                </c:pt>
                <c:pt idx="659">
                  <c:v>24.9</c:v>
                </c:pt>
                <c:pt idx="660">
                  <c:v>24.9</c:v>
                </c:pt>
                <c:pt idx="661">
                  <c:v>24.9</c:v>
                </c:pt>
                <c:pt idx="662">
                  <c:v>24.9</c:v>
                </c:pt>
                <c:pt idx="663">
                  <c:v>14.7</c:v>
                </c:pt>
                <c:pt idx="664">
                  <c:v>12.4</c:v>
                </c:pt>
                <c:pt idx="665">
                  <c:v>12.8</c:v>
                </c:pt>
                <c:pt idx="666">
                  <c:v>12.1</c:v>
                </c:pt>
                <c:pt idx="667">
                  <c:v>11.7</c:v>
                </c:pt>
                <c:pt idx="668">
                  <c:v>12.2</c:v>
                </c:pt>
                <c:pt idx="669">
                  <c:v>10.8</c:v>
                </c:pt>
                <c:pt idx="670">
                  <c:v>10.6</c:v>
                </c:pt>
                <c:pt idx="671">
                  <c:v>10.6</c:v>
                </c:pt>
                <c:pt idx="672">
                  <c:v>10.9</c:v>
                </c:pt>
                <c:pt idx="673">
                  <c:v>10.9</c:v>
                </c:pt>
                <c:pt idx="674">
                  <c:v>11.5</c:v>
                </c:pt>
                <c:pt idx="675">
                  <c:v>11.1</c:v>
                </c:pt>
                <c:pt idx="676">
                  <c:v>10.6</c:v>
                </c:pt>
                <c:pt idx="677">
                  <c:v>10.9</c:v>
                </c:pt>
                <c:pt idx="678">
                  <c:v>10.8</c:v>
                </c:pt>
                <c:pt idx="679">
                  <c:v>10.6</c:v>
                </c:pt>
                <c:pt idx="680">
                  <c:v>10.6</c:v>
                </c:pt>
                <c:pt idx="681">
                  <c:v>11</c:v>
                </c:pt>
                <c:pt idx="682">
                  <c:v>11.6</c:v>
                </c:pt>
                <c:pt idx="683">
                  <c:v>10.7</c:v>
                </c:pt>
                <c:pt idx="684">
                  <c:v>10.4</c:v>
                </c:pt>
                <c:pt idx="685">
                  <c:v>10.5</c:v>
                </c:pt>
                <c:pt idx="686">
                  <c:v>19.600000000000001</c:v>
                </c:pt>
                <c:pt idx="687">
                  <c:v>20.7</c:v>
                </c:pt>
                <c:pt idx="688">
                  <c:v>22.3</c:v>
                </c:pt>
                <c:pt idx="689">
                  <c:v>22.6</c:v>
                </c:pt>
                <c:pt idx="690">
                  <c:v>22.6</c:v>
                </c:pt>
                <c:pt idx="691">
                  <c:v>20.100000000000001</c:v>
                </c:pt>
                <c:pt idx="692">
                  <c:v>21.3</c:v>
                </c:pt>
                <c:pt idx="693">
                  <c:v>22.7</c:v>
                </c:pt>
                <c:pt idx="694">
                  <c:v>22.3</c:v>
                </c:pt>
                <c:pt idx="695">
                  <c:v>20.5</c:v>
                </c:pt>
                <c:pt idx="696">
                  <c:v>22.7</c:v>
                </c:pt>
                <c:pt idx="697">
                  <c:v>21.1</c:v>
                </c:pt>
                <c:pt idx="698">
                  <c:v>23.2</c:v>
                </c:pt>
                <c:pt idx="699">
                  <c:v>20.100000000000001</c:v>
                </c:pt>
                <c:pt idx="700">
                  <c:v>22.6</c:v>
                </c:pt>
                <c:pt idx="701">
                  <c:v>20.5</c:v>
                </c:pt>
                <c:pt idx="702">
                  <c:v>21.9</c:v>
                </c:pt>
                <c:pt idx="703">
                  <c:v>22.4</c:v>
                </c:pt>
                <c:pt idx="704">
                  <c:v>23.9</c:v>
                </c:pt>
                <c:pt idx="705">
                  <c:v>24.9</c:v>
                </c:pt>
                <c:pt idx="706">
                  <c:v>25.2</c:v>
                </c:pt>
                <c:pt idx="707">
                  <c:v>25.5</c:v>
                </c:pt>
                <c:pt idx="708">
                  <c:v>25.7</c:v>
                </c:pt>
                <c:pt idx="709">
                  <c:v>25.9</c:v>
                </c:pt>
                <c:pt idx="710">
                  <c:v>26</c:v>
                </c:pt>
                <c:pt idx="711">
                  <c:v>26.1</c:v>
                </c:pt>
                <c:pt idx="712">
                  <c:v>26.2</c:v>
                </c:pt>
                <c:pt idx="713">
                  <c:v>26.3</c:v>
                </c:pt>
                <c:pt idx="714">
                  <c:v>26.4</c:v>
                </c:pt>
                <c:pt idx="715">
                  <c:v>26.5</c:v>
                </c:pt>
                <c:pt idx="716">
                  <c:v>26.5</c:v>
                </c:pt>
                <c:pt idx="717">
                  <c:v>26.6</c:v>
                </c:pt>
                <c:pt idx="718">
                  <c:v>26.6</c:v>
                </c:pt>
                <c:pt idx="719">
                  <c:v>26.7</c:v>
                </c:pt>
                <c:pt idx="720">
                  <c:v>26.7</c:v>
                </c:pt>
                <c:pt idx="721">
                  <c:v>26.7</c:v>
                </c:pt>
                <c:pt idx="722">
                  <c:v>26.8</c:v>
                </c:pt>
                <c:pt idx="723">
                  <c:v>26.8</c:v>
                </c:pt>
                <c:pt idx="724">
                  <c:v>26.9</c:v>
                </c:pt>
                <c:pt idx="725">
                  <c:v>26.9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27.1</c:v>
                </c:pt>
                <c:pt idx="730">
                  <c:v>27.1</c:v>
                </c:pt>
                <c:pt idx="731">
                  <c:v>27.1</c:v>
                </c:pt>
                <c:pt idx="732">
                  <c:v>27.2</c:v>
                </c:pt>
                <c:pt idx="733">
                  <c:v>27.2</c:v>
                </c:pt>
                <c:pt idx="734">
                  <c:v>27.2</c:v>
                </c:pt>
                <c:pt idx="735">
                  <c:v>27.2</c:v>
                </c:pt>
                <c:pt idx="736">
                  <c:v>27.3</c:v>
                </c:pt>
                <c:pt idx="737">
                  <c:v>27.3</c:v>
                </c:pt>
                <c:pt idx="738">
                  <c:v>27.3</c:v>
                </c:pt>
                <c:pt idx="739">
                  <c:v>27.4</c:v>
                </c:pt>
                <c:pt idx="740">
                  <c:v>27.4</c:v>
                </c:pt>
                <c:pt idx="741">
                  <c:v>27.3</c:v>
                </c:pt>
                <c:pt idx="742">
                  <c:v>27.4</c:v>
                </c:pt>
                <c:pt idx="743">
                  <c:v>27.4</c:v>
                </c:pt>
                <c:pt idx="744">
                  <c:v>27.4</c:v>
                </c:pt>
                <c:pt idx="745">
                  <c:v>27.5</c:v>
                </c:pt>
                <c:pt idx="746">
                  <c:v>27.5</c:v>
                </c:pt>
                <c:pt idx="747">
                  <c:v>27.5</c:v>
                </c:pt>
                <c:pt idx="748">
                  <c:v>27.5</c:v>
                </c:pt>
                <c:pt idx="749">
                  <c:v>27.5</c:v>
                </c:pt>
                <c:pt idx="750">
                  <c:v>27.5</c:v>
                </c:pt>
                <c:pt idx="751">
                  <c:v>27.6</c:v>
                </c:pt>
                <c:pt idx="752">
                  <c:v>27.6</c:v>
                </c:pt>
                <c:pt idx="753">
                  <c:v>27.6</c:v>
                </c:pt>
                <c:pt idx="754">
                  <c:v>27.6</c:v>
                </c:pt>
                <c:pt idx="755">
                  <c:v>27.6</c:v>
                </c:pt>
                <c:pt idx="756">
                  <c:v>27.6</c:v>
                </c:pt>
                <c:pt idx="757">
                  <c:v>27.7</c:v>
                </c:pt>
                <c:pt idx="758">
                  <c:v>27.7</c:v>
                </c:pt>
                <c:pt idx="759">
                  <c:v>27.8</c:v>
                </c:pt>
                <c:pt idx="760">
                  <c:v>27.8</c:v>
                </c:pt>
                <c:pt idx="761">
                  <c:v>27.8</c:v>
                </c:pt>
                <c:pt idx="762">
                  <c:v>27.8</c:v>
                </c:pt>
                <c:pt idx="763">
                  <c:v>27.9</c:v>
                </c:pt>
                <c:pt idx="764">
                  <c:v>27.9</c:v>
                </c:pt>
                <c:pt idx="765">
                  <c:v>27.9</c:v>
                </c:pt>
                <c:pt idx="766">
                  <c:v>28</c:v>
                </c:pt>
                <c:pt idx="767">
                  <c:v>28</c:v>
                </c:pt>
                <c:pt idx="768">
                  <c:v>28</c:v>
                </c:pt>
                <c:pt idx="769">
                  <c:v>28.1</c:v>
                </c:pt>
                <c:pt idx="770">
                  <c:v>28.1</c:v>
                </c:pt>
                <c:pt idx="771">
                  <c:v>28.1</c:v>
                </c:pt>
                <c:pt idx="772">
                  <c:v>28.1</c:v>
                </c:pt>
                <c:pt idx="773">
                  <c:v>28.2</c:v>
                </c:pt>
                <c:pt idx="774">
                  <c:v>25.2</c:v>
                </c:pt>
                <c:pt idx="775">
                  <c:v>17.600000000000001</c:v>
                </c:pt>
                <c:pt idx="776">
                  <c:v>17.600000000000001</c:v>
                </c:pt>
                <c:pt idx="777">
                  <c:v>17.899999999999999</c:v>
                </c:pt>
                <c:pt idx="778">
                  <c:v>18.100000000000001</c:v>
                </c:pt>
                <c:pt idx="779">
                  <c:v>18</c:v>
                </c:pt>
                <c:pt idx="780">
                  <c:v>20.5</c:v>
                </c:pt>
                <c:pt idx="781">
                  <c:v>19.8</c:v>
                </c:pt>
                <c:pt idx="782">
                  <c:v>18.5</c:v>
                </c:pt>
                <c:pt idx="783">
                  <c:v>19.5</c:v>
                </c:pt>
                <c:pt idx="784">
                  <c:v>21.4</c:v>
                </c:pt>
                <c:pt idx="785">
                  <c:v>21.2</c:v>
                </c:pt>
                <c:pt idx="786">
                  <c:v>20.6</c:v>
                </c:pt>
                <c:pt idx="787">
                  <c:v>20.8</c:v>
                </c:pt>
                <c:pt idx="788">
                  <c:v>20.9</c:v>
                </c:pt>
                <c:pt idx="789">
                  <c:v>21</c:v>
                </c:pt>
                <c:pt idx="790">
                  <c:v>22.4</c:v>
                </c:pt>
                <c:pt idx="791">
                  <c:v>20.2</c:v>
                </c:pt>
                <c:pt idx="792">
                  <c:v>19.7</c:v>
                </c:pt>
                <c:pt idx="793">
                  <c:v>21.3</c:v>
                </c:pt>
                <c:pt idx="794">
                  <c:v>22.6</c:v>
                </c:pt>
                <c:pt idx="795">
                  <c:v>20.3</c:v>
                </c:pt>
                <c:pt idx="796">
                  <c:v>21</c:v>
                </c:pt>
                <c:pt idx="797">
                  <c:v>21.1</c:v>
                </c:pt>
                <c:pt idx="798">
                  <c:v>22.5</c:v>
                </c:pt>
                <c:pt idx="799">
                  <c:v>20.100000000000001</c:v>
                </c:pt>
                <c:pt idx="800">
                  <c:v>20.7</c:v>
                </c:pt>
                <c:pt idx="801">
                  <c:v>22.1</c:v>
                </c:pt>
                <c:pt idx="802">
                  <c:v>22.1</c:v>
                </c:pt>
                <c:pt idx="803">
                  <c:v>19.600000000000001</c:v>
                </c:pt>
                <c:pt idx="804">
                  <c:v>21.2</c:v>
                </c:pt>
                <c:pt idx="805">
                  <c:v>20.6</c:v>
                </c:pt>
                <c:pt idx="806">
                  <c:v>23.1</c:v>
                </c:pt>
                <c:pt idx="807">
                  <c:v>19.600000000000001</c:v>
                </c:pt>
                <c:pt idx="808">
                  <c:v>20.100000000000001</c:v>
                </c:pt>
                <c:pt idx="809">
                  <c:v>19.899999999999999</c:v>
                </c:pt>
                <c:pt idx="810">
                  <c:v>22.3</c:v>
                </c:pt>
                <c:pt idx="811">
                  <c:v>20.3</c:v>
                </c:pt>
                <c:pt idx="812">
                  <c:v>20.399999999999999</c:v>
                </c:pt>
                <c:pt idx="813">
                  <c:v>21.2</c:v>
                </c:pt>
                <c:pt idx="814">
                  <c:v>22.8</c:v>
                </c:pt>
                <c:pt idx="815">
                  <c:v>20</c:v>
                </c:pt>
                <c:pt idx="816">
                  <c:v>20.7</c:v>
                </c:pt>
                <c:pt idx="817">
                  <c:v>19.600000000000001</c:v>
                </c:pt>
                <c:pt idx="818">
                  <c:v>19.8</c:v>
                </c:pt>
                <c:pt idx="819">
                  <c:v>22.1</c:v>
                </c:pt>
                <c:pt idx="820">
                  <c:v>20.399999999999999</c:v>
                </c:pt>
                <c:pt idx="821">
                  <c:v>20</c:v>
                </c:pt>
                <c:pt idx="822">
                  <c:v>19.2</c:v>
                </c:pt>
                <c:pt idx="823">
                  <c:v>21.5</c:v>
                </c:pt>
                <c:pt idx="824">
                  <c:v>22.2</c:v>
                </c:pt>
                <c:pt idx="825">
                  <c:v>20.5</c:v>
                </c:pt>
                <c:pt idx="826">
                  <c:v>20.2</c:v>
                </c:pt>
                <c:pt idx="827">
                  <c:v>21.8</c:v>
                </c:pt>
                <c:pt idx="828">
                  <c:v>21.4</c:v>
                </c:pt>
                <c:pt idx="829">
                  <c:v>21.2</c:v>
                </c:pt>
                <c:pt idx="830">
                  <c:v>22.4</c:v>
                </c:pt>
                <c:pt idx="831">
                  <c:v>22.5</c:v>
                </c:pt>
                <c:pt idx="832">
                  <c:v>20</c:v>
                </c:pt>
                <c:pt idx="833">
                  <c:v>21.1</c:v>
                </c:pt>
                <c:pt idx="834">
                  <c:v>21</c:v>
                </c:pt>
                <c:pt idx="835">
                  <c:v>18.5</c:v>
                </c:pt>
                <c:pt idx="836">
                  <c:v>21.5</c:v>
                </c:pt>
                <c:pt idx="837">
                  <c:v>22.3</c:v>
                </c:pt>
                <c:pt idx="838">
                  <c:v>19.899999999999999</c:v>
                </c:pt>
                <c:pt idx="839">
                  <c:v>21.2</c:v>
                </c:pt>
                <c:pt idx="840">
                  <c:v>21.5</c:v>
                </c:pt>
                <c:pt idx="841">
                  <c:v>22.6</c:v>
                </c:pt>
                <c:pt idx="842">
                  <c:v>19.8</c:v>
                </c:pt>
                <c:pt idx="843">
                  <c:v>22.3</c:v>
                </c:pt>
                <c:pt idx="844">
                  <c:v>21.5</c:v>
                </c:pt>
                <c:pt idx="845">
                  <c:v>19.399999999999999</c:v>
                </c:pt>
                <c:pt idx="846">
                  <c:v>20.9</c:v>
                </c:pt>
                <c:pt idx="847">
                  <c:v>22.1</c:v>
                </c:pt>
                <c:pt idx="848">
                  <c:v>22.5</c:v>
                </c:pt>
                <c:pt idx="849">
                  <c:v>23.9</c:v>
                </c:pt>
                <c:pt idx="850">
                  <c:v>24.7</c:v>
                </c:pt>
                <c:pt idx="851">
                  <c:v>25.3</c:v>
                </c:pt>
                <c:pt idx="852">
                  <c:v>25.8</c:v>
                </c:pt>
                <c:pt idx="853">
                  <c:v>26</c:v>
                </c:pt>
                <c:pt idx="854">
                  <c:v>26.3</c:v>
                </c:pt>
                <c:pt idx="855">
                  <c:v>26.4</c:v>
                </c:pt>
                <c:pt idx="856">
                  <c:v>26.6</c:v>
                </c:pt>
                <c:pt idx="857">
                  <c:v>26.7</c:v>
                </c:pt>
                <c:pt idx="858">
                  <c:v>26.7</c:v>
                </c:pt>
                <c:pt idx="859">
                  <c:v>26.8</c:v>
                </c:pt>
                <c:pt idx="860">
                  <c:v>26.9</c:v>
                </c:pt>
                <c:pt idx="861">
                  <c:v>26.9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27.1</c:v>
                </c:pt>
                <c:pt idx="866">
                  <c:v>27.1</c:v>
                </c:pt>
                <c:pt idx="867">
                  <c:v>27.1</c:v>
                </c:pt>
                <c:pt idx="868">
                  <c:v>27.1</c:v>
                </c:pt>
                <c:pt idx="869">
                  <c:v>27.1</c:v>
                </c:pt>
                <c:pt idx="870">
                  <c:v>27.1</c:v>
                </c:pt>
                <c:pt idx="871">
                  <c:v>27.1</c:v>
                </c:pt>
                <c:pt idx="872">
                  <c:v>27.1</c:v>
                </c:pt>
                <c:pt idx="873">
                  <c:v>27.1</c:v>
                </c:pt>
                <c:pt idx="874">
                  <c:v>27.2</c:v>
                </c:pt>
                <c:pt idx="875">
                  <c:v>27.2</c:v>
                </c:pt>
                <c:pt idx="876">
                  <c:v>27.2</c:v>
                </c:pt>
                <c:pt idx="877">
                  <c:v>27.2</c:v>
                </c:pt>
                <c:pt idx="878">
                  <c:v>27.1</c:v>
                </c:pt>
                <c:pt idx="879">
                  <c:v>27.2</c:v>
                </c:pt>
                <c:pt idx="880">
                  <c:v>27.2</c:v>
                </c:pt>
                <c:pt idx="881">
                  <c:v>27.2</c:v>
                </c:pt>
                <c:pt idx="882">
                  <c:v>27.2</c:v>
                </c:pt>
                <c:pt idx="883">
                  <c:v>27.2</c:v>
                </c:pt>
                <c:pt idx="884">
                  <c:v>27.2</c:v>
                </c:pt>
                <c:pt idx="885">
                  <c:v>27.2</c:v>
                </c:pt>
                <c:pt idx="886">
                  <c:v>27.2</c:v>
                </c:pt>
                <c:pt idx="887">
                  <c:v>27.2</c:v>
                </c:pt>
                <c:pt idx="888">
                  <c:v>27.3</c:v>
                </c:pt>
                <c:pt idx="889">
                  <c:v>27.3</c:v>
                </c:pt>
                <c:pt idx="890">
                  <c:v>27.3</c:v>
                </c:pt>
                <c:pt idx="891">
                  <c:v>27.3</c:v>
                </c:pt>
                <c:pt idx="892">
                  <c:v>27.3</c:v>
                </c:pt>
                <c:pt idx="893">
                  <c:v>27.3</c:v>
                </c:pt>
                <c:pt idx="894">
                  <c:v>27.3</c:v>
                </c:pt>
                <c:pt idx="895">
                  <c:v>27.3</c:v>
                </c:pt>
                <c:pt idx="896">
                  <c:v>27.3</c:v>
                </c:pt>
                <c:pt idx="897">
                  <c:v>27.3</c:v>
                </c:pt>
                <c:pt idx="898">
                  <c:v>27.3</c:v>
                </c:pt>
                <c:pt idx="899">
                  <c:v>27.3</c:v>
                </c:pt>
                <c:pt idx="900">
                  <c:v>27.4</c:v>
                </c:pt>
                <c:pt idx="901">
                  <c:v>27.4</c:v>
                </c:pt>
                <c:pt idx="902">
                  <c:v>27.5</c:v>
                </c:pt>
                <c:pt idx="903">
                  <c:v>27.5</c:v>
                </c:pt>
                <c:pt idx="904">
                  <c:v>27.6</c:v>
                </c:pt>
                <c:pt idx="905">
                  <c:v>27.7</c:v>
                </c:pt>
                <c:pt idx="906">
                  <c:v>27.8</c:v>
                </c:pt>
                <c:pt idx="907">
                  <c:v>27.9</c:v>
                </c:pt>
                <c:pt idx="908">
                  <c:v>28</c:v>
                </c:pt>
                <c:pt idx="909">
                  <c:v>28.1</c:v>
                </c:pt>
                <c:pt idx="910">
                  <c:v>28.2</c:v>
                </c:pt>
                <c:pt idx="911">
                  <c:v>28.3</c:v>
                </c:pt>
                <c:pt idx="912">
                  <c:v>28.3</c:v>
                </c:pt>
                <c:pt idx="913">
                  <c:v>28.4</c:v>
                </c:pt>
                <c:pt idx="914">
                  <c:v>28.5</c:v>
                </c:pt>
                <c:pt idx="915">
                  <c:v>28.5</c:v>
                </c:pt>
                <c:pt idx="916">
                  <c:v>28.6</c:v>
                </c:pt>
                <c:pt idx="917">
                  <c:v>28.6</c:v>
                </c:pt>
                <c:pt idx="918">
                  <c:v>28.7</c:v>
                </c:pt>
                <c:pt idx="919">
                  <c:v>28.8</c:v>
                </c:pt>
                <c:pt idx="920">
                  <c:v>28.8</c:v>
                </c:pt>
                <c:pt idx="921">
                  <c:v>28.8</c:v>
                </c:pt>
                <c:pt idx="922">
                  <c:v>28.8</c:v>
                </c:pt>
                <c:pt idx="923">
                  <c:v>28.7</c:v>
                </c:pt>
                <c:pt idx="924">
                  <c:v>28.8</c:v>
                </c:pt>
                <c:pt idx="925">
                  <c:v>28.8</c:v>
                </c:pt>
                <c:pt idx="926">
                  <c:v>28.8</c:v>
                </c:pt>
                <c:pt idx="927">
                  <c:v>28.8</c:v>
                </c:pt>
                <c:pt idx="928">
                  <c:v>28.8</c:v>
                </c:pt>
                <c:pt idx="929">
                  <c:v>28.8</c:v>
                </c:pt>
                <c:pt idx="930">
                  <c:v>28.8</c:v>
                </c:pt>
                <c:pt idx="931">
                  <c:v>28.8</c:v>
                </c:pt>
                <c:pt idx="932">
                  <c:v>28.9</c:v>
                </c:pt>
                <c:pt idx="933">
                  <c:v>29</c:v>
                </c:pt>
                <c:pt idx="934">
                  <c:v>28.9</c:v>
                </c:pt>
                <c:pt idx="935">
                  <c:v>28.9</c:v>
                </c:pt>
                <c:pt idx="936">
                  <c:v>28.8</c:v>
                </c:pt>
                <c:pt idx="937">
                  <c:v>28.9</c:v>
                </c:pt>
                <c:pt idx="938">
                  <c:v>28.8</c:v>
                </c:pt>
                <c:pt idx="939">
                  <c:v>28.9</c:v>
                </c:pt>
                <c:pt idx="940">
                  <c:v>28.9</c:v>
                </c:pt>
                <c:pt idx="941">
                  <c:v>28.9</c:v>
                </c:pt>
                <c:pt idx="942">
                  <c:v>28.9</c:v>
                </c:pt>
                <c:pt idx="943">
                  <c:v>29</c:v>
                </c:pt>
                <c:pt idx="944">
                  <c:v>29.1</c:v>
                </c:pt>
                <c:pt idx="945">
                  <c:v>29.4</c:v>
                </c:pt>
                <c:pt idx="946">
                  <c:v>29.4</c:v>
                </c:pt>
                <c:pt idx="947">
                  <c:v>29.4</c:v>
                </c:pt>
                <c:pt idx="948">
                  <c:v>29.3</c:v>
                </c:pt>
                <c:pt idx="949">
                  <c:v>29.3</c:v>
                </c:pt>
                <c:pt idx="950">
                  <c:v>29.3</c:v>
                </c:pt>
                <c:pt idx="951">
                  <c:v>29.2</c:v>
                </c:pt>
                <c:pt idx="952">
                  <c:v>29.2</c:v>
                </c:pt>
                <c:pt idx="953">
                  <c:v>29.2</c:v>
                </c:pt>
                <c:pt idx="954">
                  <c:v>29.3</c:v>
                </c:pt>
                <c:pt idx="955">
                  <c:v>29.3</c:v>
                </c:pt>
                <c:pt idx="956">
                  <c:v>29.4</c:v>
                </c:pt>
                <c:pt idx="957">
                  <c:v>29.4</c:v>
                </c:pt>
                <c:pt idx="958">
                  <c:v>29.5</c:v>
                </c:pt>
                <c:pt idx="959">
                  <c:v>29.4</c:v>
                </c:pt>
                <c:pt idx="960">
                  <c:v>29.4</c:v>
                </c:pt>
                <c:pt idx="961">
                  <c:v>29.3</c:v>
                </c:pt>
                <c:pt idx="962">
                  <c:v>29.4</c:v>
                </c:pt>
                <c:pt idx="963">
                  <c:v>29.4</c:v>
                </c:pt>
                <c:pt idx="964">
                  <c:v>29.6</c:v>
                </c:pt>
                <c:pt idx="965">
                  <c:v>29.5</c:v>
                </c:pt>
                <c:pt idx="966">
                  <c:v>29.4</c:v>
                </c:pt>
                <c:pt idx="967">
                  <c:v>29.4</c:v>
                </c:pt>
                <c:pt idx="968">
                  <c:v>29.4</c:v>
                </c:pt>
                <c:pt idx="969">
                  <c:v>29.4</c:v>
                </c:pt>
                <c:pt idx="970">
                  <c:v>29.4</c:v>
                </c:pt>
                <c:pt idx="971">
                  <c:v>29.5</c:v>
                </c:pt>
                <c:pt idx="972">
                  <c:v>29.6</c:v>
                </c:pt>
                <c:pt idx="973">
                  <c:v>29.6</c:v>
                </c:pt>
                <c:pt idx="974">
                  <c:v>29.6</c:v>
                </c:pt>
                <c:pt idx="975">
                  <c:v>29.6</c:v>
                </c:pt>
                <c:pt idx="976">
                  <c:v>29.7</c:v>
                </c:pt>
                <c:pt idx="977">
                  <c:v>29.7</c:v>
                </c:pt>
                <c:pt idx="978">
                  <c:v>29.6</c:v>
                </c:pt>
                <c:pt idx="979">
                  <c:v>29.6</c:v>
                </c:pt>
                <c:pt idx="980">
                  <c:v>29.6</c:v>
                </c:pt>
                <c:pt idx="981">
                  <c:v>29.5</c:v>
                </c:pt>
                <c:pt idx="982">
                  <c:v>29.6</c:v>
                </c:pt>
                <c:pt idx="983">
                  <c:v>29.6</c:v>
                </c:pt>
                <c:pt idx="984">
                  <c:v>29.6</c:v>
                </c:pt>
                <c:pt idx="985">
                  <c:v>29.5</c:v>
                </c:pt>
                <c:pt idx="986">
                  <c:v>29.5</c:v>
                </c:pt>
                <c:pt idx="987">
                  <c:v>29.5</c:v>
                </c:pt>
                <c:pt idx="988">
                  <c:v>29.5</c:v>
                </c:pt>
                <c:pt idx="989">
                  <c:v>29.5</c:v>
                </c:pt>
                <c:pt idx="990">
                  <c:v>29.4</c:v>
                </c:pt>
                <c:pt idx="991">
                  <c:v>29.4</c:v>
                </c:pt>
                <c:pt idx="992">
                  <c:v>29.4</c:v>
                </c:pt>
                <c:pt idx="993">
                  <c:v>29.4</c:v>
                </c:pt>
                <c:pt idx="994">
                  <c:v>29.5</c:v>
                </c:pt>
                <c:pt idx="995">
                  <c:v>29.4</c:v>
                </c:pt>
                <c:pt idx="996">
                  <c:v>29.4</c:v>
                </c:pt>
                <c:pt idx="997">
                  <c:v>29.4</c:v>
                </c:pt>
                <c:pt idx="998">
                  <c:v>29.5</c:v>
                </c:pt>
                <c:pt idx="999">
                  <c:v>29.4</c:v>
                </c:pt>
                <c:pt idx="1000">
                  <c:v>29.3</c:v>
                </c:pt>
                <c:pt idx="1001">
                  <c:v>29.3</c:v>
                </c:pt>
                <c:pt idx="1002">
                  <c:v>29.2</c:v>
                </c:pt>
                <c:pt idx="1003">
                  <c:v>29.2</c:v>
                </c:pt>
                <c:pt idx="1004">
                  <c:v>29.1</c:v>
                </c:pt>
                <c:pt idx="1005">
                  <c:v>29.1</c:v>
                </c:pt>
                <c:pt idx="1006">
                  <c:v>29.1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29</c:v>
                </c:pt>
                <c:pt idx="1011">
                  <c:v>28.9</c:v>
                </c:pt>
                <c:pt idx="1012">
                  <c:v>28.9</c:v>
                </c:pt>
                <c:pt idx="1013">
                  <c:v>28.8</c:v>
                </c:pt>
                <c:pt idx="1014">
                  <c:v>28.8</c:v>
                </c:pt>
                <c:pt idx="1015">
                  <c:v>28.8</c:v>
                </c:pt>
                <c:pt idx="1016">
                  <c:v>28.8</c:v>
                </c:pt>
                <c:pt idx="1017">
                  <c:v>28.8</c:v>
                </c:pt>
                <c:pt idx="1018">
                  <c:v>28.7</c:v>
                </c:pt>
                <c:pt idx="1019">
                  <c:v>28.6</c:v>
                </c:pt>
                <c:pt idx="1020">
                  <c:v>28.6</c:v>
                </c:pt>
                <c:pt idx="1021">
                  <c:v>28.6</c:v>
                </c:pt>
                <c:pt idx="1022">
                  <c:v>28.5</c:v>
                </c:pt>
                <c:pt idx="1023">
                  <c:v>28.5</c:v>
                </c:pt>
                <c:pt idx="1024">
                  <c:v>28.5</c:v>
                </c:pt>
                <c:pt idx="1025">
                  <c:v>28.4</c:v>
                </c:pt>
                <c:pt idx="1026">
                  <c:v>28.4</c:v>
                </c:pt>
                <c:pt idx="1027">
                  <c:v>28.3</c:v>
                </c:pt>
                <c:pt idx="1028">
                  <c:v>28.3</c:v>
                </c:pt>
                <c:pt idx="1029">
                  <c:v>28.3</c:v>
                </c:pt>
                <c:pt idx="1030">
                  <c:v>28.2</c:v>
                </c:pt>
                <c:pt idx="1031">
                  <c:v>28.2</c:v>
                </c:pt>
                <c:pt idx="1032">
                  <c:v>28.2</c:v>
                </c:pt>
                <c:pt idx="1033">
                  <c:v>28.2</c:v>
                </c:pt>
                <c:pt idx="1034">
                  <c:v>28.1</c:v>
                </c:pt>
                <c:pt idx="1035">
                  <c:v>28.1</c:v>
                </c:pt>
                <c:pt idx="1036">
                  <c:v>28.1</c:v>
                </c:pt>
                <c:pt idx="1037">
                  <c:v>28.1</c:v>
                </c:pt>
                <c:pt idx="1038">
                  <c:v>28.1</c:v>
                </c:pt>
                <c:pt idx="1039">
                  <c:v>28.1</c:v>
                </c:pt>
                <c:pt idx="1040">
                  <c:v>28.1</c:v>
                </c:pt>
                <c:pt idx="1041">
                  <c:v>28.1</c:v>
                </c:pt>
                <c:pt idx="1042">
                  <c:v>28.1</c:v>
                </c:pt>
                <c:pt idx="1043">
                  <c:v>28.1</c:v>
                </c:pt>
                <c:pt idx="1044">
                  <c:v>28.2</c:v>
                </c:pt>
                <c:pt idx="1045">
                  <c:v>28.2</c:v>
                </c:pt>
                <c:pt idx="1046">
                  <c:v>28.3</c:v>
                </c:pt>
                <c:pt idx="1047">
                  <c:v>28.4</c:v>
                </c:pt>
                <c:pt idx="1048">
                  <c:v>28.5</c:v>
                </c:pt>
                <c:pt idx="1049">
                  <c:v>28.6</c:v>
                </c:pt>
                <c:pt idx="1050">
                  <c:v>28.7</c:v>
                </c:pt>
                <c:pt idx="1051">
                  <c:v>28.8</c:v>
                </c:pt>
                <c:pt idx="1052">
                  <c:v>29</c:v>
                </c:pt>
                <c:pt idx="1053">
                  <c:v>29.1</c:v>
                </c:pt>
                <c:pt idx="1054">
                  <c:v>29.3</c:v>
                </c:pt>
                <c:pt idx="1055">
                  <c:v>29.4</c:v>
                </c:pt>
                <c:pt idx="1056">
                  <c:v>29.4</c:v>
                </c:pt>
                <c:pt idx="1057">
                  <c:v>29.5</c:v>
                </c:pt>
                <c:pt idx="1058">
                  <c:v>29.6</c:v>
                </c:pt>
                <c:pt idx="1059">
                  <c:v>29.7</c:v>
                </c:pt>
                <c:pt idx="1060">
                  <c:v>29.8</c:v>
                </c:pt>
                <c:pt idx="1061">
                  <c:v>27</c:v>
                </c:pt>
                <c:pt idx="1062">
                  <c:v>19.100000000000001</c:v>
                </c:pt>
                <c:pt idx="1063">
                  <c:v>16</c:v>
                </c:pt>
                <c:pt idx="1064">
                  <c:v>16.100000000000001</c:v>
                </c:pt>
                <c:pt idx="1065">
                  <c:v>16.100000000000001</c:v>
                </c:pt>
                <c:pt idx="1066">
                  <c:v>17.2</c:v>
                </c:pt>
                <c:pt idx="1067">
                  <c:v>17.100000000000001</c:v>
                </c:pt>
                <c:pt idx="1068">
                  <c:v>17.5</c:v>
                </c:pt>
                <c:pt idx="1069">
                  <c:v>17.5</c:v>
                </c:pt>
                <c:pt idx="1070">
                  <c:v>18.399999999999999</c:v>
                </c:pt>
                <c:pt idx="1071">
                  <c:v>21.3</c:v>
                </c:pt>
                <c:pt idx="1072">
                  <c:v>20.100000000000001</c:v>
                </c:pt>
                <c:pt idx="1073">
                  <c:v>20.6</c:v>
                </c:pt>
                <c:pt idx="1074">
                  <c:v>21.3</c:v>
                </c:pt>
                <c:pt idx="1075">
                  <c:v>20.8</c:v>
                </c:pt>
                <c:pt idx="1076">
                  <c:v>21.7</c:v>
                </c:pt>
                <c:pt idx="1077">
                  <c:v>22.5</c:v>
                </c:pt>
                <c:pt idx="1078">
                  <c:v>21.1</c:v>
                </c:pt>
                <c:pt idx="1079">
                  <c:v>19.899999999999999</c:v>
                </c:pt>
                <c:pt idx="1080">
                  <c:v>21.7</c:v>
                </c:pt>
                <c:pt idx="1081">
                  <c:v>22.7</c:v>
                </c:pt>
                <c:pt idx="1082">
                  <c:v>20</c:v>
                </c:pt>
                <c:pt idx="1083">
                  <c:v>22.3</c:v>
                </c:pt>
                <c:pt idx="1084">
                  <c:v>21.6</c:v>
                </c:pt>
                <c:pt idx="1085">
                  <c:v>21.4</c:v>
                </c:pt>
                <c:pt idx="1086">
                  <c:v>22</c:v>
                </c:pt>
                <c:pt idx="1087">
                  <c:v>22</c:v>
                </c:pt>
                <c:pt idx="1088">
                  <c:v>21.4</c:v>
                </c:pt>
                <c:pt idx="1089">
                  <c:v>22.8</c:v>
                </c:pt>
                <c:pt idx="1090">
                  <c:v>20.399999999999999</c:v>
                </c:pt>
                <c:pt idx="1091">
                  <c:v>23.3</c:v>
                </c:pt>
                <c:pt idx="1092">
                  <c:v>21.6</c:v>
                </c:pt>
                <c:pt idx="1093">
                  <c:v>21.9</c:v>
                </c:pt>
                <c:pt idx="1094">
                  <c:v>22.3</c:v>
                </c:pt>
                <c:pt idx="1095">
                  <c:v>20.2</c:v>
                </c:pt>
                <c:pt idx="1096">
                  <c:v>23.1</c:v>
                </c:pt>
                <c:pt idx="1097">
                  <c:v>20.6</c:v>
                </c:pt>
                <c:pt idx="1098">
                  <c:v>23.5</c:v>
                </c:pt>
                <c:pt idx="1099">
                  <c:v>22.4</c:v>
                </c:pt>
                <c:pt idx="1100">
                  <c:v>20.6</c:v>
                </c:pt>
                <c:pt idx="1101">
                  <c:v>23.6</c:v>
                </c:pt>
                <c:pt idx="1102">
                  <c:v>22</c:v>
                </c:pt>
                <c:pt idx="1103">
                  <c:v>20.7</c:v>
                </c:pt>
                <c:pt idx="1104">
                  <c:v>23.6</c:v>
                </c:pt>
                <c:pt idx="1105">
                  <c:v>22.6</c:v>
                </c:pt>
                <c:pt idx="1106">
                  <c:v>20.8</c:v>
                </c:pt>
                <c:pt idx="1107">
                  <c:v>23</c:v>
                </c:pt>
                <c:pt idx="1108">
                  <c:v>23.1</c:v>
                </c:pt>
                <c:pt idx="1109">
                  <c:v>21.5</c:v>
                </c:pt>
                <c:pt idx="1110">
                  <c:v>20.6</c:v>
                </c:pt>
                <c:pt idx="1111">
                  <c:v>23.5</c:v>
                </c:pt>
                <c:pt idx="1112">
                  <c:v>21.6</c:v>
                </c:pt>
                <c:pt idx="1113">
                  <c:v>22.5</c:v>
                </c:pt>
                <c:pt idx="1114">
                  <c:v>23.2</c:v>
                </c:pt>
                <c:pt idx="1115">
                  <c:v>21.7</c:v>
                </c:pt>
                <c:pt idx="1116">
                  <c:v>21</c:v>
                </c:pt>
                <c:pt idx="1117">
                  <c:v>22.9</c:v>
                </c:pt>
                <c:pt idx="1118">
                  <c:v>22.7</c:v>
                </c:pt>
                <c:pt idx="1119">
                  <c:v>23.7</c:v>
                </c:pt>
                <c:pt idx="1120">
                  <c:v>20.9</c:v>
                </c:pt>
                <c:pt idx="1121">
                  <c:v>21.1</c:v>
                </c:pt>
                <c:pt idx="1122">
                  <c:v>23.7</c:v>
                </c:pt>
                <c:pt idx="1123">
                  <c:v>22.3</c:v>
                </c:pt>
                <c:pt idx="1124">
                  <c:v>20.8</c:v>
                </c:pt>
                <c:pt idx="1125">
                  <c:v>22.3</c:v>
                </c:pt>
                <c:pt idx="1126">
                  <c:v>23.5</c:v>
                </c:pt>
                <c:pt idx="1127">
                  <c:v>23.3</c:v>
                </c:pt>
                <c:pt idx="1128">
                  <c:v>20.8</c:v>
                </c:pt>
                <c:pt idx="1129">
                  <c:v>20.9</c:v>
                </c:pt>
                <c:pt idx="1130">
                  <c:v>23.6</c:v>
                </c:pt>
                <c:pt idx="1131">
                  <c:v>23.6</c:v>
                </c:pt>
                <c:pt idx="1132">
                  <c:v>23.4</c:v>
                </c:pt>
                <c:pt idx="1133">
                  <c:v>23.8</c:v>
                </c:pt>
                <c:pt idx="1134">
                  <c:v>23.4</c:v>
                </c:pt>
                <c:pt idx="1135">
                  <c:v>22.8</c:v>
                </c:pt>
                <c:pt idx="1136">
                  <c:v>23.7</c:v>
                </c:pt>
                <c:pt idx="1137">
                  <c:v>24.2</c:v>
                </c:pt>
                <c:pt idx="1138">
                  <c:v>24.7</c:v>
                </c:pt>
                <c:pt idx="1139">
                  <c:v>25</c:v>
                </c:pt>
                <c:pt idx="1140">
                  <c:v>25.3</c:v>
                </c:pt>
                <c:pt idx="1141">
                  <c:v>25.5</c:v>
                </c:pt>
                <c:pt idx="1142">
                  <c:v>25.7</c:v>
                </c:pt>
                <c:pt idx="1143">
                  <c:v>25.9</c:v>
                </c:pt>
                <c:pt idx="1144">
                  <c:v>26</c:v>
                </c:pt>
                <c:pt idx="1145">
                  <c:v>26.1</c:v>
                </c:pt>
                <c:pt idx="1146">
                  <c:v>26.2</c:v>
                </c:pt>
                <c:pt idx="1147">
                  <c:v>26.2</c:v>
                </c:pt>
                <c:pt idx="1148">
                  <c:v>26.3</c:v>
                </c:pt>
                <c:pt idx="1149">
                  <c:v>26.4</c:v>
                </c:pt>
                <c:pt idx="1150">
                  <c:v>26.4</c:v>
                </c:pt>
                <c:pt idx="1151">
                  <c:v>26.5</c:v>
                </c:pt>
                <c:pt idx="1152">
                  <c:v>26.5</c:v>
                </c:pt>
                <c:pt idx="1153">
                  <c:v>26.6</c:v>
                </c:pt>
                <c:pt idx="1154">
                  <c:v>26.6</c:v>
                </c:pt>
                <c:pt idx="1155">
                  <c:v>26.6</c:v>
                </c:pt>
                <c:pt idx="1156">
                  <c:v>26.7</c:v>
                </c:pt>
                <c:pt idx="1157">
                  <c:v>26.7</c:v>
                </c:pt>
                <c:pt idx="1158">
                  <c:v>26.7</c:v>
                </c:pt>
                <c:pt idx="1159">
                  <c:v>26.8</c:v>
                </c:pt>
                <c:pt idx="1160">
                  <c:v>26.8</c:v>
                </c:pt>
                <c:pt idx="1161">
                  <c:v>26.8</c:v>
                </c:pt>
                <c:pt idx="1162">
                  <c:v>26.7</c:v>
                </c:pt>
                <c:pt idx="1163">
                  <c:v>26.7</c:v>
                </c:pt>
                <c:pt idx="1164">
                  <c:v>26.7</c:v>
                </c:pt>
                <c:pt idx="1165">
                  <c:v>26.7</c:v>
                </c:pt>
                <c:pt idx="1166">
                  <c:v>26.6</c:v>
                </c:pt>
                <c:pt idx="1167">
                  <c:v>26.6</c:v>
                </c:pt>
                <c:pt idx="1168">
                  <c:v>26.6</c:v>
                </c:pt>
                <c:pt idx="1169">
                  <c:v>26.6</c:v>
                </c:pt>
                <c:pt idx="1170">
                  <c:v>26.6</c:v>
                </c:pt>
                <c:pt idx="1171">
                  <c:v>26.6</c:v>
                </c:pt>
                <c:pt idx="1172">
                  <c:v>26.6</c:v>
                </c:pt>
                <c:pt idx="1173">
                  <c:v>26.6</c:v>
                </c:pt>
                <c:pt idx="1174">
                  <c:v>26.6</c:v>
                </c:pt>
                <c:pt idx="1175">
                  <c:v>26.6</c:v>
                </c:pt>
                <c:pt idx="1176">
                  <c:v>26.6</c:v>
                </c:pt>
                <c:pt idx="1177">
                  <c:v>26.6</c:v>
                </c:pt>
                <c:pt idx="1178">
                  <c:v>26.6</c:v>
                </c:pt>
                <c:pt idx="1179">
                  <c:v>26.6</c:v>
                </c:pt>
                <c:pt idx="1180">
                  <c:v>26.7</c:v>
                </c:pt>
                <c:pt idx="1181">
                  <c:v>26.7</c:v>
                </c:pt>
                <c:pt idx="1182">
                  <c:v>26.7</c:v>
                </c:pt>
                <c:pt idx="1183">
                  <c:v>26.8</c:v>
                </c:pt>
                <c:pt idx="1184">
                  <c:v>26.8</c:v>
                </c:pt>
                <c:pt idx="1185">
                  <c:v>26.8</c:v>
                </c:pt>
                <c:pt idx="1186">
                  <c:v>26.8</c:v>
                </c:pt>
                <c:pt idx="1187">
                  <c:v>26.9</c:v>
                </c:pt>
                <c:pt idx="1188">
                  <c:v>26.9</c:v>
                </c:pt>
                <c:pt idx="1189">
                  <c:v>26.9</c:v>
                </c:pt>
                <c:pt idx="1190">
                  <c:v>26.9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27.1</c:v>
                </c:pt>
                <c:pt idx="1196">
                  <c:v>27.1</c:v>
                </c:pt>
                <c:pt idx="1197">
                  <c:v>27.1</c:v>
                </c:pt>
                <c:pt idx="1198">
                  <c:v>27</c:v>
                </c:pt>
                <c:pt idx="1199">
                  <c:v>27.1</c:v>
                </c:pt>
                <c:pt idx="1200">
                  <c:v>27.2</c:v>
                </c:pt>
                <c:pt idx="1201">
                  <c:v>27.2</c:v>
                </c:pt>
                <c:pt idx="1202">
                  <c:v>27.3</c:v>
                </c:pt>
                <c:pt idx="1203">
                  <c:v>27.3</c:v>
                </c:pt>
                <c:pt idx="1204">
                  <c:v>27.3</c:v>
                </c:pt>
                <c:pt idx="1205">
                  <c:v>26.5</c:v>
                </c:pt>
                <c:pt idx="1206">
                  <c:v>16.7</c:v>
                </c:pt>
                <c:pt idx="1207">
                  <c:v>17.7</c:v>
                </c:pt>
                <c:pt idx="1208">
                  <c:v>20.6</c:v>
                </c:pt>
                <c:pt idx="1209">
                  <c:v>19.899999999999999</c:v>
                </c:pt>
                <c:pt idx="1210">
                  <c:v>20.8</c:v>
                </c:pt>
                <c:pt idx="1211">
                  <c:v>21.4</c:v>
                </c:pt>
                <c:pt idx="1212">
                  <c:v>22.1</c:v>
                </c:pt>
                <c:pt idx="1213">
                  <c:v>21</c:v>
                </c:pt>
                <c:pt idx="1214">
                  <c:v>19.5</c:v>
                </c:pt>
                <c:pt idx="1215">
                  <c:v>21.2</c:v>
                </c:pt>
                <c:pt idx="1216">
                  <c:v>22.2</c:v>
                </c:pt>
                <c:pt idx="1217">
                  <c:v>21</c:v>
                </c:pt>
                <c:pt idx="1218">
                  <c:v>22</c:v>
                </c:pt>
                <c:pt idx="1219">
                  <c:v>22.5</c:v>
                </c:pt>
                <c:pt idx="1220">
                  <c:v>20.5</c:v>
                </c:pt>
                <c:pt idx="1221">
                  <c:v>22.9</c:v>
                </c:pt>
                <c:pt idx="1222">
                  <c:v>22.8</c:v>
                </c:pt>
                <c:pt idx="1223">
                  <c:v>21.2</c:v>
                </c:pt>
                <c:pt idx="1224">
                  <c:v>21.1</c:v>
                </c:pt>
                <c:pt idx="1225">
                  <c:v>23.2</c:v>
                </c:pt>
                <c:pt idx="1226">
                  <c:v>22</c:v>
                </c:pt>
                <c:pt idx="1227">
                  <c:v>20.8</c:v>
                </c:pt>
                <c:pt idx="1228">
                  <c:v>23.5</c:v>
                </c:pt>
                <c:pt idx="1229">
                  <c:v>21.8</c:v>
                </c:pt>
                <c:pt idx="1230">
                  <c:v>23.6</c:v>
                </c:pt>
                <c:pt idx="1231">
                  <c:v>22.1</c:v>
                </c:pt>
                <c:pt idx="1232">
                  <c:v>21.1</c:v>
                </c:pt>
                <c:pt idx="1233">
                  <c:v>21.1</c:v>
                </c:pt>
                <c:pt idx="1234">
                  <c:v>20.8</c:v>
                </c:pt>
                <c:pt idx="1235">
                  <c:v>23.3</c:v>
                </c:pt>
                <c:pt idx="1236">
                  <c:v>23.8</c:v>
                </c:pt>
                <c:pt idx="1237">
                  <c:v>23.6</c:v>
                </c:pt>
                <c:pt idx="1238">
                  <c:v>23.1</c:v>
                </c:pt>
                <c:pt idx="1239">
                  <c:v>22.8</c:v>
                </c:pt>
                <c:pt idx="1240">
                  <c:v>21.2</c:v>
                </c:pt>
                <c:pt idx="1241">
                  <c:v>21.5</c:v>
                </c:pt>
                <c:pt idx="1242">
                  <c:v>23.8</c:v>
                </c:pt>
                <c:pt idx="1243">
                  <c:v>22.4</c:v>
                </c:pt>
                <c:pt idx="1244">
                  <c:v>23.8</c:v>
                </c:pt>
                <c:pt idx="1245">
                  <c:v>23.2</c:v>
                </c:pt>
                <c:pt idx="1246">
                  <c:v>20.8</c:v>
                </c:pt>
                <c:pt idx="1247">
                  <c:v>23.4</c:v>
                </c:pt>
                <c:pt idx="1248">
                  <c:v>23.7</c:v>
                </c:pt>
                <c:pt idx="1249">
                  <c:v>23.9</c:v>
                </c:pt>
                <c:pt idx="1250">
                  <c:v>23.6</c:v>
                </c:pt>
                <c:pt idx="1251">
                  <c:v>21.2</c:v>
                </c:pt>
                <c:pt idx="1252">
                  <c:v>21.7</c:v>
                </c:pt>
                <c:pt idx="1253">
                  <c:v>22.6</c:v>
                </c:pt>
                <c:pt idx="1254">
                  <c:v>20</c:v>
                </c:pt>
                <c:pt idx="1255">
                  <c:v>23.1</c:v>
                </c:pt>
                <c:pt idx="1256">
                  <c:v>21.4</c:v>
                </c:pt>
                <c:pt idx="1257">
                  <c:v>22.4</c:v>
                </c:pt>
                <c:pt idx="1258">
                  <c:v>20.8</c:v>
                </c:pt>
                <c:pt idx="1259">
                  <c:v>22.6</c:v>
                </c:pt>
                <c:pt idx="1260">
                  <c:v>21.4</c:v>
                </c:pt>
                <c:pt idx="1261">
                  <c:v>23.3</c:v>
                </c:pt>
                <c:pt idx="1262">
                  <c:v>21.6</c:v>
                </c:pt>
                <c:pt idx="1263">
                  <c:v>21.8</c:v>
                </c:pt>
                <c:pt idx="1264">
                  <c:v>21.6</c:v>
                </c:pt>
                <c:pt idx="1265">
                  <c:v>22.4</c:v>
                </c:pt>
                <c:pt idx="1266">
                  <c:v>23.1</c:v>
                </c:pt>
                <c:pt idx="1267">
                  <c:v>22.9</c:v>
                </c:pt>
                <c:pt idx="1268">
                  <c:v>21.8</c:v>
                </c:pt>
                <c:pt idx="1269">
                  <c:v>22.4</c:v>
                </c:pt>
                <c:pt idx="1270">
                  <c:v>23.5</c:v>
                </c:pt>
                <c:pt idx="1271">
                  <c:v>23</c:v>
                </c:pt>
                <c:pt idx="1272">
                  <c:v>21.1</c:v>
                </c:pt>
                <c:pt idx="1273">
                  <c:v>23.6</c:v>
                </c:pt>
                <c:pt idx="1274">
                  <c:v>22.7</c:v>
                </c:pt>
                <c:pt idx="1275">
                  <c:v>23.7</c:v>
                </c:pt>
                <c:pt idx="1276">
                  <c:v>23.3</c:v>
                </c:pt>
                <c:pt idx="1277">
                  <c:v>21.9</c:v>
                </c:pt>
                <c:pt idx="1278">
                  <c:v>23.6</c:v>
                </c:pt>
                <c:pt idx="1279">
                  <c:v>22.9</c:v>
                </c:pt>
                <c:pt idx="1280">
                  <c:v>24</c:v>
                </c:pt>
                <c:pt idx="1281">
                  <c:v>24.6</c:v>
                </c:pt>
                <c:pt idx="1282">
                  <c:v>24.9</c:v>
                </c:pt>
                <c:pt idx="1283">
                  <c:v>25.2</c:v>
                </c:pt>
                <c:pt idx="1284">
                  <c:v>25.4</c:v>
                </c:pt>
                <c:pt idx="1285">
                  <c:v>25.5</c:v>
                </c:pt>
                <c:pt idx="1286">
                  <c:v>25.7</c:v>
                </c:pt>
                <c:pt idx="1287">
                  <c:v>25.8</c:v>
                </c:pt>
                <c:pt idx="1288">
                  <c:v>25.9</c:v>
                </c:pt>
                <c:pt idx="1289">
                  <c:v>25.9</c:v>
                </c:pt>
                <c:pt idx="1290">
                  <c:v>26.1</c:v>
                </c:pt>
                <c:pt idx="1291">
                  <c:v>26.2</c:v>
                </c:pt>
                <c:pt idx="1292">
                  <c:v>26.3</c:v>
                </c:pt>
                <c:pt idx="1293">
                  <c:v>26.3</c:v>
                </c:pt>
                <c:pt idx="1294">
                  <c:v>26.4</c:v>
                </c:pt>
                <c:pt idx="1295">
                  <c:v>26.5</c:v>
                </c:pt>
                <c:pt idx="1296">
                  <c:v>26.5</c:v>
                </c:pt>
                <c:pt idx="1297">
                  <c:v>26.5</c:v>
                </c:pt>
                <c:pt idx="1298">
                  <c:v>26.5</c:v>
                </c:pt>
                <c:pt idx="1299">
                  <c:v>26.6</c:v>
                </c:pt>
                <c:pt idx="1300">
                  <c:v>26.6</c:v>
                </c:pt>
                <c:pt idx="1301">
                  <c:v>26.6</c:v>
                </c:pt>
                <c:pt idx="1302">
                  <c:v>26.7</c:v>
                </c:pt>
                <c:pt idx="1303">
                  <c:v>26.7</c:v>
                </c:pt>
                <c:pt idx="1304">
                  <c:v>26.7</c:v>
                </c:pt>
                <c:pt idx="1305">
                  <c:v>26.8</c:v>
                </c:pt>
                <c:pt idx="1306">
                  <c:v>26.8</c:v>
                </c:pt>
                <c:pt idx="1307">
                  <c:v>26.8</c:v>
                </c:pt>
                <c:pt idx="1308">
                  <c:v>26.8</c:v>
                </c:pt>
                <c:pt idx="1309">
                  <c:v>26.9</c:v>
                </c:pt>
                <c:pt idx="1310">
                  <c:v>26.9</c:v>
                </c:pt>
                <c:pt idx="1311">
                  <c:v>26.9</c:v>
                </c:pt>
                <c:pt idx="1312">
                  <c:v>26.9</c:v>
                </c:pt>
                <c:pt idx="1313">
                  <c:v>26.9</c:v>
                </c:pt>
                <c:pt idx="1314">
                  <c:v>26.9</c:v>
                </c:pt>
                <c:pt idx="1315">
                  <c:v>26.9</c:v>
                </c:pt>
                <c:pt idx="1316">
                  <c:v>26.9</c:v>
                </c:pt>
                <c:pt idx="1317">
                  <c:v>26.9</c:v>
                </c:pt>
                <c:pt idx="1318">
                  <c:v>26.9</c:v>
                </c:pt>
                <c:pt idx="1319">
                  <c:v>26.9</c:v>
                </c:pt>
                <c:pt idx="1320">
                  <c:v>26.9</c:v>
                </c:pt>
                <c:pt idx="1321">
                  <c:v>26.8</c:v>
                </c:pt>
                <c:pt idx="1322">
                  <c:v>26.8</c:v>
                </c:pt>
                <c:pt idx="1323">
                  <c:v>26.8</c:v>
                </c:pt>
                <c:pt idx="1324">
                  <c:v>26.8</c:v>
                </c:pt>
                <c:pt idx="1325">
                  <c:v>26.8</c:v>
                </c:pt>
                <c:pt idx="1326">
                  <c:v>26.8</c:v>
                </c:pt>
                <c:pt idx="1327">
                  <c:v>26.8</c:v>
                </c:pt>
                <c:pt idx="1328">
                  <c:v>26.7</c:v>
                </c:pt>
                <c:pt idx="1329">
                  <c:v>26.7</c:v>
                </c:pt>
                <c:pt idx="1330">
                  <c:v>26.7</c:v>
                </c:pt>
                <c:pt idx="1331">
                  <c:v>26.7</c:v>
                </c:pt>
                <c:pt idx="1332">
                  <c:v>26.6</c:v>
                </c:pt>
                <c:pt idx="1333">
                  <c:v>26.6</c:v>
                </c:pt>
                <c:pt idx="1334">
                  <c:v>26.6</c:v>
                </c:pt>
                <c:pt idx="1335">
                  <c:v>26.6</c:v>
                </c:pt>
                <c:pt idx="1336">
                  <c:v>26.6</c:v>
                </c:pt>
                <c:pt idx="1337">
                  <c:v>26.7</c:v>
                </c:pt>
                <c:pt idx="1338">
                  <c:v>26.6</c:v>
                </c:pt>
                <c:pt idx="1339">
                  <c:v>26.6</c:v>
                </c:pt>
                <c:pt idx="1340">
                  <c:v>26.6</c:v>
                </c:pt>
                <c:pt idx="1341">
                  <c:v>26.5</c:v>
                </c:pt>
                <c:pt idx="1342">
                  <c:v>26.4</c:v>
                </c:pt>
                <c:pt idx="1343">
                  <c:v>26.4</c:v>
                </c:pt>
                <c:pt idx="1344">
                  <c:v>26.4</c:v>
                </c:pt>
                <c:pt idx="1345">
                  <c:v>26.4</c:v>
                </c:pt>
                <c:pt idx="1346">
                  <c:v>26.4</c:v>
                </c:pt>
                <c:pt idx="1347">
                  <c:v>26.4</c:v>
                </c:pt>
                <c:pt idx="1348">
                  <c:v>26.4</c:v>
                </c:pt>
                <c:pt idx="1349">
                  <c:v>26.4</c:v>
                </c:pt>
                <c:pt idx="1350">
                  <c:v>26.5</c:v>
                </c:pt>
                <c:pt idx="1351">
                  <c:v>24.8</c:v>
                </c:pt>
                <c:pt idx="1352">
                  <c:v>24.8</c:v>
                </c:pt>
                <c:pt idx="1353">
                  <c:v>15</c:v>
                </c:pt>
                <c:pt idx="1354">
                  <c:v>12.9</c:v>
                </c:pt>
                <c:pt idx="1355">
                  <c:v>11.9</c:v>
                </c:pt>
                <c:pt idx="1356">
                  <c:v>12.1</c:v>
                </c:pt>
                <c:pt idx="1357">
                  <c:v>12.8</c:v>
                </c:pt>
                <c:pt idx="1358">
                  <c:v>12.6</c:v>
                </c:pt>
                <c:pt idx="1359">
                  <c:v>12.9</c:v>
                </c:pt>
                <c:pt idx="1360">
                  <c:v>12.8</c:v>
                </c:pt>
                <c:pt idx="1361">
                  <c:v>13</c:v>
                </c:pt>
                <c:pt idx="1362">
                  <c:v>12.3</c:v>
                </c:pt>
                <c:pt idx="1363">
                  <c:v>12.6</c:v>
                </c:pt>
                <c:pt idx="1364">
                  <c:v>12.6</c:v>
                </c:pt>
                <c:pt idx="1365">
                  <c:v>12.7</c:v>
                </c:pt>
                <c:pt idx="1366">
                  <c:v>12.7</c:v>
                </c:pt>
                <c:pt idx="1367">
                  <c:v>12.8</c:v>
                </c:pt>
                <c:pt idx="1368">
                  <c:v>12.3</c:v>
                </c:pt>
                <c:pt idx="1369">
                  <c:v>12.7</c:v>
                </c:pt>
                <c:pt idx="1370">
                  <c:v>12.4</c:v>
                </c:pt>
                <c:pt idx="1371">
                  <c:v>12.4</c:v>
                </c:pt>
                <c:pt idx="1372">
                  <c:v>12.4</c:v>
                </c:pt>
                <c:pt idx="1373">
                  <c:v>12.1</c:v>
                </c:pt>
                <c:pt idx="1374">
                  <c:v>12.2</c:v>
                </c:pt>
                <c:pt idx="1375">
                  <c:v>12.6</c:v>
                </c:pt>
                <c:pt idx="1376">
                  <c:v>12.7</c:v>
                </c:pt>
                <c:pt idx="1377">
                  <c:v>12.4</c:v>
                </c:pt>
                <c:pt idx="1378">
                  <c:v>12.3</c:v>
                </c:pt>
                <c:pt idx="1379">
                  <c:v>12.7</c:v>
                </c:pt>
                <c:pt idx="1380">
                  <c:v>12.9</c:v>
                </c:pt>
                <c:pt idx="1381">
                  <c:v>12.8</c:v>
                </c:pt>
                <c:pt idx="1382">
                  <c:v>12.4</c:v>
                </c:pt>
                <c:pt idx="1383">
                  <c:v>12.9</c:v>
                </c:pt>
                <c:pt idx="1384">
                  <c:v>12.6</c:v>
                </c:pt>
                <c:pt idx="1385">
                  <c:v>12.6</c:v>
                </c:pt>
                <c:pt idx="1386">
                  <c:v>12</c:v>
                </c:pt>
                <c:pt idx="1387">
                  <c:v>11.7</c:v>
                </c:pt>
                <c:pt idx="1388">
                  <c:v>10.3</c:v>
                </c:pt>
                <c:pt idx="1389">
                  <c:v>10.3</c:v>
                </c:pt>
                <c:pt idx="1390">
                  <c:v>9.8000000000000007</c:v>
                </c:pt>
                <c:pt idx="1391">
                  <c:v>9.4</c:v>
                </c:pt>
                <c:pt idx="1392">
                  <c:v>9.3000000000000007</c:v>
                </c:pt>
                <c:pt idx="1393">
                  <c:v>9</c:v>
                </c:pt>
                <c:pt idx="1394">
                  <c:v>9.1</c:v>
                </c:pt>
                <c:pt idx="1395">
                  <c:v>9.6999999999999993</c:v>
                </c:pt>
                <c:pt idx="1396">
                  <c:v>9.3000000000000007</c:v>
                </c:pt>
                <c:pt idx="1397">
                  <c:v>8.9</c:v>
                </c:pt>
                <c:pt idx="1398">
                  <c:v>9.3000000000000007</c:v>
                </c:pt>
                <c:pt idx="1399">
                  <c:v>9.4</c:v>
                </c:pt>
                <c:pt idx="1400">
                  <c:v>9.6</c:v>
                </c:pt>
                <c:pt idx="1401">
                  <c:v>9.6999999999999993</c:v>
                </c:pt>
                <c:pt idx="1402">
                  <c:v>10.1</c:v>
                </c:pt>
                <c:pt idx="1403">
                  <c:v>10.8</c:v>
                </c:pt>
                <c:pt idx="1404">
                  <c:v>10.5</c:v>
                </c:pt>
                <c:pt idx="1405">
                  <c:v>10.6</c:v>
                </c:pt>
                <c:pt idx="1406">
                  <c:v>9.5</c:v>
                </c:pt>
                <c:pt idx="1407">
                  <c:v>10</c:v>
                </c:pt>
                <c:pt idx="1408">
                  <c:v>10.1</c:v>
                </c:pt>
                <c:pt idx="1409">
                  <c:v>11.3</c:v>
                </c:pt>
                <c:pt idx="1410">
                  <c:v>12.1</c:v>
                </c:pt>
                <c:pt idx="1411">
                  <c:v>12</c:v>
                </c:pt>
                <c:pt idx="1412">
                  <c:v>12.2</c:v>
                </c:pt>
                <c:pt idx="1413">
                  <c:v>13.1</c:v>
                </c:pt>
                <c:pt idx="1414">
                  <c:v>13.2</c:v>
                </c:pt>
                <c:pt idx="1415">
                  <c:v>13.2</c:v>
                </c:pt>
                <c:pt idx="1416">
                  <c:v>13.3</c:v>
                </c:pt>
                <c:pt idx="1417">
                  <c:v>13.2</c:v>
                </c:pt>
                <c:pt idx="1418">
                  <c:v>13.2</c:v>
                </c:pt>
                <c:pt idx="1419">
                  <c:v>13.6</c:v>
                </c:pt>
                <c:pt idx="1420">
                  <c:v>13.4</c:v>
                </c:pt>
                <c:pt idx="1421">
                  <c:v>13.5</c:v>
                </c:pt>
                <c:pt idx="1422">
                  <c:v>13.5</c:v>
                </c:pt>
                <c:pt idx="1423">
                  <c:v>17.600000000000001</c:v>
                </c:pt>
                <c:pt idx="1424">
                  <c:v>20.399999999999999</c:v>
                </c:pt>
                <c:pt idx="1425">
                  <c:v>22.1</c:v>
                </c:pt>
                <c:pt idx="1426">
                  <c:v>23.2</c:v>
                </c:pt>
                <c:pt idx="1427">
                  <c:v>24</c:v>
                </c:pt>
                <c:pt idx="1428">
                  <c:v>24.5</c:v>
                </c:pt>
                <c:pt idx="1429">
                  <c:v>24.6</c:v>
                </c:pt>
                <c:pt idx="1430">
                  <c:v>24.5</c:v>
                </c:pt>
                <c:pt idx="1431">
                  <c:v>24.5</c:v>
                </c:pt>
                <c:pt idx="1432">
                  <c:v>24.6</c:v>
                </c:pt>
                <c:pt idx="1433">
                  <c:v>24.7</c:v>
                </c:pt>
                <c:pt idx="1434">
                  <c:v>24.8</c:v>
                </c:pt>
                <c:pt idx="1435">
                  <c:v>24.9</c:v>
                </c:pt>
                <c:pt idx="1436">
                  <c:v>25</c:v>
                </c:pt>
                <c:pt idx="1437">
                  <c:v>25.2</c:v>
                </c:pt>
                <c:pt idx="1438">
                  <c:v>25.2</c:v>
                </c:pt>
                <c:pt idx="1439">
                  <c:v>25.3</c:v>
                </c:pt>
                <c:pt idx="1440">
                  <c:v>25.3</c:v>
                </c:pt>
                <c:pt idx="1441">
                  <c:v>25.4</c:v>
                </c:pt>
                <c:pt idx="1442">
                  <c:v>25.6</c:v>
                </c:pt>
                <c:pt idx="1443">
                  <c:v>25.7</c:v>
                </c:pt>
                <c:pt idx="1444">
                  <c:v>25.8</c:v>
                </c:pt>
                <c:pt idx="1445">
                  <c:v>25.8</c:v>
                </c:pt>
                <c:pt idx="1446">
                  <c:v>25.9</c:v>
                </c:pt>
                <c:pt idx="1447">
                  <c:v>25.9</c:v>
                </c:pt>
                <c:pt idx="1448">
                  <c:v>25.9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26.1</c:v>
                </c:pt>
                <c:pt idx="1453">
                  <c:v>26.1</c:v>
                </c:pt>
                <c:pt idx="1454">
                  <c:v>26.1</c:v>
                </c:pt>
                <c:pt idx="1455">
                  <c:v>26.2</c:v>
                </c:pt>
                <c:pt idx="1456">
                  <c:v>26.2</c:v>
                </c:pt>
                <c:pt idx="1457">
                  <c:v>26.2</c:v>
                </c:pt>
                <c:pt idx="1458">
                  <c:v>26.2</c:v>
                </c:pt>
                <c:pt idx="1459">
                  <c:v>26.2</c:v>
                </c:pt>
                <c:pt idx="1460">
                  <c:v>26.2</c:v>
                </c:pt>
                <c:pt idx="1461">
                  <c:v>26.3</c:v>
                </c:pt>
                <c:pt idx="1462">
                  <c:v>26.3</c:v>
                </c:pt>
                <c:pt idx="1463">
                  <c:v>26.3</c:v>
                </c:pt>
                <c:pt idx="1464">
                  <c:v>26.3</c:v>
                </c:pt>
                <c:pt idx="1465">
                  <c:v>26.3</c:v>
                </c:pt>
                <c:pt idx="1466">
                  <c:v>26.3</c:v>
                </c:pt>
                <c:pt idx="1467">
                  <c:v>26.3</c:v>
                </c:pt>
                <c:pt idx="1468">
                  <c:v>26.3</c:v>
                </c:pt>
                <c:pt idx="1469">
                  <c:v>26.3</c:v>
                </c:pt>
                <c:pt idx="1470">
                  <c:v>26.3</c:v>
                </c:pt>
                <c:pt idx="1471">
                  <c:v>26.4</c:v>
                </c:pt>
                <c:pt idx="1472">
                  <c:v>26.4</c:v>
                </c:pt>
                <c:pt idx="1473">
                  <c:v>26.4</c:v>
                </c:pt>
                <c:pt idx="1474">
                  <c:v>26.4</c:v>
                </c:pt>
                <c:pt idx="1475">
                  <c:v>26.4</c:v>
                </c:pt>
                <c:pt idx="1476">
                  <c:v>26.4</c:v>
                </c:pt>
                <c:pt idx="1477">
                  <c:v>26.4</c:v>
                </c:pt>
                <c:pt idx="1478">
                  <c:v>26.4</c:v>
                </c:pt>
                <c:pt idx="1479">
                  <c:v>26.4</c:v>
                </c:pt>
                <c:pt idx="1480">
                  <c:v>26.4</c:v>
                </c:pt>
                <c:pt idx="1481">
                  <c:v>26.5</c:v>
                </c:pt>
                <c:pt idx="1482">
                  <c:v>26.5</c:v>
                </c:pt>
                <c:pt idx="1483">
                  <c:v>26.6</c:v>
                </c:pt>
                <c:pt idx="1484">
                  <c:v>26.8</c:v>
                </c:pt>
                <c:pt idx="1485">
                  <c:v>26.9</c:v>
                </c:pt>
                <c:pt idx="1486">
                  <c:v>27.1</c:v>
                </c:pt>
                <c:pt idx="1487">
                  <c:v>27.3</c:v>
                </c:pt>
                <c:pt idx="1488">
                  <c:v>27.4</c:v>
                </c:pt>
                <c:pt idx="1489">
                  <c:v>27.5</c:v>
                </c:pt>
                <c:pt idx="1490">
                  <c:v>27.6</c:v>
                </c:pt>
                <c:pt idx="1491">
                  <c:v>27.8</c:v>
                </c:pt>
                <c:pt idx="1492">
                  <c:v>27.9</c:v>
                </c:pt>
                <c:pt idx="1493">
                  <c:v>28.1</c:v>
                </c:pt>
                <c:pt idx="1494">
                  <c:v>23.1</c:v>
                </c:pt>
                <c:pt idx="1495">
                  <c:v>16</c:v>
                </c:pt>
                <c:pt idx="1496">
                  <c:v>13.9</c:v>
                </c:pt>
                <c:pt idx="1497">
                  <c:v>13.1</c:v>
                </c:pt>
                <c:pt idx="1498">
                  <c:v>13.1</c:v>
                </c:pt>
                <c:pt idx="1499">
                  <c:v>13.6</c:v>
                </c:pt>
                <c:pt idx="1500">
                  <c:v>12</c:v>
                </c:pt>
                <c:pt idx="1501">
                  <c:v>11.4</c:v>
                </c:pt>
                <c:pt idx="1502">
                  <c:v>11.8</c:v>
                </c:pt>
                <c:pt idx="1503">
                  <c:v>12.2</c:v>
                </c:pt>
                <c:pt idx="1504">
                  <c:v>12</c:v>
                </c:pt>
                <c:pt idx="1505">
                  <c:v>11.8</c:v>
                </c:pt>
                <c:pt idx="1506">
                  <c:v>11.4</c:v>
                </c:pt>
                <c:pt idx="1507">
                  <c:v>12.1</c:v>
                </c:pt>
                <c:pt idx="1508">
                  <c:v>12</c:v>
                </c:pt>
                <c:pt idx="1509">
                  <c:v>11.8</c:v>
                </c:pt>
                <c:pt idx="1510">
                  <c:v>11.6</c:v>
                </c:pt>
                <c:pt idx="1511">
                  <c:v>11.8</c:v>
                </c:pt>
                <c:pt idx="1512">
                  <c:v>12.3</c:v>
                </c:pt>
                <c:pt idx="1513">
                  <c:v>12.7</c:v>
                </c:pt>
                <c:pt idx="1514">
                  <c:v>11.8</c:v>
                </c:pt>
                <c:pt idx="1515">
                  <c:v>11.8</c:v>
                </c:pt>
                <c:pt idx="1516">
                  <c:v>11.7</c:v>
                </c:pt>
                <c:pt idx="1517">
                  <c:v>11.9</c:v>
                </c:pt>
                <c:pt idx="1518">
                  <c:v>12.3</c:v>
                </c:pt>
                <c:pt idx="1519">
                  <c:v>12</c:v>
                </c:pt>
                <c:pt idx="1520">
                  <c:v>12.7</c:v>
                </c:pt>
                <c:pt idx="1521">
                  <c:v>12.1</c:v>
                </c:pt>
                <c:pt idx="1522">
                  <c:v>12.6</c:v>
                </c:pt>
                <c:pt idx="1523">
                  <c:v>12.5</c:v>
                </c:pt>
                <c:pt idx="1524">
                  <c:v>12.4</c:v>
                </c:pt>
                <c:pt idx="1525">
                  <c:v>12.3</c:v>
                </c:pt>
                <c:pt idx="1526">
                  <c:v>12.6</c:v>
                </c:pt>
                <c:pt idx="1527">
                  <c:v>12.3</c:v>
                </c:pt>
                <c:pt idx="1528">
                  <c:v>12.5</c:v>
                </c:pt>
                <c:pt idx="1529">
                  <c:v>12.8</c:v>
                </c:pt>
                <c:pt idx="1530">
                  <c:v>12</c:v>
                </c:pt>
                <c:pt idx="1531">
                  <c:v>12.2</c:v>
                </c:pt>
                <c:pt idx="1532">
                  <c:v>12.2</c:v>
                </c:pt>
                <c:pt idx="1533">
                  <c:v>11.8</c:v>
                </c:pt>
                <c:pt idx="1534">
                  <c:v>12.2</c:v>
                </c:pt>
                <c:pt idx="1535">
                  <c:v>12.5</c:v>
                </c:pt>
                <c:pt idx="1536">
                  <c:v>12.4</c:v>
                </c:pt>
                <c:pt idx="1537">
                  <c:v>12.8</c:v>
                </c:pt>
                <c:pt idx="1538">
                  <c:v>12.4</c:v>
                </c:pt>
                <c:pt idx="1539">
                  <c:v>12.6</c:v>
                </c:pt>
                <c:pt idx="1540">
                  <c:v>12.9</c:v>
                </c:pt>
                <c:pt idx="1541">
                  <c:v>12.3</c:v>
                </c:pt>
                <c:pt idx="1542">
                  <c:v>12.9</c:v>
                </c:pt>
                <c:pt idx="1543">
                  <c:v>11.7</c:v>
                </c:pt>
                <c:pt idx="1544">
                  <c:v>12</c:v>
                </c:pt>
                <c:pt idx="1545">
                  <c:v>11.8</c:v>
                </c:pt>
                <c:pt idx="1546">
                  <c:v>12.2</c:v>
                </c:pt>
                <c:pt idx="1547">
                  <c:v>12.8</c:v>
                </c:pt>
                <c:pt idx="1548">
                  <c:v>12.6</c:v>
                </c:pt>
                <c:pt idx="1549">
                  <c:v>12.8</c:v>
                </c:pt>
                <c:pt idx="1550">
                  <c:v>13.5</c:v>
                </c:pt>
                <c:pt idx="1551">
                  <c:v>12</c:v>
                </c:pt>
                <c:pt idx="1552">
                  <c:v>13</c:v>
                </c:pt>
                <c:pt idx="1553">
                  <c:v>13.9</c:v>
                </c:pt>
                <c:pt idx="1554">
                  <c:v>13.3</c:v>
                </c:pt>
                <c:pt idx="1555">
                  <c:v>12.4</c:v>
                </c:pt>
                <c:pt idx="1556">
                  <c:v>12.5</c:v>
                </c:pt>
                <c:pt idx="1557">
                  <c:v>12.6</c:v>
                </c:pt>
                <c:pt idx="1558">
                  <c:v>12.6</c:v>
                </c:pt>
                <c:pt idx="1559">
                  <c:v>20</c:v>
                </c:pt>
                <c:pt idx="1560">
                  <c:v>22.5</c:v>
                </c:pt>
                <c:pt idx="1561">
                  <c:v>23.6</c:v>
                </c:pt>
                <c:pt idx="1562">
                  <c:v>24.1</c:v>
                </c:pt>
                <c:pt idx="1563">
                  <c:v>24.3</c:v>
                </c:pt>
                <c:pt idx="1564">
                  <c:v>24.5</c:v>
                </c:pt>
                <c:pt idx="1565">
                  <c:v>24.8</c:v>
                </c:pt>
                <c:pt idx="1566">
                  <c:v>24.8</c:v>
                </c:pt>
                <c:pt idx="1567">
                  <c:v>23.1</c:v>
                </c:pt>
                <c:pt idx="1568">
                  <c:v>23.8</c:v>
                </c:pt>
                <c:pt idx="1569">
                  <c:v>24.4</c:v>
                </c:pt>
                <c:pt idx="1570">
                  <c:v>25</c:v>
                </c:pt>
                <c:pt idx="1571">
                  <c:v>25.4</c:v>
                </c:pt>
                <c:pt idx="1572">
                  <c:v>25.8</c:v>
                </c:pt>
                <c:pt idx="1573">
                  <c:v>26</c:v>
                </c:pt>
                <c:pt idx="1574">
                  <c:v>26.2</c:v>
                </c:pt>
                <c:pt idx="1575">
                  <c:v>26.3</c:v>
                </c:pt>
                <c:pt idx="1576">
                  <c:v>26.5</c:v>
                </c:pt>
                <c:pt idx="1577">
                  <c:v>26.5</c:v>
                </c:pt>
                <c:pt idx="1578">
                  <c:v>26.6</c:v>
                </c:pt>
                <c:pt idx="1579">
                  <c:v>26.7</c:v>
                </c:pt>
                <c:pt idx="1580">
                  <c:v>26.8</c:v>
                </c:pt>
                <c:pt idx="1581">
                  <c:v>26.8</c:v>
                </c:pt>
                <c:pt idx="1582">
                  <c:v>26.8</c:v>
                </c:pt>
                <c:pt idx="1583">
                  <c:v>26.9</c:v>
                </c:pt>
                <c:pt idx="1584">
                  <c:v>26.9</c:v>
                </c:pt>
                <c:pt idx="1585">
                  <c:v>26.9</c:v>
                </c:pt>
                <c:pt idx="1586">
                  <c:v>27</c:v>
                </c:pt>
                <c:pt idx="1587">
                  <c:v>26.9</c:v>
                </c:pt>
                <c:pt idx="1588">
                  <c:v>27</c:v>
                </c:pt>
                <c:pt idx="1589">
                  <c:v>27.1</c:v>
                </c:pt>
                <c:pt idx="1590">
                  <c:v>27.1</c:v>
                </c:pt>
                <c:pt idx="1591">
                  <c:v>27.1</c:v>
                </c:pt>
                <c:pt idx="1592">
                  <c:v>27.1</c:v>
                </c:pt>
                <c:pt idx="1593">
                  <c:v>27.2</c:v>
                </c:pt>
                <c:pt idx="1594">
                  <c:v>27.2</c:v>
                </c:pt>
                <c:pt idx="1595">
                  <c:v>27.2</c:v>
                </c:pt>
                <c:pt idx="1596">
                  <c:v>27.3</c:v>
                </c:pt>
                <c:pt idx="1597">
                  <c:v>27.3</c:v>
                </c:pt>
                <c:pt idx="1598">
                  <c:v>27.3</c:v>
                </c:pt>
                <c:pt idx="1599">
                  <c:v>27.3</c:v>
                </c:pt>
                <c:pt idx="1600">
                  <c:v>27.4</c:v>
                </c:pt>
                <c:pt idx="1601">
                  <c:v>27.4</c:v>
                </c:pt>
                <c:pt idx="1602">
                  <c:v>27.4</c:v>
                </c:pt>
                <c:pt idx="1603">
                  <c:v>27.4</c:v>
                </c:pt>
                <c:pt idx="1604">
                  <c:v>27.4</c:v>
                </c:pt>
                <c:pt idx="1605">
                  <c:v>27.4</c:v>
                </c:pt>
                <c:pt idx="1606">
                  <c:v>27.4</c:v>
                </c:pt>
                <c:pt idx="1607">
                  <c:v>27.5</c:v>
                </c:pt>
                <c:pt idx="1608">
                  <c:v>27.4</c:v>
                </c:pt>
                <c:pt idx="1609">
                  <c:v>27.5</c:v>
                </c:pt>
                <c:pt idx="1610">
                  <c:v>27.5</c:v>
                </c:pt>
                <c:pt idx="1611">
                  <c:v>27.5</c:v>
                </c:pt>
                <c:pt idx="1612">
                  <c:v>27.5</c:v>
                </c:pt>
                <c:pt idx="1613">
                  <c:v>27.6</c:v>
                </c:pt>
                <c:pt idx="1614">
                  <c:v>27.6</c:v>
                </c:pt>
                <c:pt idx="1615">
                  <c:v>27.6</c:v>
                </c:pt>
                <c:pt idx="1616">
                  <c:v>27.6</c:v>
                </c:pt>
                <c:pt idx="1617">
                  <c:v>27.6</c:v>
                </c:pt>
                <c:pt idx="1618">
                  <c:v>27.7</c:v>
                </c:pt>
                <c:pt idx="1619">
                  <c:v>27.7</c:v>
                </c:pt>
                <c:pt idx="1620">
                  <c:v>27.7</c:v>
                </c:pt>
                <c:pt idx="1621">
                  <c:v>27.8</c:v>
                </c:pt>
                <c:pt idx="1622">
                  <c:v>27.8</c:v>
                </c:pt>
                <c:pt idx="1623">
                  <c:v>27.8</c:v>
                </c:pt>
                <c:pt idx="1624">
                  <c:v>27.8</c:v>
                </c:pt>
                <c:pt idx="1625">
                  <c:v>27.8</c:v>
                </c:pt>
                <c:pt idx="1626">
                  <c:v>27.8</c:v>
                </c:pt>
                <c:pt idx="1627">
                  <c:v>27.9</c:v>
                </c:pt>
                <c:pt idx="1628">
                  <c:v>27.9</c:v>
                </c:pt>
                <c:pt idx="1629">
                  <c:v>27.9</c:v>
                </c:pt>
                <c:pt idx="1630">
                  <c:v>28</c:v>
                </c:pt>
                <c:pt idx="1631">
                  <c:v>28.1</c:v>
                </c:pt>
                <c:pt idx="1632">
                  <c:v>28.1</c:v>
                </c:pt>
                <c:pt idx="1633">
                  <c:v>28.2</c:v>
                </c:pt>
                <c:pt idx="1634">
                  <c:v>28.2</c:v>
                </c:pt>
                <c:pt idx="1635">
                  <c:v>28.3</c:v>
                </c:pt>
                <c:pt idx="1636">
                  <c:v>26.4</c:v>
                </c:pt>
                <c:pt idx="1637">
                  <c:v>23</c:v>
                </c:pt>
                <c:pt idx="1638">
                  <c:v>20.5</c:v>
                </c:pt>
                <c:pt idx="1639">
                  <c:v>22.8</c:v>
                </c:pt>
                <c:pt idx="1640">
                  <c:v>23.3</c:v>
                </c:pt>
                <c:pt idx="1641">
                  <c:v>14.9</c:v>
                </c:pt>
                <c:pt idx="1642">
                  <c:v>15.3</c:v>
                </c:pt>
                <c:pt idx="1643">
                  <c:v>15.3</c:v>
                </c:pt>
                <c:pt idx="1644">
                  <c:v>15.1</c:v>
                </c:pt>
                <c:pt idx="1645">
                  <c:v>15</c:v>
                </c:pt>
                <c:pt idx="1646">
                  <c:v>14.7</c:v>
                </c:pt>
                <c:pt idx="1647">
                  <c:v>14.8</c:v>
                </c:pt>
                <c:pt idx="1648">
                  <c:v>14.8</c:v>
                </c:pt>
                <c:pt idx="1649">
                  <c:v>22.4</c:v>
                </c:pt>
                <c:pt idx="1650">
                  <c:v>24.5</c:v>
                </c:pt>
                <c:pt idx="1651">
                  <c:v>25.3</c:v>
                </c:pt>
                <c:pt idx="1652">
                  <c:v>25.5</c:v>
                </c:pt>
                <c:pt idx="1653">
                  <c:v>25.6</c:v>
                </c:pt>
                <c:pt idx="1654">
                  <c:v>25.6</c:v>
                </c:pt>
                <c:pt idx="1655">
                  <c:v>25.4</c:v>
                </c:pt>
                <c:pt idx="1656">
                  <c:v>22.9</c:v>
                </c:pt>
                <c:pt idx="1657">
                  <c:v>25.5</c:v>
                </c:pt>
                <c:pt idx="1658">
                  <c:v>24.6</c:v>
                </c:pt>
                <c:pt idx="1659">
                  <c:v>24.2</c:v>
                </c:pt>
                <c:pt idx="1660">
                  <c:v>24.1</c:v>
                </c:pt>
                <c:pt idx="1661">
                  <c:v>25.5</c:v>
                </c:pt>
                <c:pt idx="1662">
                  <c:v>25.7</c:v>
                </c:pt>
                <c:pt idx="1663">
                  <c:v>25.7</c:v>
                </c:pt>
                <c:pt idx="1664">
                  <c:v>25.6</c:v>
                </c:pt>
                <c:pt idx="1665">
                  <c:v>25.6</c:v>
                </c:pt>
                <c:pt idx="1666">
                  <c:v>23.4</c:v>
                </c:pt>
                <c:pt idx="1667">
                  <c:v>25.6</c:v>
                </c:pt>
                <c:pt idx="1668">
                  <c:v>25.2</c:v>
                </c:pt>
                <c:pt idx="1669">
                  <c:v>25.2</c:v>
                </c:pt>
                <c:pt idx="1670">
                  <c:v>23.7</c:v>
                </c:pt>
                <c:pt idx="1671">
                  <c:v>23.8</c:v>
                </c:pt>
                <c:pt idx="1672">
                  <c:v>22.8</c:v>
                </c:pt>
                <c:pt idx="1673">
                  <c:v>25.6</c:v>
                </c:pt>
                <c:pt idx="1674">
                  <c:v>25.5</c:v>
                </c:pt>
                <c:pt idx="1675">
                  <c:v>25.2</c:v>
                </c:pt>
                <c:pt idx="1676">
                  <c:v>25.2</c:v>
                </c:pt>
                <c:pt idx="1677">
                  <c:v>25.6</c:v>
                </c:pt>
                <c:pt idx="1678">
                  <c:v>25.6</c:v>
                </c:pt>
                <c:pt idx="1679">
                  <c:v>25.6</c:v>
                </c:pt>
                <c:pt idx="1680">
                  <c:v>22.8</c:v>
                </c:pt>
                <c:pt idx="1681">
                  <c:v>23</c:v>
                </c:pt>
                <c:pt idx="1682">
                  <c:v>23.9</c:v>
                </c:pt>
                <c:pt idx="1683">
                  <c:v>25.5</c:v>
                </c:pt>
                <c:pt idx="1684">
                  <c:v>25.6</c:v>
                </c:pt>
                <c:pt idx="1685">
                  <c:v>25.6</c:v>
                </c:pt>
                <c:pt idx="1686">
                  <c:v>25.6</c:v>
                </c:pt>
                <c:pt idx="1687">
                  <c:v>25.5</c:v>
                </c:pt>
                <c:pt idx="1688">
                  <c:v>25.5</c:v>
                </c:pt>
                <c:pt idx="1689">
                  <c:v>25.6</c:v>
                </c:pt>
                <c:pt idx="1690">
                  <c:v>25.6</c:v>
                </c:pt>
                <c:pt idx="1691">
                  <c:v>25.5</c:v>
                </c:pt>
                <c:pt idx="1692">
                  <c:v>25.5</c:v>
                </c:pt>
                <c:pt idx="1693">
                  <c:v>25.5</c:v>
                </c:pt>
                <c:pt idx="1694">
                  <c:v>25.5</c:v>
                </c:pt>
                <c:pt idx="1695">
                  <c:v>25.4</c:v>
                </c:pt>
                <c:pt idx="1696">
                  <c:v>25.5</c:v>
                </c:pt>
                <c:pt idx="1697">
                  <c:v>25.5</c:v>
                </c:pt>
                <c:pt idx="1698">
                  <c:v>25.6</c:v>
                </c:pt>
                <c:pt idx="1699">
                  <c:v>25.5</c:v>
                </c:pt>
                <c:pt idx="1700">
                  <c:v>25.4</c:v>
                </c:pt>
                <c:pt idx="1701">
                  <c:v>25.5</c:v>
                </c:pt>
                <c:pt idx="1702">
                  <c:v>25.4</c:v>
                </c:pt>
                <c:pt idx="1703">
                  <c:v>25.5</c:v>
                </c:pt>
                <c:pt idx="1704">
                  <c:v>25.4</c:v>
                </c:pt>
                <c:pt idx="1705">
                  <c:v>25.4</c:v>
                </c:pt>
                <c:pt idx="1706">
                  <c:v>25.5</c:v>
                </c:pt>
                <c:pt idx="1707">
                  <c:v>25.5</c:v>
                </c:pt>
                <c:pt idx="1708">
                  <c:v>25.5</c:v>
                </c:pt>
                <c:pt idx="1709">
                  <c:v>25.3</c:v>
                </c:pt>
                <c:pt idx="1710">
                  <c:v>25.5</c:v>
                </c:pt>
                <c:pt idx="1711">
                  <c:v>24</c:v>
                </c:pt>
                <c:pt idx="1712">
                  <c:v>23.3</c:v>
                </c:pt>
                <c:pt idx="1713">
                  <c:v>24.1</c:v>
                </c:pt>
                <c:pt idx="1714">
                  <c:v>24.6</c:v>
                </c:pt>
                <c:pt idx="1715">
                  <c:v>25.2</c:v>
                </c:pt>
                <c:pt idx="1716">
                  <c:v>25.6</c:v>
                </c:pt>
                <c:pt idx="1717">
                  <c:v>25.8</c:v>
                </c:pt>
                <c:pt idx="1718">
                  <c:v>26</c:v>
                </c:pt>
                <c:pt idx="1719">
                  <c:v>26.2</c:v>
                </c:pt>
                <c:pt idx="1720">
                  <c:v>26.3</c:v>
                </c:pt>
                <c:pt idx="1721">
                  <c:v>26.4</c:v>
                </c:pt>
                <c:pt idx="1722">
                  <c:v>26.5</c:v>
                </c:pt>
                <c:pt idx="1723">
                  <c:v>26.6</c:v>
                </c:pt>
                <c:pt idx="1724">
                  <c:v>26.6</c:v>
                </c:pt>
                <c:pt idx="1725">
                  <c:v>26.6</c:v>
                </c:pt>
                <c:pt idx="1726">
                  <c:v>26.6</c:v>
                </c:pt>
                <c:pt idx="1727">
                  <c:v>26.7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CE-4504-8513-AA3945BCD1CE}"/>
            </c:ext>
          </c:extLst>
        </c:ser>
        <c:ser>
          <c:idx val="7"/>
          <c:order val="7"/>
          <c:tx>
            <c:strRef>
              <c:f>[1]outAllDatetime!$I$1</c:f>
              <c:strCache>
                <c:ptCount val="1"/>
                <c:pt idx="0">
                  <c:v>out9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[1]outAllDatetime!$A$2:$A$1729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[1]outAllDatetime!$I$2:$I$1729</c:f>
              <c:numCache>
                <c:formatCode>General</c:formatCode>
                <c:ptCount val="1728"/>
                <c:pt idx="0">
                  <c:v>28.6</c:v>
                </c:pt>
                <c:pt idx="1">
                  <c:v>28.6</c:v>
                </c:pt>
                <c:pt idx="2">
                  <c:v>28.6</c:v>
                </c:pt>
                <c:pt idx="3">
                  <c:v>28.6</c:v>
                </c:pt>
                <c:pt idx="4">
                  <c:v>28.6</c:v>
                </c:pt>
                <c:pt idx="5">
                  <c:v>28.6</c:v>
                </c:pt>
                <c:pt idx="6">
                  <c:v>28.6</c:v>
                </c:pt>
                <c:pt idx="7">
                  <c:v>28.6</c:v>
                </c:pt>
                <c:pt idx="8">
                  <c:v>28.6</c:v>
                </c:pt>
                <c:pt idx="9">
                  <c:v>28.7</c:v>
                </c:pt>
                <c:pt idx="10">
                  <c:v>28.7</c:v>
                </c:pt>
                <c:pt idx="11">
                  <c:v>28.7</c:v>
                </c:pt>
                <c:pt idx="12">
                  <c:v>28.7</c:v>
                </c:pt>
                <c:pt idx="13">
                  <c:v>28.7</c:v>
                </c:pt>
                <c:pt idx="14">
                  <c:v>28.7</c:v>
                </c:pt>
                <c:pt idx="15">
                  <c:v>28.7</c:v>
                </c:pt>
                <c:pt idx="16">
                  <c:v>28.8</c:v>
                </c:pt>
                <c:pt idx="17">
                  <c:v>28.8</c:v>
                </c:pt>
                <c:pt idx="18">
                  <c:v>28.8</c:v>
                </c:pt>
                <c:pt idx="19">
                  <c:v>28.7</c:v>
                </c:pt>
                <c:pt idx="20">
                  <c:v>28.8</c:v>
                </c:pt>
                <c:pt idx="21">
                  <c:v>28.8</c:v>
                </c:pt>
                <c:pt idx="22">
                  <c:v>28.8</c:v>
                </c:pt>
                <c:pt idx="23">
                  <c:v>28.8</c:v>
                </c:pt>
                <c:pt idx="24">
                  <c:v>28.8</c:v>
                </c:pt>
                <c:pt idx="25">
                  <c:v>28.8</c:v>
                </c:pt>
                <c:pt idx="26">
                  <c:v>28.8</c:v>
                </c:pt>
                <c:pt idx="27">
                  <c:v>28.8</c:v>
                </c:pt>
                <c:pt idx="28">
                  <c:v>28.8</c:v>
                </c:pt>
                <c:pt idx="29">
                  <c:v>28.8</c:v>
                </c:pt>
                <c:pt idx="30">
                  <c:v>28.8</c:v>
                </c:pt>
                <c:pt idx="31">
                  <c:v>28.7</c:v>
                </c:pt>
                <c:pt idx="32">
                  <c:v>28.8</c:v>
                </c:pt>
                <c:pt idx="33">
                  <c:v>28.7</c:v>
                </c:pt>
                <c:pt idx="34">
                  <c:v>28.7</c:v>
                </c:pt>
                <c:pt idx="35">
                  <c:v>28.7</c:v>
                </c:pt>
                <c:pt idx="36">
                  <c:v>28.7</c:v>
                </c:pt>
                <c:pt idx="37">
                  <c:v>28.6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28.5</c:v>
                </c:pt>
                <c:pt idx="49">
                  <c:v>28.5</c:v>
                </c:pt>
                <c:pt idx="50">
                  <c:v>28.5</c:v>
                </c:pt>
                <c:pt idx="51">
                  <c:v>28.5</c:v>
                </c:pt>
                <c:pt idx="52">
                  <c:v>28.5</c:v>
                </c:pt>
                <c:pt idx="53">
                  <c:v>28.5</c:v>
                </c:pt>
                <c:pt idx="54">
                  <c:v>19.8</c:v>
                </c:pt>
                <c:pt idx="55">
                  <c:v>14.1</c:v>
                </c:pt>
                <c:pt idx="56">
                  <c:v>12.3</c:v>
                </c:pt>
                <c:pt idx="57">
                  <c:v>10.6</c:v>
                </c:pt>
                <c:pt idx="58">
                  <c:v>10.1</c:v>
                </c:pt>
                <c:pt idx="59">
                  <c:v>9.8000000000000007</c:v>
                </c:pt>
                <c:pt idx="60">
                  <c:v>9.6</c:v>
                </c:pt>
                <c:pt idx="61">
                  <c:v>9.1999999999999993</c:v>
                </c:pt>
                <c:pt idx="62">
                  <c:v>8.9</c:v>
                </c:pt>
                <c:pt idx="63">
                  <c:v>9.9</c:v>
                </c:pt>
                <c:pt idx="64">
                  <c:v>9.6999999999999993</c:v>
                </c:pt>
                <c:pt idx="65">
                  <c:v>9.9</c:v>
                </c:pt>
                <c:pt idx="66">
                  <c:v>9.9</c:v>
                </c:pt>
                <c:pt idx="67">
                  <c:v>9.8000000000000007</c:v>
                </c:pt>
                <c:pt idx="68">
                  <c:v>10.4</c:v>
                </c:pt>
                <c:pt idx="69">
                  <c:v>17</c:v>
                </c:pt>
                <c:pt idx="70">
                  <c:v>20.399999999999999</c:v>
                </c:pt>
                <c:pt idx="71">
                  <c:v>22.8</c:v>
                </c:pt>
                <c:pt idx="72">
                  <c:v>23.9</c:v>
                </c:pt>
                <c:pt idx="73">
                  <c:v>24.4</c:v>
                </c:pt>
                <c:pt idx="74">
                  <c:v>24.7</c:v>
                </c:pt>
                <c:pt idx="75">
                  <c:v>22.3</c:v>
                </c:pt>
                <c:pt idx="76">
                  <c:v>13.3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10.1</c:v>
                </c:pt>
                <c:pt idx="80">
                  <c:v>19.7</c:v>
                </c:pt>
                <c:pt idx="81">
                  <c:v>23.7</c:v>
                </c:pt>
                <c:pt idx="82">
                  <c:v>25.1</c:v>
                </c:pt>
                <c:pt idx="83">
                  <c:v>23.6</c:v>
                </c:pt>
                <c:pt idx="84">
                  <c:v>25.2</c:v>
                </c:pt>
                <c:pt idx="85">
                  <c:v>24.4</c:v>
                </c:pt>
                <c:pt idx="86">
                  <c:v>24.7</c:v>
                </c:pt>
                <c:pt idx="87">
                  <c:v>25.8</c:v>
                </c:pt>
                <c:pt idx="88">
                  <c:v>24.1</c:v>
                </c:pt>
                <c:pt idx="89">
                  <c:v>26.4</c:v>
                </c:pt>
                <c:pt idx="90">
                  <c:v>25.3</c:v>
                </c:pt>
                <c:pt idx="91">
                  <c:v>26.6</c:v>
                </c:pt>
                <c:pt idx="92">
                  <c:v>24.9</c:v>
                </c:pt>
                <c:pt idx="93">
                  <c:v>26.5</c:v>
                </c:pt>
                <c:pt idx="94">
                  <c:v>25.8</c:v>
                </c:pt>
                <c:pt idx="95">
                  <c:v>11.7</c:v>
                </c:pt>
                <c:pt idx="96">
                  <c:v>11.4</c:v>
                </c:pt>
                <c:pt idx="97">
                  <c:v>10.8</c:v>
                </c:pt>
                <c:pt idx="98">
                  <c:v>13</c:v>
                </c:pt>
                <c:pt idx="99">
                  <c:v>11.2</c:v>
                </c:pt>
                <c:pt idx="100">
                  <c:v>11.3</c:v>
                </c:pt>
                <c:pt idx="101">
                  <c:v>11.6</c:v>
                </c:pt>
                <c:pt idx="102">
                  <c:v>13.6</c:v>
                </c:pt>
                <c:pt idx="103">
                  <c:v>13.7</c:v>
                </c:pt>
                <c:pt idx="104">
                  <c:v>12.2</c:v>
                </c:pt>
                <c:pt idx="105">
                  <c:v>12.9</c:v>
                </c:pt>
                <c:pt idx="106">
                  <c:v>13</c:v>
                </c:pt>
                <c:pt idx="107">
                  <c:v>12.9</c:v>
                </c:pt>
                <c:pt idx="108">
                  <c:v>12.9</c:v>
                </c:pt>
                <c:pt idx="109">
                  <c:v>13.2</c:v>
                </c:pt>
                <c:pt idx="110">
                  <c:v>13.2</c:v>
                </c:pt>
                <c:pt idx="111">
                  <c:v>13.3</c:v>
                </c:pt>
                <c:pt idx="112">
                  <c:v>13.2</c:v>
                </c:pt>
                <c:pt idx="113">
                  <c:v>13.2</c:v>
                </c:pt>
                <c:pt idx="114">
                  <c:v>13.2</c:v>
                </c:pt>
                <c:pt idx="115">
                  <c:v>13.5</c:v>
                </c:pt>
                <c:pt idx="116">
                  <c:v>14.2</c:v>
                </c:pt>
                <c:pt idx="117">
                  <c:v>13.7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14.7</c:v>
                </c:pt>
                <c:pt idx="122">
                  <c:v>14.5</c:v>
                </c:pt>
                <c:pt idx="123">
                  <c:v>13.9</c:v>
                </c:pt>
                <c:pt idx="124">
                  <c:v>13.7</c:v>
                </c:pt>
                <c:pt idx="125">
                  <c:v>13.9</c:v>
                </c:pt>
                <c:pt idx="126">
                  <c:v>14.2</c:v>
                </c:pt>
                <c:pt idx="127">
                  <c:v>18.3</c:v>
                </c:pt>
                <c:pt idx="128">
                  <c:v>20</c:v>
                </c:pt>
                <c:pt idx="129">
                  <c:v>21.1</c:v>
                </c:pt>
                <c:pt idx="130">
                  <c:v>21.8</c:v>
                </c:pt>
                <c:pt idx="131">
                  <c:v>22.5</c:v>
                </c:pt>
                <c:pt idx="132">
                  <c:v>23.1</c:v>
                </c:pt>
                <c:pt idx="133">
                  <c:v>23.8</c:v>
                </c:pt>
                <c:pt idx="134">
                  <c:v>24.4</c:v>
                </c:pt>
                <c:pt idx="135">
                  <c:v>24.7</c:v>
                </c:pt>
                <c:pt idx="136">
                  <c:v>24.9</c:v>
                </c:pt>
                <c:pt idx="137">
                  <c:v>25.2</c:v>
                </c:pt>
                <c:pt idx="138">
                  <c:v>25.2</c:v>
                </c:pt>
                <c:pt idx="139">
                  <c:v>25.2</c:v>
                </c:pt>
                <c:pt idx="140">
                  <c:v>25.2</c:v>
                </c:pt>
                <c:pt idx="141">
                  <c:v>25.2</c:v>
                </c:pt>
                <c:pt idx="142">
                  <c:v>25.4</c:v>
                </c:pt>
                <c:pt idx="143">
                  <c:v>25.5</c:v>
                </c:pt>
                <c:pt idx="144">
                  <c:v>25.6</c:v>
                </c:pt>
                <c:pt idx="145">
                  <c:v>25.6</c:v>
                </c:pt>
                <c:pt idx="146">
                  <c:v>25.7</c:v>
                </c:pt>
                <c:pt idx="147">
                  <c:v>25.7</c:v>
                </c:pt>
                <c:pt idx="148">
                  <c:v>25.7</c:v>
                </c:pt>
                <c:pt idx="149">
                  <c:v>25.8</c:v>
                </c:pt>
                <c:pt idx="150">
                  <c:v>25.9</c:v>
                </c:pt>
                <c:pt idx="151">
                  <c:v>26</c:v>
                </c:pt>
                <c:pt idx="152">
                  <c:v>26</c:v>
                </c:pt>
                <c:pt idx="153">
                  <c:v>26.1</c:v>
                </c:pt>
                <c:pt idx="154">
                  <c:v>26.2</c:v>
                </c:pt>
                <c:pt idx="155">
                  <c:v>26.2</c:v>
                </c:pt>
                <c:pt idx="156">
                  <c:v>26.1</c:v>
                </c:pt>
                <c:pt idx="157">
                  <c:v>26.2</c:v>
                </c:pt>
                <c:pt idx="158">
                  <c:v>26.2</c:v>
                </c:pt>
                <c:pt idx="159">
                  <c:v>26.3</c:v>
                </c:pt>
                <c:pt idx="160">
                  <c:v>26.4</c:v>
                </c:pt>
                <c:pt idx="161">
                  <c:v>26.4</c:v>
                </c:pt>
                <c:pt idx="162">
                  <c:v>26.4</c:v>
                </c:pt>
                <c:pt idx="163">
                  <c:v>26.3</c:v>
                </c:pt>
                <c:pt idx="164">
                  <c:v>26.4</c:v>
                </c:pt>
                <c:pt idx="165">
                  <c:v>26.4</c:v>
                </c:pt>
                <c:pt idx="166">
                  <c:v>26.5</c:v>
                </c:pt>
                <c:pt idx="167">
                  <c:v>26.5</c:v>
                </c:pt>
                <c:pt idx="168">
                  <c:v>26.5</c:v>
                </c:pt>
                <c:pt idx="169">
                  <c:v>26.6</c:v>
                </c:pt>
                <c:pt idx="170">
                  <c:v>26.6</c:v>
                </c:pt>
                <c:pt idx="171">
                  <c:v>26.6</c:v>
                </c:pt>
                <c:pt idx="172">
                  <c:v>26.6</c:v>
                </c:pt>
                <c:pt idx="173">
                  <c:v>26.6</c:v>
                </c:pt>
                <c:pt idx="174">
                  <c:v>26.6</c:v>
                </c:pt>
                <c:pt idx="175">
                  <c:v>26.6</c:v>
                </c:pt>
                <c:pt idx="176">
                  <c:v>26.6</c:v>
                </c:pt>
                <c:pt idx="177">
                  <c:v>26.6</c:v>
                </c:pt>
                <c:pt idx="178">
                  <c:v>26.6</c:v>
                </c:pt>
                <c:pt idx="179">
                  <c:v>26.6</c:v>
                </c:pt>
                <c:pt idx="180">
                  <c:v>26.6</c:v>
                </c:pt>
                <c:pt idx="181">
                  <c:v>26.6</c:v>
                </c:pt>
                <c:pt idx="182">
                  <c:v>26.7</c:v>
                </c:pt>
                <c:pt idx="183">
                  <c:v>26.7</c:v>
                </c:pt>
                <c:pt idx="184">
                  <c:v>26.9</c:v>
                </c:pt>
                <c:pt idx="185">
                  <c:v>27</c:v>
                </c:pt>
                <c:pt idx="186">
                  <c:v>27.1</c:v>
                </c:pt>
                <c:pt idx="187">
                  <c:v>27.2</c:v>
                </c:pt>
                <c:pt idx="188">
                  <c:v>27.4</c:v>
                </c:pt>
                <c:pt idx="189">
                  <c:v>27.5</c:v>
                </c:pt>
                <c:pt idx="190">
                  <c:v>27.7</c:v>
                </c:pt>
                <c:pt idx="191">
                  <c:v>27.7</c:v>
                </c:pt>
                <c:pt idx="192">
                  <c:v>27.9</c:v>
                </c:pt>
                <c:pt idx="193">
                  <c:v>27.9</c:v>
                </c:pt>
                <c:pt idx="194">
                  <c:v>28.1</c:v>
                </c:pt>
                <c:pt idx="195">
                  <c:v>28.2</c:v>
                </c:pt>
                <c:pt idx="196">
                  <c:v>21.6</c:v>
                </c:pt>
                <c:pt idx="197">
                  <c:v>15.5</c:v>
                </c:pt>
                <c:pt idx="198">
                  <c:v>12.8</c:v>
                </c:pt>
                <c:pt idx="199">
                  <c:v>12.9</c:v>
                </c:pt>
                <c:pt idx="200">
                  <c:v>13.4</c:v>
                </c:pt>
                <c:pt idx="201">
                  <c:v>13.1</c:v>
                </c:pt>
                <c:pt idx="202">
                  <c:v>12.9</c:v>
                </c:pt>
                <c:pt idx="203">
                  <c:v>12.6</c:v>
                </c:pt>
                <c:pt idx="204">
                  <c:v>12.8</c:v>
                </c:pt>
                <c:pt idx="205">
                  <c:v>12.6</c:v>
                </c:pt>
                <c:pt idx="206">
                  <c:v>12.7</c:v>
                </c:pt>
                <c:pt idx="207">
                  <c:v>12.4</c:v>
                </c:pt>
                <c:pt idx="208">
                  <c:v>12.4</c:v>
                </c:pt>
                <c:pt idx="209">
                  <c:v>13.3</c:v>
                </c:pt>
                <c:pt idx="210">
                  <c:v>13.2</c:v>
                </c:pt>
                <c:pt idx="211">
                  <c:v>12</c:v>
                </c:pt>
                <c:pt idx="212">
                  <c:v>12.8</c:v>
                </c:pt>
                <c:pt idx="213">
                  <c:v>13.2</c:v>
                </c:pt>
                <c:pt idx="214">
                  <c:v>12.4</c:v>
                </c:pt>
                <c:pt idx="215">
                  <c:v>13.2</c:v>
                </c:pt>
                <c:pt idx="216">
                  <c:v>13.2</c:v>
                </c:pt>
                <c:pt idx="217">
                  <c:v>12.9</c:v>
                </c:pt>
                <c:pt idx="218">
                  <c:v>13.1</c:v>
                </c:pt>
                <c:pt idx="219">
                  <c:v>13.2</c:v>
                </c:pt>
                <c:pt idx="220">
                  <c:v>12.6</c:v>
                </c:pt>
                <c:pt idx="221">
                  <c:v>13.2</c:v>
                </c:pt>
                <c:pt idx="222">
                  <c:v>12.3</c:v>
                </c:pt>
                <c:pt idx="223">
                  <c:v>13.3</c:v>
                </c:pt>
                <c:pt idx="224">
                  <c:v>13.3</c:v>
                </c:pt>
                <c:pt idx="225">
                  <c:v>12.5</c:v>
                </c:pt>
                <c:pt idx="226">
                  <c:v>13.7</c:v>
                </c:pt>
                <c:pt idx="227">
                  <c:v>12.5</c:v>
                </c:pt>
                <c:pt idx="228">
                  <c:v>13.4</c:v>
                </c:pt>
                <c:pt idx="229">
                  <c:v>12.9</c:v>
                </c:pt>
                <c:pt idx="230">
                  <c:v>14.3</c:v>
                </c:pt>
                <c:pt idx="231">
                  <c:v>12.7</c:v>
                </c:pt>
                <c:pt idx="232">
                  <c:v>13.3</c:v>
                </c:pt>
                <c:pt idx="233">
                  <c:v>13.7</c:v>
                </c:pt>
                <c:pt idx="234">
                  <c:v>12.3</c:v>
                </c:pt>
                <c:pt idx="235">
                  <c:v>14.2</c:v>
                </c:pt>
                <c:pt idx="236">
                  <c:v>13.3</c:v>
                </c:pt>
                <c:pt idx="237">
                  <c:v>13.7</c:v>
                </c:pt>
                <c:pt idx="238">
                  <c:v>14.4</c:v>
                </c:pt>
                <c:pt idx="239">
                  <c:v>14.1</c:v>
                </c:pt>
                <c:pt idx="240">
                  <c:v>13.7</c:v>
                </c:pt>
                <c:pt idx="241">
                  <c:v>13.7</c:v>
                </c:pt>
                <c:pt idx="242">
                  <c:v>14.3</c:v>
                </c:pt>
                <c:pt idx="243">
                  <c:v>12.9</c:v>
                </c:pt>
                <c:pt idx="244">
                  <c:v>13.4</c:v>
                </c:pt>
                <c:pt idx="245">
                  <c:v>14.4</c:v>
                </c:pt>
                <c:pt idx="246">
                  <c:v>13.6</c:v>
                </c:pt>
                <c:pt idx="247">
                  <c:v>12.6</c:v>
                </c:pt>
                <c:pt idx="248">
                  <c:v>13.8</c:v>
                </c:pt>
                <c:pt idx="249">
                  <c:v>14.2</c:v>
                </c:pt>
                <c:pt idx="250">
                  <c:v>14.3</c:v>
                </c:pt>
                <c:pt idx="251">
                  <c:v>14.5</c:v>
                </c:pt>
                <c:pt idx="252">
                  <c:v>14.6</c:v>
                </c:pt>
                <c:pt idx="253">
                  <c:v>14.8</c:v>
                </c:pt>
                <c:pt idx="254">
                  <c:v>14.6</c:v>
                </c:pt>
                <c:pt idx="255">
                  <c:v>15.3</c:v>
                </c:pt>
                <c:pt idx="256">
                  <c:v>15.3</c:v>
                </c:pt>
                <c:pt idx="257">
                  <c:v>15.5</c:v>
                </c:pt>
                <c:pt idx="258">
                  <c:v>15.2</c:v>
                </c:pt>
                <c:pt idx="259">
                  <c:v>13.1</c:v>
                </c:pt>
                <c:pt idx="260">
                  <c:v>13.7</c:v>
                </c:pt>
                <c:pt idx="261">
                  <c:v>13.6</c:v>
                </c:pt>
                <c:pt idx="262">
                  <c:v>13.8</c:v>
                </c:pt>
                <c:pt idx="263">
                  <c:v>13.8</c:v>
                </c:pt>
                <c:pt idx="264">
                  <c:v>13.6</c:v>
                </c:pt>
                <c:pt idx="265">
                  <c:v>13.5</c:v>
                </c:pt>
                <c:pt idx="266">
                  <c:v>14.3</c:v>
                </c:pt>
                <c:pt idx="267">
                  <c:v>13.2</c:v>
                </c:pt>
                <c:pt idx="268">
                  <c:v>13.7</c:v>
                </c:pt>
                <c:pt idx="269">
                  <c:v>13.6</c:v>
                </c:pt>
                <c:pt idx="270">
                  <c:v>13.9</c:v>
                </c:pt>
                <c:pt idx="271">
                  <c:v>18.8</c:v>
                </c:pt>
                <c:pt idx="272">
                  <c:v>20.6</c:v>
                </c:pt>
                <c:pt idx="273">
                  <c:v>21.6</c:v>
                </c:pt>
                <c:pt idx="274">
                  <c:v>22.3</c:v>
                </c:pt>
                <c:pt idx="275">
                  <c:v>22.8</c:v>
                </c:pt>
                <c:pt idx="276">
                  <c:v>23.3</c:v>
                </c:pt>
                <c:pt idx="277">
                  <c:v>23.6</c:v>
                </c:pt>
                <c:pt idx="278">
                  <c:v>23.9</c:v>
                </c:pt>
                <c:pt idx="279">
                  <c:v>24.2</c:v>
                </c:pt>
                <c:pt idx="280">
                  <c:v>24.4</c:v>
                </c:pt>
                <c:pt idx="281">
                  <c:v>24.6</c:v>
                </c:pt>
                <c:pt idx="282">
                  <c:v>24.8</c:v>
                </c:pt>
                <c:pt idx="283">
                  <c:v>24.9</c:v>
                </c:pt>
                <c:pt idx="284">
                  <c:v>25.1</c:v>
                </c:pt>
                <c:pt idx="285">
                  <c:v>25.2</c:v>
                </c:pt>
                <c:pt idx="286">
                  <c:v>25.3</c:v>
                </c:pt>
                <c:pt idx="287">
                  <c:v>25.3</c:v>
                </c:pt>
                <c:pt idx="288">
                  <c:v>25.5</c:v>
                </c:pt>
                <c:pt idx="289">
                  <c:v>25.5</c:v>
                </c:pt>
                <c:pt idx="290">
                  <c:v>25.6</c:v>
                </c:pt>
                <c:pt idx="291">
                  <c:v>25.7</c:v>
                </c:pt>
                <c:pt idx="292">
                  <c:v>25.8</c:v>
                </c:pt>
                <c:pt idx="293">
                  <c:v>25.8</c:v>
                </c:pt>
                <c:pt idx="294">
                  <c:v>25.9</c:v>
                </c:pt>
                <c:pt idx="295">
                  <c:v>26</c:v>
                </c:pt>
                <c:pt idx="296">
                  <c:v>26</c:v>
                </c:pt>
                <c:pt idx="297">
                  <c:v>26.1</c:v>
                </c:pt>
                <c:pt idx="298">
                  <c:v>26.1</c:v>
                </c:pt>
                <c:pt idx="299">
                  <c:v>26.2</c:v>
                </c:pt>
                <c:pt idx="300">
                  <c:v>26.3</c:v>
                </c:pt>
                <c:pt idx="301">
                  <c:v>26.4</c:v>
                </c:pt>
                <c:pt idx="302">
                  <c:v>26.5</c:v>
                </c:pt>
                <c:pt idx="303">
                  <c:v>26.6</c:v>
                </c:pt>
                <c:pt idx="304">
                  <c:v>26.6</c:v>
                </c:pt>
                <c:pt idx="305">
                  <c:v>26.7</c:v>
                </c:pt>
                <c:pt idx="306">
                  <c:v>26.6</c:v>
                </c:pt>
                <c:pt idx="307">
                  <c:v>26.6</c:v>
                </c:pt>
                <c:pt idx="308">
                  <c:v>26.7</c:v>
                </c:pt>
                <c:pt idx="309">
                  <c:v>26.7</c:v>
                </c:pt>
                <c:pt idx="310">
                  <c:v>26.7</c:v>
                </c:pt>
                <c:pt idx="311">
                  <c:v>26.8</c:v>
                </c:pt>
                <c:pt idx="312">
                  <c:v>26.8</c:v>
                </c:pt>
                <c:pt idx="313">
                  <c:v>26.8</c:v>
                </c:pt>
                <c:pt idx="314">
                  <c:v>26.7</c:v>
                </c:pt>
                <c:pt idx="315">
                  <c:v>26.7</c:v>
                </c:pt>
                <c:pt idx="316">
                  <c:v>26.8</c:v>
                </c:pt>
                <c:pt idx="317">
                  <c:v>26.7</c:v>
                </c:pt>
                <c:pt idx="318">
                  <c:v>26.8</c:v>
                </c:pt>
                <c:pt idx="319">
                  <c:v>26.8</c:v>
                </c:pt>
                <c:pt idx="320">
                  <c:v>26.8</c:v>
                </c:pt>
                <c:pt idx="321">
                  <c:v>26.8</c:v>
                </c:pt>
                <c:pt idx="322">
                  <c:v>26.8</c:v>
                </c:pt>
                <c:pt idx="323">
                  <c:v>26.8</c:v>
                </c:pt>
                <c:pt idx="324">
                  <c:v>26.8</c:v>
                </c:pt>
                <c:pt idx="325">
                  <c:v>26.8</c:v>
                </c:pt>
                <c:pt idx="326">
                  <c:v>26.8</c:v>
                </c:pt>
                <c:pt idx="327">
                  <c:v>26.9</c:v>
                </c:pt>
                <c:pt idx="328">
                  <c:v>26.8</c:v>
                </c:pt>
                <c:pt idx="329">
                  <c:v>26.8</c:v>
                </c:pt>
                <c:pt idx="330">
                  <c:v>26.8</c:v>
                </c:pt>
                <c:pt idx="331">
                  <c:v>26.9</c:v>
                </c:pt>
                <c:pt idx="332">
                  <c:v>27</c:v>
                </c:pt>
                <c:pt idx="333">
                  <c:v>27</c:v>
                </c:pt>
                <c:pt idx="334">
                  <c:v>27.1</c:v>
                </c:pt>
                <c:pt idx="335">
                  <c:v>27.1</c:v>
                </c:pt>
                <c:pt idx="336">
                  <c:v>27.1</c:v>
                </c:pt>
                <c:pt idx="337">
                  <c:v>27.1</c:v>
                </c:pt>
                <c:pt idx="338">
                  <c:v>27.1</c:v>
                </c:pt>
                <c:pt idx="339">
                  <c:v>27.2</c:v>
                </c:pt>
                <c:pt idx="340">
                  <c:v>27.2</c:v>
                </c:pt>
                <c:pt idx="341">
                  <c:v>27.3</c:v>
                </c:pt>
                <c:pt idx="342">
                  <c:v>23.8</c:v>
                </c:pt>
                <c:pt idx="343">
                  <c:v>17.7</c:v>
                </c:pt>
                <c:pt idx="344">
                  <c:v>14</c:v>
                </c:pt>
                <c:pt idx="345">
                  <c:v>11.9</c:v>
                </c:pt>
                <c:pt idx="346">
                  <c:v>12.3</c:v>
                </c:pt>
                <c:pt idx="347">
                  <c:v>12.9</c:v>
                </c:pt>
                <c:pt idx="348">
                  <c:v>12.8</c:v>
                </c:pt>
                <c:pt idx="349">
                  <c:v>12.4</c:v>
                </c:pt>
                <c:pt idx="350">
                  <c:v>12.4</c:v>
                </c:pt>
                <c:pt idx="351">
                  <c:v>12.4</c:v>
                </c:pt>
                <c:pt idx="352">
                  <c:v>12.3</c:v>
                </c:pt>
                <c:pt idx="353">
                  <c:v>12.3</c:v>
                </c:pt>
                <c:pt idx="354">
                  <c:v>14.1</c:v>
                </c:pt>
                <c:pt idx="355">
                  <c:v>21.9</c:v>
                </c:pt>
                <c:pt idx="356">
                  <c:v>23.7</c:v>
                </c:pt>
                <c:pt idx="357">
                  <c:v>25.3</c:v>
                </c:pt>
                <c:pt idx="358">
                  <c:v>26.5</c:v>
                </c:pt>
                <c:pt idx="359">
                  <c:v>26.7</c:v>
                </c:pt>
                <c:pt idx="360">
                  <c:v>26.8</c:v>
                </c:pt>
                <c:pt idx="361">
                  <c:v>26.8</c:v>
                </c:pt>
                <c:pt idx="362">
                  <c:v>26.8</c:v>
                </c:pt>
                <c:pt idx="363">
                  <c:v>26.8</c:v>
                </c:pt>
                <c:pt idx="364">
                  <c:v>26.9</c:v>
                </c:pt>
                <c:pt idx="365">
                  <c:v>26.9</c:v>
                </c:pt>
                <c:pt idx="366">
                  <c:v>26.9</c:v>
                </c:pt>
                <c:pt idx="367">
                  <c:v>26.9</c:v>
                </c:pt>
                <c:pt idx="368">
                  <c:v>26.9</c:v>
                </c:pt>
                <c:pt idx="369">
                  <c:v>26.9</c:v>
                </c:pt>
                <c:pt idx="370">
                  <c:v>26.8</c:v>
                </c:pt>
                <c:pt idx="371">
                  <c:v>26.9</c:v>
                </c:pt>
                <c:pt idx="372">
                  <c:v>26.9</c:v>
                </c:pt>
                <c:pt idx="373">
                  <c:v>26.8</c:v>
                </c:pt>
                <c:pt idx="374">
                  <c:v>26.8</c:v>
                </c:pt>
                <c:pt idx="375">
                  <c:v>26.8</c:v>
                </c:pt>
                <c:pt idx="376">
                  <c:v>26.8</c:v>
                </c:pt>
                <c:pt idx="377">
                  <c:v>26.8</c:v>
                </c:pt>
                <c:pt idx="378">
                  <c:v>26.7</c:v>
                </c:pt>
                <c:pt idx="379">
                  <c:v>24.2</c:v>
                </c:pt>
                <c:pt idx="380">
                  <c:v>10.8</c:v>
                </c:pt>
                <c:pt idx="381">
                  <c:v>9.3000000000000007</c:v>
                </c:pt>
                <c:pt idx="382">
                  <c:v>9.9</c:v>
                </c:pt>
                <c:pt idx="383">
                  <c:v>9.1</c:v>
                </c:pt>
                <c:pt idx="384">
                  <c:v>9.3000000000000007</c:v>
                </c:pt>
                <c:pt idx="385">
                  <c:v>9.5</c:v>
                </c:pt>
                <c:pt idx="386">
                  <c:v>8.9</c:v>
                </c:pt>
                <c:pt idx="387">
                  <c:v>10.4</c:v>
                </c:pt>
                <c:pt idx="388">
                  <c:v>11</c:v>
                </c:pt>
                <c:pt idx="389">
                  <c:v>11.3</c:v>
                </c:pt>
                <c:pt idx="390">
                  <c:v>11.1</c:v>
                </c:pt>
                <c:pt idx="391">
                  <c:v>11.3</c:v>
                </c:pt>
                <c:pt idx="392">
                  <c:v>10.8</c:v>
                </c:pt>
                <c:pt idx="393">
                  <c:v>11.1</c:v>
                </c:pt>
                <c:pt idx="394">
                  <c:v>11.1</c:v>
                </c:pt>
                <c:pt idx="395">
                  <c:v>11.4</c:v>
                </c:pt>
                <c:pt idx="396">
                  <c:v>11.5</c:v>
                </c:pt>
                <c:pt idx="397">
                  <c:v>10.9</c:v>
                </c:pt>
                <c:pt idx="398">
                  <c:v>11.4</c:v>
                </c:pt>
                <c:pt idx="399">
                  <c:v>11.2</c:v>
                </c:pt>
                <c:pt idx="400">
                  <c:v>11</c:v>
                </c:pt>
                <c:pt idx="401">
                  <c:v>11.2</c:v>
                </c:pt>
                <c:pt idx="402">
                  <c:v>11.4</c:v>
                </c:pt>
                <c:pt idx="403">
                  <c:v>11.7</c:v>
                </c:pt>
                <c:pt idx="404">
                  <c:v>11.5</c:v>
                </c:pt>
                <c:pt idx="405">
                  <c:v>11.4</c:v>
                </c:pt>
                <c:pt idx="406">
                  <c:v>11.3</c:v>
                </c:pt>
                <c:pt idx="407">
                  <c:v>11.2</c:v>
                </c:pt>
                <c:pt idx="408">
                  <c:v>11.3</c:v>
                </c:pt>
                <c:pt idx="409">
                  <c:v>11.5</c:v>
                </c:pt>
                <c:pt idx="410">
                  <c:v>11.4</c:v>
                </c:pt>
                <c:pt idx="411">
                  <c:v>11.5</c:v>
                </c:pt>
                <c:pt idx="412">
                  <c:v>11.5</c:v>
                </c:pt>
                <c:pt idx="413">
                  <c:v>12</c:v>
                </c:pt>
                <c:pt idx="414">
                  <c:v>12</c:v>
                </c:pt>
                <c:pt idx="415">
                  <c:v>18.2</c:v>
                </c:pt>
                <c:pt idx="416">
                  <c:v>20</c:v>
                </c:pt>
                <c:pt idx="417">
                  <c:v>21.3</c:v>
                </c:pt>
                <c:pt idx="418">
                  <c:v>22</c:v>
                </c:pt>
                <c:pt idx="419">
                  <c:v>22.6</c:v>
                </c:pt>
                <c:pt idx="420">
                  <c:v>23</c:v>
                </c:pt>
                <c:pt idx="421">
                  <c:v>23.4</c:v>
                </c:pt>
                <c:pt idx="422">
                  <c:v>23.7</c:v>
                </c:pt>
                <c:pt idx="423">
                  <c:v>24</c:v>
                </c:pt>
                <c:pt idx="424">
                  <c:v>24.3</c:v>
                </c:pt>
                <c:pt idx="425">
                  <c:v>24.5</c:v>
                </c:pt>
                <c:pt idx="426">
                  <c:v>24.7</c:v>
                </c:pt>
                <c:pt idx="427">
                  <c:v>24.8</c:v>
                </c:pt>
                <c:pt idx="428">
                  <c:v>24.9</c:v>
                </c:pt>
                <c:pt idx="429">
                  <c:v>25.1</c:v>
                </c:pt>
                <c:pt idx="430">
                  <c:v>25.3</c:v>
                </c:pt>
                <c:pt idx="431">
                  <c:v>25.4</c:v>
                </c:pt>
                <c:pt idx="432">
                  <c:v>25.5</c:v>
                </c:pt>
                <c:pt idx="433">
                  <c:v>25.6</c:v>
                </c:pt>
                <c:pt idx="434">
                  <c:v>25.7</c:v>
                </c:pt>
                <c:pt idx="435">
                  <c:v>25.8</c:v>
                </c:pt>
                <c:pt idx="436">
                  <c:v>25.9</c:v>
                </c:pt>
                <c:pt idx="437">
                  <c:v>25.9</c:v>
                </c:pt>
                <c:pt idx="438">
                  <c:v>26</c:v>
                </c:pt>
                <c:pt idx="439">
                  <c:v>26</c:v>
                </c:pt>
                <c:pt idx="440">
                  <c:v>26.1</c:v>
                </c:pt>
                <c:pt idx="441">
                  <c:v>26.1</c:v>
                </c:pt>
                <c:pt idx="442">
                  <c:v>26.2</c:v>
                </c:pt>
                <c:pt idx="443">
                  <c:v>26.2</c:v>
                </c:pt>
                <c:pt idx="444">
                  <c:v>26.3</c:v>
                </c:pt>
                <c:pt idx="445">
                  <c:v>26.3</c:v>
                </c:pt>
                <c:pt idx="446">
                  <c:v>26.3</c:v>
                </c:pt>
                <c:pt idx="447">
                  <c:v>26.4</c:v>
                </c:pt>
                <c:pt idx="448">
                  <c:v>26.3</c:v>
                </c:pt>
                <c:pt idx="449">
                  <c:v>26.4</c:v>
                </c:pt>
                <c:pt idx="450">
                  <c:v>26.4</c:v>
                </c:pt>
                <c:pt idx="451">
                  <c:v>26.4</c:v>
                </c:pt>
                <c:pt idx="452">
                  <c:v>26.4</c:v>
                </c:pt>
                <c:pt idx="453">
                  <c:v>26.4</c:v>
                </c:pt>
                <c:pt idx="454">
                  <c:v>26.5</c:v>
                </c:pt>
                <c:pt idx="455">
                  <c:v>26.5</c:v>
                </c:pt>
                <c:pt idx="456">
                  <c:v>26.4</c:v>
                </c:pt>
                <c:pt idx="457">
                  <c:v>26.4</c:v>
                </c:pt>
                <c:pt idx="458">
                  <c:v>26.4</c:v>
                </c:pt>
                <c:pt idx="459">
                  <c:v>26.5</c:v>
                </c:pt>
                <c:pt idx="460">
                  <c:v>26.5</c:v>
                </c:pt>
                <c:pt idx="461">
                  <c:v>26.5</c:v>
                </c:pt>
                <c:pt idx="462">
                  <c:v>26.4</c:v>
                </c:pt>
                <c:pt idx="463">
                  <c:v>26.5</c:v>
                </c:pt>
                <c:pt idx="464">
                  <c:v>26.4</c:v>
                </c:pt>
                <c:pt idx="465">
                  <c:v>26.5</c:v>
                </c:pt>
                <c:pt idx="466">
                  <c:v>26.5</c:v>
                </c:pt>
                <c:pt idx="467">
                  <c:v>26.4</c:v>
                </c:pt>
                <c:pt idx="468">
                  <c:v>26.5</c:v>
                </c:pt>
                <c:pt idx="469">
                  <c:v>26.5</c:v>
                </c:pt>
                <c:pt idx="470">
                  <c:v>26.5</c:v>
                </c:pt>
                <c:pt idx="471">
                  <c:v>26.4</c:v>
                </c:pt>
                <c:pt idx="472">
                  <c:v>26.6</c:v>
                </c:pt>
                <c:pt idx="473">
                  <c:v>26.6</c:v>
                </c:pt>
                <c:pt idx="474">
                  <c:v>26.5</c:v>
                </c:pt>
                <c:pt idx="475">
                  <c:v>26.6</c:v>
                </c:pt>
                <c:pt idx="476">
                  <c:v>26.8</c:v>
                </c:pt>
                <c:pt idx="477">
                  <c:v>27.2</c:v>
                </c:pt>
                <c:pt idx="478">
                  <c:v>27.5</c:v>
                </c:pt>
                <c:pt idx="479">
                  <c:v>27.8</c:v>
                </c:pt>
                <c:pt idx="480">
                  <c:v>28</c:v>
                </c:pt>
                <c:pt idx="481">
                  <c:v>28</c:v>
                </c:pt>
                <c:pt idx="482">
                  <c:v>28.2</c:v>
                </c:pt>
                <c:pt idx="483">
                  <c:v>28.3</c:v>
                </c:pt>
                <c:pt idx="484">
                  <c:v>28.4</c:v>
                </c:pt>
                <c:pt idx="485">
                  <c:v>28.5</c:v>
                </c:pt>
                <c:pt idx="486">
                  <c:v>28.6</c:v>
                </c:pt>
                <c:pt idx="487">
                  <c:v>17.7</c:v>
                </c:pt>
                <c:pt idx="488">
                  <c:v>13.7</c:v>
                </c:pt>
                <c:pt idx="489">
                  <c:v>11.8</c:v>
                </c:pt>
                <c:pt idx="490">
                  <c:v>10.5</c:v>
                </c:pt>
                <c:pt idx="491">
                  <c:v>11.1</c:v>
                </c:pt>
                <c:pt idx="492">
                  <c:v>9.6999999999999993</c:v>
                </c:pt>
                <c:pt idx="493">
                  <c:v>14.1</c:v>
                </c:pt>
                <c:pt idx="494">
                  <c:v>15.8</c:v>
                </c:pt>
                <c:pt idx="495">
                  <c:v>16.100000000000001</c:v>
                </c:pt>
                <c:pt idx="496">
                  <c:v>16.100000000000001</c:v>
                </c:pt>
                <c:pt idx="497">
                  <c:v>16.399999999999999</c:v>
                </c:pt>
                <c:pt idx="498">
                  <c:v>16.3</c:v>
                </c:pt>
                <c:pt idx="499">
                  <c:v>16.399999999999999</c:v>
                </c:pt>
                <c:pt idx="500">
                  <c:v>16.600000000000001</c:v>
                </c:pt>
                <c:pt idx="501">
                  <c:v>16.399999999999999</c:v>
                </c:pt>
                <c:pt idx="502">
                  <c:v>16.3</c:v>
                </c:pt>
                <c:pt idx="503">
                  <c:v>16.5</c:v>
                </c:pt>
                <c:pt idx="504">
                  <c:v>16.399999999999999</c:v>
                </c:pt>
                <c:pt idx="505">
                  <c:v>16.600000000000001</c:v>
                </c:pt>
                <c:pt idx="506">
                  <c:v>16.399999999999999</c:v>
                </c:pt>
                <c:pt idx="507">
                  <c:v>16.399999999999999</c:v>
                </c:pt>
                <c:pt idx="508">
                  <c:v>16.399999999999999</c:v>
                </c:pt>
                <c:pt idx="509">
                  <c:v>16.3</c:v>
                </c:pt>
                <c:pt idx="510">
                  <c:v>16.3</c:v>
                </c:pt>
                <c:pt idx="511">
                  <c:v>16.2</c:v>
                </c:pt>
                <c:pt idx="512">
                  <c:v>16.399999999999999</c:v>
                </c:pt>
                <c:pt idx="513">
                  <c:v>16.600000000000001</c:v>
                </c:pt>
                <c:pt idx="514">
                  <c:v>20.100000000000001</c:v>
                </c:pt>
                <c:pt idx="515">
                  <c:v>17.600000000000001</c:v>
                </c:pt>
                <c:pt idx="516">
                  <c:v>14.9</c:v>
                </c:pt>
                <c:pt idx="517">
                  <c:v>20.399999999999999</c:v>
                </c:pt>
                <c:pt idx="518">
                  <c:v>12.8</c:v>
                </c:pt>
                <c:pt idx="519">
                  <c:v>13.9</c:v>
                </c:pt>
                <c:pt idx="520">
                  <c:v>14.2</c:v>
                </c:pt>
                <c:pt idx="521">
                  <c:v>14.5</c:v>
                </c:pt>
                <c:pt idx="522">
                  <c:v>13.8</c:v>
                </c:pt>
                <c:pt idx="523">
                  <c:v>13.5</c:v>
                </c:pt>
                <c:pt idx="524">
                  <c:v>13.7</c:v>
                </c:pt>
                <c:pt idx="525">
                  <c:v>14.2</c:v>
                </c:pt>
                <c:pt idx="526">
                  <c:v>13.7</c:v>
                </c:pt>
                <c:pt idx="527">
                  <c:v>14.4</c:v>
                </c:pt>
                <c:pt idx="528">
                  <c:v>13.7</c:v>
                </c:pt>
                <c:pt idx="529">
                  <c:v>13.6</c:v>
                </c:pt>
                <c:pt idx="530">
                  <c:v>14.1</c:v>
                </c:pt>
                <c:pt idx="531">
                  <c:v>14.5</c:v>
                </c:pt>
                <c:pt idx="532">
                  <c:v>14.3</c:v>
                </c:pt>
                <c:pt idx="533">
                  <c:v>14.5</c:v>
                </c:pt>
                <c:pt idx="534">
                  <c:v>14.1</c:v>
                </c:pt>
                <c:pt idx="535">
                  <c:v>15</c:v>
                </c:pt>
                <c:pt idx="536">
                  <c:v>14.6</c:v>
                </c:pt>
                <c:pt idx="537">
                  <c:v>14.2</c:v>
                </c:pt>
                <c:pt idx="538">
                  <c:v>14.7</c:v>
                </c:pt>
                <c:pt idx="539">
                  <c:v>15.1</c:v>
                </c:pt>
                <c:pt idx="540">
                  <c:v>14.2</c:v>
                </c:pt>
                <c:pt idx="541">
                  <c:v>14.4</c:v>
                </c:pt>
                <c:pt idx="542">
                  <c:v>14</c:v>
                </c:pt>
                <c:pt idx="543">
                  <c:v>14.4</c:v>
                </c:pt>
                <c:pt idx="544">
                  <c:v>14.9</c:v>
                </c:pt>
                <c:pt idx="545">
                  <c:v>14</c:v>
                </c:pt>
                <c:pt idx="546">
                  <c:v>14.6</c:v>
                </c:pt>
                <c:pt idx="547">
                  <c:v>14.9</c:v>
                </c:pt>
                <c:pt idx="548">
                  <c:v>14.9</c:v>
                </c:pt>
                <c:pt idx="549">
                  <c:v>15.2</c:v>
                </c:pt>
                <c:pt idx="550">
                  <c:v>15</c:v>
                </c:pt>
                <c:pt idx="551">
                  <c:v>15</c:v>
                </c:pt>
                <c:pt idx="552">
                  <c:v>15.3</c:v>
                </c:pt>
                <c:pt idx="553">
                  <c:v>14.9</c:v>
                </c:pt>
                <c:pt idx="554">
                  <c:v>15.3</c:v>
                </c:pt>
                <c:pt idx="555">
                  <c:v>15</c:v>
                </c:pt>
                <c:pt idx="556">
                  <c:v>15.1</c:v>
                </c:pt>
                <c:pt idx="557">
                  <c:v>15.1</c:v>
                </c:pt>
                <c:pt idx="558">
                  <c:v>15</c:v>
                </c:pt>
                <c:pt idx="559">
                  <c:v>20.100000000000001</c:v>
                </c:pt>
                <c:pt idx="560">
                  <c:v>21.9</c:v>
                </c:pt>
                <c:pt idx="561">
                  <c:v>22.6</c:v>
                </c:pt>
                <c:pt idx="562">
                  <c:v>23.3</c:v>
                </c:pt>
                <c:pt idx="563">
                  <c:v>23.7</c:v>
                </c:pt>
                <c:pt idx="564">
                  <c:v>24</c:v>
                </c:pt>
                <c:pt idx="565">
                  <c:v>24.2</c:v>
                </c:pt>
                <c:pt idx="566">
                  <c:v>24.3</c:v>
                </c:pt>
                <c:pt idx="567">
                  <c:v>24.5</c:v>
                </c:pt>
                <c:pt idx="568">
                  <c:v>24.8</c:v>
                </c:pt>
                <c:pt idx="569">
                  <c:v>24.9</c:v>
                </c:pt>
                <c:pt idx="570">
                  <c:v>25.1</c:v>
                </c:pt>
                <c:pt idx="571">
                  <c:v>25.3</c:v>
                </c:pt>
                <c:pt idx="572">
                  <c:v>25.5</c:v>
                </c:pt>
                <c:pt idx="573">
                  <c:v>25.6</c:v>
                </c:pt>
                <c:pt idx="574">
                  <c:v>25.7</c:v>
                </c:pt>
                <c:pt idx="575">
                  <c:v>25.8</c:v>
                </c:pt>
                <c:pt idx="576">
                  <c:v>25.9</c:v>
                </c:pt>
                <c:pt idx="577">
                  <c:v>26</c:v>
                </c:pt>
                <c:pt idx="578">
                  <c:v>26</c:v>
                </c:pt>
                <c:pt idx="579">
                  <c:v>26.2</c:v>
                </c:pt>
                <c:pt idx="580">
                  <c:v>26.2</c:v>
                </c:pt>
                <c:pt idx="581">
                  <c:v>26.3</c:v>
                </c:pt>
                <c:pt idx="582">
                  <c:v>26.4</c:v>
                </c:pt>
                <c:pt idx="583">
                  <c:v>26.4</c:v>
                </c:pt>
                <c:pt idx="584">
                  <c:v>26.5</c:v>
                </c:pt>
                <c:pt idx="585">
                  <c:v>26.6</c:v>
                </c:pt>
                <c:pt idx="586">
                  <c:v>26.6</c:v>
                </c:pt>
                <c:pt idx="587">
                  <c:v>26.7</c:v>
                </c:pt>
                <c:pt idx="588">
                  <c:v>26.7</c:v>
                </c:pt>
                <c:pt idx="589">
                  <c:v>26.8</c:v>
                </c:pt>
                <c:pt idx="590">
                  <c:v>26.8</c:v>
                </c:pt>
                <c:pt idx="591">
                  <c:v>26.9</c:v>
                </c:pt>
                <c:pt idx="592">
                  <c:v>27</c:v>
                </c:pt>
                <c:pt idx="593">
                  <c:v>27.1</c:v>
                </c:pt>
                <c:pt idx="594">
                  <c:v>27</c:v>
                </c:pt>
                <c:pt idx="595">
                  <c:v>27</c:v>
                </c:pt>
                <c:pt idx="596">
                  <c:v>26.9</c:v>
                </c:pt>
                <c:pt idx="597">
                  <c:v>26.8</c:v>
                </c:pt>
                <c:pt idx="598">
                  <c:v>26.9</c:v>
                </c:pt>
                <c:pt idx="599">
                  <c:v>26.9</c:v>
                </c:pt>
                <c:pt idx="600">
                  <c:v>26.9</c:v>
                </c:pt>
                <c:pt idx="601">
                  <c:v>26.9</c:v>
                </c:pt>
                <c:pt idx="602">
                  <c:v>27</c:v>
                </c:pt>
                <c:pt idx="603">
                  <c:v>26.9</c:v>
                </c:pt>
                <c:pt idx="604">
                  <c:v>26.9</c:v>
                </c:pt>
                <c:pt idx="605">
                  <c:v>27.1</c:v>
                </c:pt>
                <c:pt idx="606">
                  <c:v>27.1</c:v>
                </c:pt>
                <c:pt idx="607">
                  <c:v>27.2</c:v>
                </c:pt>
                <c:pt idx="608">
                  <c:v>27</c:v>
                </c:pt>
                <c:pt idx="609">
                  <c:v>26.9</c:v>
                </c:pt>
                <c:pt idx="610">
                  <c:v>27</c:v>
                </c:pt>
                <c:pt idx="611">
                  <c:v>27</c:v>
                </c:pt>
                <c:pt idx="612">
                  <c:v>26.9</c:v>
                </c:pt>
                <c:pt idx="613">
                  <c:v>26.8</c:v>
                </c:pt>
                <c:pt idx="614">
                  <c:v>26.7</c:v>
                </c:pt>
                <c:pt idx="615">
                  <c:v>26.7</c:v>
                </c:pt>
                <c:pt idx="616">
                  <c:v>26.7</c:v>
                </c:pt>
                <c:pt idx="617">
                  <c:v>26.7</c:v>
                </c:pt>
                <c:pt idx="618">
                  <c:v>26.8</c:v>
                </c:pt>
                <c:pt idx="619">
                  <c:v>26.8</c:v>
                </c:pt>
                <c:pt idx="620">
                  <c:v>26.8</c:v>
                </c:pt>
                <c:pt idx="621">
                  <c:v>26.9</c:v>
                </c:pt>
                <c:pt idx="622">
                  <c:v>26.9</c:v>
                </c:pt>
                <c:pt idx="623">
                  <c:v>27.1</c:v>
                </c:pt>
                <c:pt idx="624">
                  <c:v>27.1</c:v>
                </c:pt>
                <c:pt idx="625">
                  <c:v>27.1</c:v>
                </c:pt>
                <c:pt idx="626">
                  <c:v>27.2</c:v>
                </c:pt>
                <c:pt idx="627">
                  <c:v>27.3</c:v>
                </c:pt>
                <c:pt idx="628">
                  <c:v>23.7</c:v>
                </c:pt>
                <c:pt idx="629">
                  <c:v>16.8</c:v>
                </c:pt>
                <c:pt idx="630">
                  <c:v>14.1</c:v>
                </c:pt>
                <c:pt idx="631">
                  <c:v>12</c:v>
                </c:pt>
                <c:pt idx="632">
                  <c:v>11.9</c:v>
                </c:pt>
                <c:pt idx="633">
                  <c:v>13.6</c:v>
                </c:pt>
                <c:pt idx="634">
                  <c:v>13.9</c:v>
                </c:pt>
                <c:pt idx="635">
                  <c:v>15</c:v>
                </c:pt>
                <c:pt idx="636">
                  <c:v>14.3</c:v>
                </c:pt>
                <c:pt idx="637">
                  <c:v>14.4</c:v>
                </c:pt>
                <c:pt idx="638">
                  <c:v>14.1</c:v>
                </c:pt>
                <c:pt idx="639">
                  <c:v>14.4</c:v>
                </c:pt>
                <c:pt idx="640">
                  <c:v>14.2</c:v>
                </c:pt>
                <c:pt idx="641">
                  <c:v>14.3</c:v>
                </c:pt>
                <c:pt idx="642">
                  <c:v>14.1</c:v>
                </c:pt>
                <c:pt idx="643">
                  <c:v>14.4</c:v>
                </c:pt>
                <c:pt idx="644">
                  <c:v>13.9</c:v>
                </c:pt>
                <c:pt idx="645">
                  <c:v>14.1</c:v>
                </c:pt>
                <c:pt idx="646">
                  <c:v>14</c:v>
                </c:pt>
                <c:pt idx="647">
                  <c:v>14.4</c:v>
                </c:pt>
                <c:pt idx="648">
                  <c:v>14</c:v>
                </c:pt>
                <c:pt idx="649">
                  <c:v>13.9</c:v>
                </c:pt>
                <c:pt idx="650">
                  <c:v>14.2</c:v>
                </c:pt>
                <c:pt idx="651">
                  <c:v>14.2</c:v>
                </c:pt>
                <c:pt idx="652">
                  <c:v>14.1</c:v>
                </c:pt>
                <c:pt idx="653">
                  <c:v>14.4</c:v>
                </c:pt>
                <c:pt idx="654">
                  <c:v>14.3</c:v>
                </c:pt>
                <c:pt idx="655">
                  <c:v>13.8</c:v>
                </c:pt>
                <c:pt idx="656">
                  <c:v>14</c:v>
                </c:pt>
                <c:pt idx="657">
                  <c:v>14.2</c:v>
                </c:pt>
                <c:pt idx="658">
                  <c:v>13.9</c:v>
                </c:pt>
                <c:pt idx="659">
                  <c:v>13.5</c:v>
                </c:pt>
                <c:pt idx="660">
                  <c:v>13.9</c:v>
                </c:pt>
                <c:pt idx="661">
                  <c:v>14.4</c:v>
                </c:pt>
                <c:pt idx="662">
                  <c:v>13.5</c:v>
                </c:pt>
                <c:pt idx="663">
                  <c:v>15.3</c:v>
                </c:pt>
                <c:pt idx="664">
                  <c:v>14.9</c:v>
                </c:pt>
                <c:pt idx="665">
                  <c:v>14.5</c:v>
                </c:pt>
                <c:pt idx="666">
                  <c:v>13.7</c:v>
                </c:pt>
                <c:pt idx="667">
                  <c:v>14.3</c:v>
                </c:pt>
                <c:pt idx="668">
                  <c:v>13.6</c:v>
                </c:pt>
                <c:pt idx="669">
                  <c:v>13.7</c:v>
                </c:pt>
                <c:pt idx="670">
                  <c:v>14.9</c:v>
                </c:pt>
                <c:pt idx="671">
                  <c:v>14</c:v>
                </c:pt>
                <c:pt idx="672">
                  <c:v>14.8</c:v>
                </c:pt>
                <c:pt idx="673">
                  <c:v>14</c:v>
                </c:pt>
                <c:pt idx="674">
                  <c:v>14</c:v>
                </c:pt>
                <c:pt idx="675">
                  <c:v>13.7</c:v>
                </c:pt>
                <c:pt idx="676">
                  <c:v>14.3</c:v>
                </c:pt>
                <c:pt idx="677">
                  <c:v>14.7</c:v>
                </c:pt>
                <c:pt idx="678">
                  <c:v>13.3</c:v>
                </c:pt>
                <c:pt idx="679">
                  <c:v>15.1</c:v>
                </c:pt>
                <c:pt idx="680">
                  <c:v>13.6</c:v>
                </c:pt>
                <c:pt idx="681">
                  <c:v>15.1</c:v>
                </c:pt>
                <c:pt idx="682">
                  <c:v>15.3</c:v>
                </c:pt>
                <c:pt idx="683">
                  <c:v>13.4</c:v>
                </c:pt>
                <c:pt idx="684">
                  <c:v>14.6</c:v>
                </c:pt>
                <c:pt idx="685">
                  <c:v>13.7</c:v>
                </c:pt>
                <c:pt idx="686">
                  <c:v>14.9</c:v>
                </c:pt>
                <c:pt idx="687">
                  <c:v>14.8</c:v>
                </c:pt>
                <c:pt idx="688">
                  <c:v>13.8</c:v>
                </c:pt>
                <c:pt idx="689">
                  <c:v>13.5</c:v>
                </c:pt>
                <c:pt idx="690">
                  <c:v>13.4</c:v>
                </c:pt>
                <c:pt idx="691">
                  <c:v>13.6</c:v>
                </c:pt>
                <c:pt idx="692">
                  <c:v>12.9</c:v>
                </c:pt>
                <c:pt idx="693">
                  <c:v>13.7</c:v>
                </c:pt>
                <c:pt idx="694">
                  <c:v>13.9</c:v>
                </c:pt>
                <c:pt idx="695">
                  <c:v>13</c:v>
                </c:pt>
                <c:pt idx="696">
                  <c:v>14.1</c:v>
                </c:pt>
                <c:pt idx="697">
                  <c:v>12.9</c:v>
                </c:pt>
                <c:pt idx="698">
                  <c:v>14.2</c:v>
                </c:pt>
                <c:pt idx="699">
                  <c:v>14.4</c:v>
                </c:pt>
                <c:pt idx="700">
                  <c:v>13.6</c:v>
                </c:pt>
                <c:pt idx="701">
                  <c:v>13.7</c:v>
                </c:pt>
                <c:pt idx="702">
                  <c:v>14.2</c:v>
                </c:pt>
                <c:pt idx="703">
                  <c:v>19.2</c:v>
                </c:pt>
                <c:pt idx="704">
                  <c:v>21.2</c:v>
                </c:pt>
                <c:pt idx="705">
                  <c:v>22.2</c:v>
                </c:pt>
                <c:pt idx="706">
                  <c:v>23</c:v>
                </c:pt>
                <c:pt idx="707">
                  <c:v>23.5</c:v>
                </c:pt>
                <c:pt idx="708">
                  <c:v>23.4</c:v>
                </c:pt>
                <c:pt idx="709">
                  <c:v>23.8</c:v>
                </c:pt>
                <c:pt idx="710">
                  <c:v>23.8</c:v>
                </c:pt>
                <c:pt idx="711">
                  <c:v>23.9</c:v>
                </c:pt>
                <c:pt idx="712">
                  <c:v>24</c:v>
                </c:pt>
                <c:pt idx="713">
                  <c:v>24.2</c:v>
                </c:pt>
                <c:pt idx="714">
                  <c:v>24.3</c:v>
                </c:pt>
                <c:pt idx="715">
                  <c:v>24.5</c:v>
                </c:pt>
                <c:pt idx="716">
                  <c:v>24.7</c:v>
                </c:pt>
                <c:pt idx="717">
                  <c:v>24.8</c:v>
                </c:pt>
                <c:pt idx="718">
                  <c:v>24.9</c:v>
                </c:pt>
                <c:pt idx="719">
                  <c:v>25</c:v>
                </c:pt>
                <c:pt idx="720">
                  <c:v>25.1</c:v>
                </c:pt>
                <c:pt idx="721">
                  <c:v>25.3</c:v>
                </c:pt>
                <c:pt idx="722">
                  <c:v>25.5</c:v>
                </c:pt>
                <c:pt idx="723">
                  <c:v>25.5</c:v>
                </c:pt>
                <c:pt idx="724">
                  <c:v>25.6</c:v>
                </c:pt>
                <c:pt idx="725">
                  <c:v>25.7</c:v>
                </c:pt>
                <c:pt idx="726">
                  <c:v>25.7</c:v>
                </c:pt>
                <c:pt idx="727">
                  <c:v>25.8</c:v>
                </c:pt>
                <c:pt idx="728">
                  <c:v>25.9</c:v>
                </c:pt>
                <c:pt idx="729">
                  <c:v>26</c:v>
                </c:pt>
                <c:pt idx="730">
                  <c:v>26.1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26.4</c:v>
                </c:pt>
                <c:pt idx="735">
                  <c:v>26.4</c:v>
                </c:pt>
                <c:pt idx="736">
                  <c:v>26.5</c:v>
                </c:pt>
                <c:pt idx="737">
                  <c:v>26.5</c:v>
                </c:pt>
                <c:pt idx="738">
                  <c:v>26.6</c:v>
                </c:pt>
                <c:pt idx="739">
                  <c:v>26.6</c:v>
                </c:pt>
                <c:pt idx="740">
                  <c:v>26.7</c:v>
                </c:pt>
                <c:pt idx="741">
                  <c:v>26.7</c:v>
                </c:pt>
                <c:pt idx="742">
                  <c:v>26.7</c:v>
                </c:pt>
                <c:pt idx="743">
                  <c:v>26.7</c:v>
                </c:pt>
                <c:pt idx="744">
                  <c:v>26.7</c:v>
                </c:pt>
                <c:pt idx="745">
                  <c:v>26.8</c:v>
                </c:pt>
                <c:pt idx="746">
                  <c:v>26.8</c:v>
                </c:pt>
                <c:pt idx="747">
                  <c:v>26.8</c:v>
                </c:pt>
                <c:pt idx="748">
                  <c:v>26.9</c:v>
                </c:pt>
                <c:pt idx="749">
                  <c:v>26.8</c:v>
                </c:pt>
                <c:pt idx="750">
                  <c:v>26.8</c:v>
                </c:pt>
                <c:pt idx="751">
                  <c:v>26.8</c:v>
                </c:pt>
                <c:pt idx="752">
                  <c:v>27</c:v>
                </c:pt>
                <c:pt idx="753">
                  <c:v>26.9</c:v>
                </c:pt>
                <c:pt idx="754">
                  <c:v>27</c:v>
                </c:pt>
                <c:pt idx="755">
                  <c:v>27</c:v>
                </c:pt>
                <c:pt idx="756">
                  <c:v>27.1</c:v>
                </c:pt>
                <c:pt idx="757">
                  <c:v>27.1</c:v>
                </c:pt>
                <c:pt idx="758">
                  <c:v>27.2</c:v>
                </c:pt>
                <c:pt idx="759">
                  <c:v>27.2</c:v>
                </c:pt>
                <c:pt idx="760">
                  <c:v>27.2</c:v>
                </c:pt>
                <c:pt idx="761">
                  <c:v>27.2</c:v>
                </c:pt>
                <c:pt idx="762">
                  <c:v>27.2</c:v>
                </c:pt>
                <c:pt idx="763">
                  <c:v>27.3</c:v>
                </c:pt>
                <c:pt idx="764">
                  <c:v>27.3</c:v>
                </c:pt>
                <c:pt idx="765">
                  <c:v>27.3</c:v>
                </c:pt>
                <c:pt idx="766">
                  <c:v>27.3</c:v>
                </c:pt>
                <c:pt idx="767">
                  <c:v>27.4</c:v>
                </c:pt>
                <c:pt idx="768">
                  <c:v>27.4</c:v>
                </c:pt>
                <c:pt idx="769">
                  <c:v>27.4</c:v>
                </c:pt>
                <c:pt idx="770">
                  <c:v>27.4</c:v>
                </c:pt>
                <c:pt idx="771">
                  <c:v>27.5</c:v>
                </c:pt>
                <c:pt idx="772">
                  <c:v>27.5</c:v>
                </c:pt>
                <c:pt idx="773">
                  <c:v>27.5</c:v>
                </c:pt>
                <c:pt idx="774">
                  <c:v>22.3</c:v>
                </c:pt>
                <c:pt idx="775">
                  <c:v>16.8</c:v>
                </c:pt>
                <c:pt idx="776">
                  <c:v>14.6</c:v>
                </c:pt>
                <c:pt idx="777">
                  <c:v>12.7</c:v>
                </c:pt>
                <c:pt idx="778">
                  <c:v>12.1</c:v>
                </c:pt>
                <c:pt idx="779">
                  <c:v>11.9</c:v>
                </c:pt>
                <c:pt idx="780">
                  <c:v>12.4</c:v>
                </c:pt>
                <c:pt idx="781">
                  <c:v>12.9</c:v>
                </c:pt>
                <c:pt idx="782">
                  <c:v>13.1</c:v>
                </c:pt>
                <c:pt idx="783">
                  <c:v>12.6</c:v>
                </c:pt>
                <c:pt idx="784">
                  <c:v>12.4</c:v>
                </c:pt>
                <c:pt idx="785">
                  <c:v>13</c:v>
                </c:pt>
                <c:pt idx="786">
                  <c:v>12.8</c:v>
                </c:pt>
                <c:pt idx="787">
                  <c:v>13.8</c:v>
                </c:pt>
                <c:pt idx="788">
                  <c:v>13.2</c:v>
                </c:pt>
                <c:pt idx="789">
                  <c:v>12.6</c:v>
                </c:pt>
                <c:pt idx="790">
                  <c:v>13</c:v>
                </c:pt>
                <c:pt idx="791">
                  <c:v>13.3</c:v>
                </c:pt>
                <c:pt idx="792">
                  <c:v>13.3</c:v>
                </c:pt>
                <c:pt idx="793">
                  <c:v>12.7</c:v>
                </c:pt>
                <c:pt idx="794">
                  <c:v>12.8</c:v>
                </c:pt>
                <c:pt idx="795">
                  <c:v>12.9</c:v>
                </c:pt>
                <c:pt idx="796">
                  <c:v>13.6</c:v>
                </c:pt>
                <c:pt idx="797">
                  <c:v>13.2</c:v>
                </c:pt>
                <c:pt idx="798">
                  <c:v>13.3</c:v>
                </c:pt>
                <c:pt idx="799">
                  <c:v>13.3</c:v>
                </c:pt>
                <c:pt idx="800">
                  <c:v>13.6</c:v>
                </c:pt>
                <c:pt idx="801">
                  <c:v>13</c:v>
                </c:pt>
                <c:pt idx="802">
                  <c:v>12.8</c:v>
                </c:pt>
                <c:pt idx="803">
                  <c:v>13.3</c:v>
                </c:pt>
                <c:pt idx="804">
                  <c:v>13.2</c:v>
                </c:pt>
                <c:pt idx="805">
                  <c:v>13.3</c:v>
                </c:pt>
                <c:pt idx="806">
                  <c:v>12.5</c:v>
                </c:pt>
                <c:pt idx="807">
                  <c:v>13.2</c:v>
                </c:pt>
                <c:pt idx="808">
                  <c:v>13.3</c:v>
                </c:pt>
                <c:pt idx="809">
                  <c:v>13.5</c:v>
                </c:pt>
                <c:pt idx="810">
                  <c:v>13</c:v>
                </c:pt>
                <c:pt idx="811">
                  <c:v>13.7</c:v>
                </c:pt>
                <c:pt idx="812">
                  <c:v>13.2</c:v>
                </c:pt>
                <c:pt idx="813">
                  <c:v>13.5</c:v>
                </c:pt>
                <c:pt idx="814">
                  <c:v>13.2</c:v>
                </c:pt>
                <c:pt idx="815">
                  <c:v>13.8</c:v>
                </c:pt>
                <c:pt idx="816">
                  <c:v>13.4</c:v>
                </c:pt>
                <c:pt idx="817">
                  <c:v>13.4</c:v>
                </c:pt>
                <c:pt idx="818">
                  <c:v>13.3</c:v>
                </c:pt>
                <c:pt idx="819">
                  <c:v>13</c:v>
                </c:pt>
                <c:pt idx="820">
                  <c:v>13.1</c:v>
                </c:pt>
                <c:pt idx="821">
                  <c:v>13.1</c:v>
                </c:pt>
                <c:pt idx="822">
                  <c:v>13.6</c:v>
                </c:pt>
                <c:pt idx="823">
                  <c:v>12.7</c:v>
                </c:pt>
                <c:pt idx="824">
                  <c:v>12.8</c:v>
                </c:pt>
                <c:pt idx="825">
                  <c:v>13.1</c:v>
                </c:pt>
                <c:pt idx="826">
                  <c:v>13.1</c:v>
                </c:pt>
                <c:pt idx="827">
                  <c:v>13.1</c:v>
                </c:pt>
                <c:pt idx="828">
                  <c:v>13.1</c:v>
                </c:pt>
                <c:pt idx="829">
                  <c:v>13.2</c:v>
                </c:pt>
                <c:pt idx="830">
                  <c:v>12.8</c:v>
                </c:pt>
                <c:pt idx="831">
                  <c:v>12.8</c:v>
                </c:pt>
                <c:pt idx="832">
                  <c:v>13.1</c:v>
                </c:pt>
                <c:pt idx="833">
                  <c:v>13</c:v>
                </c:pt>
                <c:pt idx="834">
                  <c:v>12.9</c:v>
                </c:pt>
                <c:pt idx="835">
                  <c:v>12.9</c:v>
                </c:pt>
                <c:pt idx="836">
                  <c:v>12.9</c:v>
                </c:pt>
                <c:pt idx="837">
                  <c:v>13.7</c:v>
                </c:pt>
                <c:pt idx="838">
                  <c:v>13</c:v>
                </c:pt>
                <c:pt idx="839">
                  <c:v>13.1</c:v>
                </c:pt>
                <c:pt idx="840">
                  <c:v>12.9</c:v>
                </c:pt>
                <c:pt idx="841">
                  <c:v>12.8</c:v>
                </c:pt>
                <c:pt idx="842">
                  <c:v>13.3</c:v>
                </c:pt>
                <c:pt idx="843">
                  <c:v>12.6</c:v>
                </c:pt>
                <c:pt idx="844">
                  <c:v>12.6</c:v>
                </c:pt>
                <c:pt idx="845">
                  <c:v>13</c:v>
                </c:pt>
                <c:pt idx="846">
                  <c:v>13.3</c:v>
                </c:pt>
                <c:pt idx="847">
                  <c:v>19.5</c:v>
                </c:pt>
                <c:pt idx="848">
                  <c:v>21.4</c:v>
                </c:pt>
                <c:pt idx="849">
                  <c:v>22.3</c:v>
                </c:pt>
                <c:pt idx="850">
                  <c:v>22.6</c:v>
                </c:pt>
                <c:pt idx="851">
                  <c:v>23.6</c:v>
                </c:pt>
                <c:pt idx="852">
                  <c:v>24</c:v>
                </c:pt>
                <c:pt idx="853">
                  <c:v>24</c:v>
                </c:pt>
                <c:pt idx="854">
                  <c:v>24.3</c:v>
                </c:pt>
                <c:pt idx="855">
                  <c:v>24.4</c:v>
                </c:pt>
                <c:pt idx="856">
                  <c:v>24.4</c:v>
                </c:pt>
                <c:pt idx="857">
                  <c:v>24.5</c:v>
                </c:pt>
                <c:pt idx="858">
                  <c:v>24.8</c:v>
                </c:pt>
                <c:pt idx="859">
                  <c:v>24.8</c:v>
                </c:pt>
                <c:pt idx="860">
                  <c:v>25</c:v>
                </c:pt>
                <c:pt idx="861">
                  <c:v>25.1</c:v>
                </c:pt>
                <c:pt idx="862">
                  <c:v>25.2</c:v>
                </c:pt>
                <c:pt idx="863">
                  <c:v>25.3</c:v>
                </c:pt>
                <c:pt idx="864">
                  <c:v>25.4</c:v>
                </c:pt>
                <c:pt idx="865">
                  <c:v>25.6</c:v>
                </c:pt>
                <c:pt idx="866">
                  <c:v>25.7</c:v>
                </c:pt>
                <c:pt idx="867">
                  <c:v>25.8</c:v>
                </c:pt>
                <c:pt idx="868">
                  <c:v>25.9</c:v>
                </c:pt>
                <c:pt idx="869">
                  <c:v>26</c:v>
                </c:pt>
                <c:pt idx="870">
                  <c:v>26.1</c:v>
                </c:pt>
                <c:pt idx="871">
                  <c:v>26.1</c:v>
                </c:pt>
                <c:pt idx="872">
                  <c:v>26.2</c:v>
                </c:pt>
                <c:pt idx="873">
                  <c:v>26.3</c:v>
                </c:pt>
                <c:pt idx="874">
                  <c:v>26.3</c:v>
                </c:pt>
                <c:pt idx="875">
                  <c:v>26.4</c:v>
                </c:pt>
                <c:pt idx="876">
                  <c:v>26.5</c:v>
                </c:pt>
                <c:pt idx="877">
                  <c:v>26.5</c:v>
                </c:pt>
                <c:pt idx="878">
                  <c:v>26.5</c:v>
                </c:pt>
                <c:pt idx="879">
                  <c:v>26.6</c:v>
                </c:pt>
                <c:pt idx="880">
                  <c:v>26.6</c:v>
                </c:pt>
                <c:pt idx="881">
                  <c:v>26.7</c:v>
                </c:pt>
                <c:pt idx="882">
                  <c:v>26.7</c:v>
                </c:pt>
                <c:pt idx="883">
                  <c:v>26.8</c:v>
                </c:pt>
                <c:pt idx="884">
                  <c:v>26.7</c:v>
                </c:pt>
                <c:pt idx="885">
                  <c:v>26.8</c:v>
                </c:pt>
                <c:pt idx="886">
                  <c:v>26.8</c:v>
                </c:pt>
                <c:pt idx="887">
                  <c:v>26.9</c:v>
                </c:pt>
                <c:pt idx="888">
                  <c:v>26.9</c:v>
                </c:pt>
                <c:pt idx="889">
                  <c:v>26.9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27.1</c:v>
                </c:pt>
                <c:pt idx="896">
                  <c:v>27.1</c:v>
                </c:pt>
                <c:pt idx="897">
                  <c:v>27.1</c:v>
                </c:pt>
                <c:pt idx="898">
                  <c:v>27.2</c:v>
                </c:pt>
                <c:pt idx="899">
                  <c:v>27.3</c:v>
                </c:pt>
                <c:pt idx="900">
                  <c:v>27.4</c:v>
                </c:pt>
                <c:pt idx="901">
                  <c:v>27.4</c:v>
                </c:pt>
                <c:pt idx="902">
                  <c:v>27.4</c:v>
                </c:pt>
                <c:pt idx="903">
                  <c:v>27.4</c:v>
                </c:pt>
                <c:pt idx="904">
                  <c:v>27.4</c:v>
                </c:pt>
                <c:pt idx="905">
                  <c:v>27.4</c:v>
                </c:pt>
                <c:pt idx="906">
                  <c:v>27.4</c:v>
                </c:pt>
                <c:pt idx="907">
                  <c:v>27.4</c:v>
                </c:pt>
                <c:pt idx="908">
                  <c:v>27.4</c:v>
                </c:pt>
                <c:pt idx="909">
                  <c:v>27.4</c:v>
                </c:pt>
                <c:pt idx="910">
                  <c:v>27.5</c:v>
                </c:pt>
                <c:pt idx="911">
                  <c:v>27.6</c:v>
                </c:pt>
                <c:pt idx="912">
                  <c:v>27.8</c:v>
                </c:pt>
                <c:pt idx="913">
                  <c:v>28</c:v>
                </c:pt>
                <c:pt idx="914">
                  <c:v>28.2</c:v>
                </c:pt>
                <c:pt idx="915">
                  <c:v>28.4</c:v>
                </c:pt>
                <c:pt idx="916">
                  <c:v>28.4</c:v>
                </c:pt>
                <c:pt idx="917">
                  <c:v>28.7</c:v>
                </c:pt>
                <c:pt idx="918">
                  <c:v>28.9</c:v>
                </c:pt>
                <c:pt idx="919">
                  <c:v>28.8</c:v>
                </c:pt>
                <c:pt idx="920">
                  <c:v>28.9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29.1</c:v>
                </c:pt>
                <c:pt idx="925">
                  <c:v>29.1</c:v>
                </c:pt>
                <c:pt idx="926">
                  <c:v>29.1</c:v>
                </c:pt>
                <c:pt idx="927">
                  <c:v>29</c:v>
                </c:pt>
                <c:pt idx="928">
                  <c:v>29.2</c:v>
                </c:pt>
                <c:pt idx="929">
                  <c:v>29.1</c:v>
                </c:pt>
                <c:pt idx="930">
                  <c:v>29.1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28.8</c:v>
                </c:pt>
                <c:pt idx="935">
                  <c:v>28.8</c:v>
                </c:pt>
                <c:pt idx="936">
                  <c:v>28.8</c:v>
                </c:pt>
                <c:pt idx="937">
                  <c:v>28.7</c:v>
                </c:pt>
                <c:pt idx="938">
                  <c:v>28.6</c:v>
                </c:pt>
                <c:pt idx="939">
                  <c:v>28.6</c:v>
                </c:pt>
                <c:pt idx="940">
                  <c:v>28.6</c:v>
                </c:pt>
                <c:pt idx="941">
                  <c:v>28.6</c:v>
                </c:pt>
                <c:pt idx="942">
                  <c:v>28.6</c:v>
                </c:pt>
                <c:pt idx="943">
                  <c:v>28.6</c:v>
                </c:pt>
                <c:pt idx="944">
                  <c:v>28.6</c:v>
                </c:pt>
                <c:pt idx="945">
                  <c:v>28.5</c:v>
                </c:pt>
                <c:pt idx="946">
                  <c:v>28.5</c:v>
                </c:pt>
                <c:pt idx="947">
                  <c:v>28.5</c:v>
                </c:pt>
                <c:pt idx="948">
                  <c:v>28.5</c:v>
                </c:pt>
                <c:pt idx="949">
                  <c:v>28.5</c:v>
                </c:pt>
                <c:pt idx="950">
                  <c:v>28.5</c:v>
                </c:pt>
                <c:pt idx="951">
                  <c:v>28.5</c:v>
                </c:pt>
                <c:pt idx="952">
                  <c:v>28.5</c:v>
                </c:pt>
                <c:pt idx="953">
                  <c:v>28.5</c:v>
                </c:pt>
                <c:pt idx="954">
                  <c:v>28.5</c:v>
                </c:pt>
                <c:pt idx="955">
                  <c:v>28.5</c:v>
                </c:pt>
                <c:pt idx="956">
                  <c:v>28.5</c:v>
                </c:pt>
                <c:pt idx="957">
                  <c:v>28.5</c:v>
                </c:pt>
                <c:pt idx="958">
                  <c:v>28.5</c:v>
                </c:pt>
                <c:pt idx="959">
                  <c:v>28.5</c:v>
                </c:pt>
                <c:pt idx="960">
                  <c:v>28.5</c:v>
                </c:pt>
                <c:pt idx="961">
                  <c:v>28.6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28.5</c:v>
                </c:pt>
                <c:pt idx="967">
                  <c:v>28.5</c:v>
                </c:pt>
                <c:pt idx="968">
                  <c:v>28.6</c:v>
                </c:pt>
                <c:pt idx="969">
                  <c:v>28.6</c:v>
                </c:pt>
                <c:pt idx="970">
                  <c:v>28.6</c:v>
                </c:pt>
                <c:pt idx="971">
                  <c:v>28.6</c:v>
                </c:pt>
                <c:pt idx="972">
                  <c:v>28.6</c:v>
                </c:pt>
                <c:pt idx="973">
                  <c:v>28.6</c:v>
                </c:pt>
                <c:pt idx="974">
                  <c:v>28.6</c:v>
                </c:pt>
                <c:pt idx="975">
                  <c:v>28.6</c:v>
                </c:pt>
                <c:pt idx="976">
                  <c:v>28.6</c:v>
                </c:pt>
                <c:pt idx="977">
                  <c:v>28.6</c:v>
                </c:pt>
                <c:pt idx="978">
                  <c:v>28.6</c:v>
                </c:pt>
                <c:pt idx="979">
                  <c:v>28.6</c:v>
                </c:pt>
                <c:pt idx="980">
                  <c:v>28.7</c:v>
                </c:pt>
                <c:pt idx="981">
                  <c:v>28.6</c:v>
                </c:pt>
                <c:pt idx="982">
                  <c:v>28.7</c:v>
                </c:pt>
                <c:pt idx="983">
                  <c:v>28.7</c:v>
                </c:pt>
                <c:pt idx="984">
                  <c:v>28.7</c:v>
                </c:pt>
                <c:pt idx="985">
                  <c:v>28.7</c:v>
                </c:pt>
                <c:pt idx="986">
                  <c:v>28.7</c:v>
                </c:pt>
                <c:pt idx="987">
                  <c:v>28.7</c:v>
                </c:pt>
                <c:pt idx="988">
                  <c:v>28.7</c:v>
                </c:pt>
                <c:pt idx="989">
                  <c:v>28.7</c:v>
                </c:pt>
                <c:pt idx="990">
                  <c:v>28.7</c:v>
                </c:pt>
                <c:pt idx="991">
                  <c:v>28.7</c:v>
                </c:pt>
                <c:pt idx="992">
                  <c:v>28.7</c:v>
                </c:pt>
                <c:pt idx="993">
                  <c:v>28.7</c:v>
                </c:pt>
                <c:pt idx="994">
                  <c:v>28.7</c:v>
                </c:pt>
                <c:pt idx="995">
                  <c:v>28.7</c:v>
                </c:pt>
                <c:pt idx="996">
                  <c:v>28.7</c:v>
                </c:pt>
                <c:pt idx="997">
                  <c:v>28.7</c:v>
                </c:pt>
                <c:pt idx="998">
                  <c:v>28.7</c:v>
                </c:pt>
                <c:pt idx="999">
                  <c:v>28.7</c:v>
                </c:pt>
                <c:pt idx="1000">
                  <c:v>28.8</c:v>
                </c:pt>
                <c:pt idx="1001">
                  <c:v>28.8</c:v>
                </c:pt>
                <c:pt idx="1002">
                  <c:v>28.8</c:v>
                </c:pt>
                <c:pt idx="1003">
                  <c:v>28.8</c:v>
                </c:pt>
                <c:pt idx="1004">
                  <c:v>28.8</c:v>
                </c:pt>
                <c:pt idx="1005">
                  <c:v>28.8</c:v>
                </c:pt>
                <c:pt idx="1006">
                  <c:v>28.8</c:v>
                </c:pt>
                <c:pt idx="1007">
                  <c:v>28.8</c:v>
                </c:pt>
                <c:pt idx="1008">
                  <c:v>28.8</c:v>
                </c:pt>
                <c:pt idx="1009">
                  <c:v>28.8</c:v>
                </c:pt>
                <c:pt idx="1010">
                  <c:v>28.8</c:v>
                </c:pt>
                <c:pt idx="1011">
                  <c:v>28.7</c:v>
                </c:pt>
                <c:pt idx="1012">
                  <c:v>28.7</c:v>
                </c:pt>
                <c:pt idx="1013">
                  <c:v>28.7</c:v>
                </c:pt>
                <c:pt idx="1014">
                  <c:v>28.7</c:v>
                </c:pt>
                <c:pt idx="1015">
                  <c:v>28.8</c:v>
                </c:pt>
                <c:pt idx="1016">
                  <c:v>28.8</c:v>
                </c:pt>
                <c:pt idx="1017">
                  <c:v>28.8</c:v>
                </c:pt>
                <c:pt idx="1018">
                  <c:v>28.7</c:v>
                </c:pt>
                <c:pt idx="1019">
                  <c:v>28.7</c:v>
                </c:pt>
                <c:pt idx="1020">
                  <c:v>28.6</c:v>
                </c:pt>
                <c:pt idx="1021">
                  <c:v>28.6</c:v>
                </c:pt>
                <c:pt idx="1022">
                  <c:v>28.5</c:v>
                </c:pt>
                <c:pt idx="1023">
                  <c:v>28.5</c:v>
                </c:pt>
                <c:pt idx="1024">
                  <c:v>28.5</c:v>
                </c:pt>
                <c:pt idx="1025">
                  <c:v>28.5</c:v>
                </c:pt>
                <c:pt idx="1026">
                  <c:v>28.5</c:v>
                </c:pt>
                <c:pt idx="1027">
                  <c:v>28.5</c:v>
                </c:pt>
                <c:pt idx="1028">
                  <c:v>28.5</c:v>
                </c:pt>
                <c:pt idx="1029">
                  <c:v>28.5</c:v>
                </c:pt>
                <c:pt idx="1030">
                  <c:v>28.4</c:v>
                </c:pt>
                <c:pt idx="1031">
                  <c:v>28.4</c:v>
                </c:pt>
                <c:pt idx="1032">
                  <c:v>28.4</c:v>
                </c:pt>
                <c:pt idx="1033">
                  <c:v>28.3</c:v>
                </c:pt>
                <c:pt idx="1034">
                  <c:v>28.3</c:v>
                </c:pt>
                <c:pt idx="1035">
                  <c:v>28.3</c:v>
                </c:pt>
                <c:pt idx="1036">
                  <c:v>28.2</c:v>
                </c:pt>
                <c:pt idx="1037">
                  <c:v>28.2</c:v>
                </c:pt>
                <c:pt idx="1038">
                  <c:v>28.2</c:v>
                </c:pt>
                <c:pt idx="1039">
                  <c:v>28.2</c:v>
                </c:pt>
                <c:pt idx="1040">
                  <c:v>28.2</c:v>
                </c:pt>
                <c:pt idx="1041">
                  <c:v>28.2</c:v>
                </c:pt>
                <c:pt idx="1042">
                  <c:v>28.1</c:v>
                </c:pt>
                <c:pt idx="1043">
                  <c:v>28.2</c:v>
                </c:pt>
                <c:pt idx="1044">
                  <c:v>28.2</c:v>
                </c:pt>
                <c:pt idx="1045">
                  <c:v>28.3</c:v>
                </c:pt>
                <c:pt idx="1046">
                  <c:v>28.3</c:v>
                </c:pt>
                <c:pt idx="1047">
                  <c:v>28.4</c:v>
                </c:pt>
                <c:pt idx="1048">
                  <c:v>28.5</c:v>
                </c:pt>
                <c:pt idx="1049">
                  <c:v>28.5</c:v>
                </c:pt>
                <c:pt idx="1050">
                  <c:v>28.7</c:v>
                </c:pt>
                <c:pt idx="1051">
                  <c:v>28.7</c:v>
                </c:pt>
                <c:pt idx="1052">
                  <c:v>28.9</c:v>
                </c:pt>
                <c:pt idx="1053">
                  <c:v>29</c:v>
                </c:pt>
                <c:pt idx="1054">
                  <c:v>29.2</c:v>
                </c:pt>
                <c:pt idx="1055">
                  <c:v>29.3</c:v>
                </c:pt>
                <c:pt idx="1056">
                  <c:v>29.3</c:v>
                </c:pt>
                <c:pt idx="1057">
                  <c:v>29.4</c:v>
                </c:pt>
                <c:pt idx="1058">
                  <c:v>29.4</c:v>
                </c:pt>
                <c:pt idx="1059">
                  <c:v>29.6</c:v>
                </c:pt>
                <c:pt idx="1060">
                  <c:v>29.7</c:v>
                </c:pt>
                <c:pt idx="1061">
                  <c:v>23.6</c:v>
                </c:pt>
                <c:pt idx="1062">
                  <c:v>18.3</c:v>
                </c:pt>
                <c:pt idx="1063">
                  <c:v>15.7</c:v>
                </c:pt>
                <c:pt idx="1064">
                  <c:v>13.8</c:v>
                </c:pt>
                <c:pt idx="1065">
                  <c:v>13.1</c:v>
                </c:pt>
                <c:pt idx="1066">
                  <c:v>12.6</c:v>
                </c:pt>
                <c:pt idx="1067">
                  <c:v>12.6</c:v>
                </c:pt>
                <c:pt idx="1068">
                  <c:v>12.9</c:v>
                </c:pt>
                <c:pt idx="1069">
                  <c:v>13.4</c:v>
                </c:pt>
                <c:pt idx="1070">
                  <c:v>12.7</c:v>
                </c:pt>
                <c:pt idx="1071">
                  <c:v>12.7</c:v>
                </c:pt>
                <c:pt idx="1072">
                  <c:v>12.9</c:v>
                </c:pt>
                <c:pt idx="1073">
                  <c:v>12.8</c:v>
                </c:pt>
                <c:pt idx="1074">
                  <c:v>11.5</c:v>
                </c:pt>
                <c:pt idx="1075">
                  <c:v>12.5</c:v>
                </c:pt>
                <c:pt idx="1076">
                  <c:v>12.8</c:v>
                </c:pt>
                <c:pt idx="1077">
                  <c:v>12.8</c:v>
                </c:pt>
                <c:pt idx="1078">
                  <c:v>12.7</c:v>
                </c:pt>
                <c:pt idx="1079">
                  <c:v>13.1</c:v>
                </c:pt>
                <c:pt idx="1080">
                  <c:v>11.7</c:v>
                </c:pt>
                <c:pt idx="1081">
                  <c:v>13.2</c:v>
                </c:pt>
                <c:pt idx="1082">
                  <c:v>12.8</c:v>
                </c:pt>
                <c:pt idx="1083">
                  <c:v>12.3</c:v>
                </c:pt>
                <c:pt idx="1084">
                  <c:v>12.9</c:v>
                </c:pt>
                <c:pt idx="1085">
                  <c:v>12.6</c:v>
                </c:pt>
                <c:pt idx="1086">
                  <c:v>12.7</c:v>
                </c:pt>
                <c:pt idx="1087">
                  <c:v>12.8</c:v>
                </c:pt>
                <c:pt idx="1088">
                  <c:v>12.6</c:v>
                </c:pt>
                <c:pt idx="1089">
                  <c:v>12.4</c:v>
                </c:pt>
                <c:pt idx="1090">
                  <c:v>13</c:v>
                </c:pt>
                <c:pt idx="1091">
                  <c:v>12.3</c:v>
                </c:pt>
                <c:pt idx="1092">
                  <c:v>13.1</c:v>
                </c:pt>
                <c:pt idx="1093">
                  <c:v>12.2</c:v>
                </c:pt>
                <c:pt idx="1094">
                  <c:v>12.7</c:v>
                </c:pt>
                <c:pt idx="1095">
                  <c:v>12.8</c:v>
                </c:pt>
                <c:pt idx="1096">
                  <c:v>12.3</c:v>
                </c:pt>
                <c:pt idx="1097">
                  <c:v>12.6</c:v>
                </c:pt>
                <c:pt idx="1098">
                  <c:v>12.6</c:v>
                </c:pt>
                <c:pt idx="1099">
                  <c:v>12.3</c:v>
                </c:pt>
                <c:pt idx="1100">
                  <c:v>12.5</c:v>
                </c:pt>
                <c:pt idx="1101">
                  <c:v>12.4</c:v>
                </c:pt>
                <c:pt idx="1102">
                  <c:v>12.3</c:v>
                </c:pt>
                <c:pt idx="1103">
                  <c:v>12.8</c:v>
                </c:pt>
                <c:pt idx="1104">
                  <c:v>12.8</c:v>
                </c:pt>
                <c:pt idx="1105">
                  <c:v>12.7</c:v>
                </c:pt>
                <c:pt idx="1106">
                  <c:v>12.5</c:v>
                </c:pt>
                <c:pt idx="1107">
                  <c:v>12.5</c:v>
                </c:pt>
                <c:pt idx="1108">
                  <c:v>18.100000000000001</c:v>
                </c:pt>
                <c:pt idx="1109">
                  <c:v>21.6</c:v>
                </c:pt>
                <c:pt idx="1110">
                  <c:v>23.7</c:v>
                </c:pt>
                <c:pt idx="1111">
                  <c:v>24.4</c:v>
                </c:pt>
                <c:pt idx="1112">
                  <c:v>24.7</c:v>
                </c:pt>
                <c:pt idx="1113">
                  <c:v>24.9</c:v>
                </c:pt>
                <c:pt idx="1114">
                  <c:v>24.8</c:v>
                </c:pt>
                <c:pt idx="1115">
                  <c:v>25</c:v>
                </c:pt>
                <c:pt idx="1116">
                  <c:v>25.2</c:v>
                </c:pt>
                <c:pt idx="1117">
                  <c:v>25.2</c:v>
                </c:pt>
                <c:pt idx="1118">
                  <c:v>25.2</c:v>
                </c:pt>
                <c:pt idx="1119">
                  <c:v>25.2</c:v>
                </c:pt>
                <c:pt idx="1120">
                  <c:v>25.2</c:v>
                </c:pt>
                <c:pt idx="1121">
                  <c:v>25.2</c:v>
                </c:pt>
                <c:pt idx="1122">
                  <c:v>25.2</c:v>
                </c:pt>
                <c:pt idx="1123">
                  <c:v>25.2</c:v>
                </c:pt>
                <c:pt idx="1124">
                  <c:v>25.2</c:v>
                </c:pt>
                <c:pt idx="1125">
                  <c:v>25.2</c:v>
                </c:pt>
                <c:pt idx="1126">
                  <c:v>25.2</c:v>
                </c:pt>
                <c:pt idx="1127">
                  <c:v>25.3</c:v>
                </c:pt>
                <c:pt idx="1128">
                  <c:v>25.3</c:v>
                </c:pt>
                <c:pt idx="1129">
                  <c:v>25.2</c:v>
                </c:pt>
                <c:pt idx="1130">
                  <c:v>25.2</c:v>
                </c:pt>
                <c:pt idx="1131">
                  <c:v>25.2</c:v>
                </c:pt>
                <c:pt idx="1132">
                  <c:v>25.1</c:v>
                </c:pt>
                <c:pt idx="1133">
                  <c:v>24.9</c:v>
                </c:pt>
                <c:pt idx="1134">
                  <c:v>24.9</c:v>
                </c:pt>
                <c:pt idx="1135">
                  <c:v>24.5</c:v>
                </c:pt>
                <c:pt idx="1136">
                  <c:v>24.9</c:v>
                </c:pt>
                <c:pt idx="1137">
                  <c:v>25.3</c:v>
                </c:pt>
                <c:pt idx="1138">
                  <c:v>25.6</c:v>
                </c:pt>
                <c:pt idx="1139">
                  <c:v>25.7</c:v>
                </c:pt>
                <c:pt idx="1140">
                  <c:v>25.9</c:v>
                </c:pt>
                <c:pt idx="1141">
                  <c:v>26</c:v>
                </c:pt>
                <c:pt idx="1142">
                  <c:v>26.1</c:v>
                </c:pt>
                <c:pt idx="1143">
                  <c:v>26.1</c:v>
                </c:pt>
                <c:pt idx="1144">
                  <c:v>26.2</c:v>
                </c:pt>
                <c:pt idx="1145">
                  <c:v>26.2</c:v>
                </c:pt>
                <c:pt idx="1146">
                  <c:v>26.3</c:v>
                </c:pt>
                <c:pt idx="1147">
                  <c:v>26.4</c:v>
                </c:pt>
                <c:pt idx="1148">
                  <c:v>26.5</c:v>
                </c:pt>
                <c:pt idx="1149">
                  <c:v>26.6</c:v>
                </c:pt>
                <c:pt idx="1150">
                  <c:v>26.7</c:v>
                </c:pt>
                <c:pt idx="1151">
                  <c:v>26.8</c:v>
                </c:pt>
                <c:pt idx="1152">
                  <c:v>26.8</c:v>
                </c:pt>
                <c:pt idx="1153">
                  <c:v>26.9</c:v>
                </c:pt>
                <c:pt idx="1154">
                  <c:v>26.9</c:v>
                </c:pt>
                <c:pt idx="1155">
                  <c:v>26.9</c:v>
                </c:pt>
                <c:pt idx="1156">
                  <c:v>27</c:v>
                </c:pt>
                <c:pt idx="1157">
                  <c:v>27.1</c:v>
                </c:pt>
                <c:pt idx="1158">
                  <c:v>27.1</c:v>
                </c:pt>
                <c:pt idx="1159">
                  <c:v>27.1</c:v>
                </c:pt>
                <c:pt idx="1160">
                  <c:v>27.1</c:v>
                </c:pt>
                <c:pt idx="1161">
                  <c:v>27.2</c:v>
                </c:pt>
                <c:pt idx="1162">
                  <c:v>27.2</c:v>
                </c:pt>
                <c:pt idx="1163">
                  <c:v>27.1</c:v>
                </c:pt>
                <c:pt idx="1164">
                  <c:v>27.1</c:v>
                </c:pt>
                <c:pt idx="1165">
                  <c:v>27.1</c:v>
                </c:pt>
                <c:pt idx="1166">
                  <c:v>27.1</c:v>
                </c:pt>
                <c:pt idx="1167">
                  <c:v>27</c:v>
                </c:pt>
                <c:pt idx="1168">
                  <c:v>27</c:v>
                </c:pt>
                <c:pt idx="1169">
                  <c:v>27</c:v>
                </c:pt>
                <c:pt idx="1170">
                  <c:v>27</c:v>
                </c:pt>
                <c:pt idx="1171">
                  <c:v>26.9</c:v>
                </c:pt>
                <c:pt idx="1172">
                  <c:v>27</c:v>
                </c:pt>
                <c:pt idx="1173">
                  <c:v>26.9</c:v>
                </c:pt>
                <c:pt idx="1174">
                  <c:v>26.9</c:v>
                </c:pt>
                <c:pt idx="1175">
                  <c:v>26.9</c:v>
                </c:pt>
                <c:pt idx="1176">
                  <c:v>26.9</c:v>
                </c:pt>
                <c:pt idx="1177">
                  <c:v>26.9</c:v>
                </c:pt>
                <c:pt idx="1178">
                  <c:v>26.9</c:v>
                </c:pt>
                <c:pt idx="1179">
                  <c:v>26.9</c:v>
                </c:pt>
                <c:pt idx="1180">
                  <c:v>27</c:v>
                </c:pt>
                <c:pt idx="1181">
                  <c:v>27</c:v>
                </c:pt>
                <c:pt idx="1182">
                  <c:v>27</c:v>
                </c:pt>
                <c:pt idx="1183">
                  <c:v>27</c:v>
                </c:pt>
                <c:pt idx="1184">
                  <c:v>27.1</c:v>
                </c:pt>
                <c:pt idx="1185">
                  <c:v>27.1</c:v>
                </c:pt>
                <c:pt idx="1186">
                  <c:v>27.1</c:v>
                </c:pt>
                <c:pt idx="1187">
                  <c:v>27.2</c:v>
                </c:pt>
                <c:pt idx="1188">
                  <c:v>27.2</c:v>
                </c:pt>
                <c:pt idx="1189">
                  <c:v>27.2</c:v>
                </c:pt>
                <c:pt idx="1190">
                  <c:v>27.3</c:v>
                </c:pt>
                <c:pt idx="1191">
                  <c:v>27.3</c:v>
                </c:pt>
                <c:pt idx="1192">
                  <c:v>27.4</c:v>
                </c:pt>
                <c:pt idx="1193">
                  <c:v>27.4</c:v>
                </c:pt>
                <c:pt idx="1194">
                  <c:v>27.4</c:v>
                </c:pt>
                <c:pt idx="1195">
                  <c:v>27.4</c:v>
                </c:pt>
                <c:pt idx="1196">
                  <c:v>27.5</c:v>
                </c:pt>
                <c:pt idx="1197">
                  <c:v>27.5</c:v>
                </c:pt>
                <c:pt idx="1198">
                  <c:v>27.6</c:v>
                </c:pt>
                <c:pt idx="1199">
                  <c:v>27.7</c:v>
                </c:pt>
                <c:pt idx="1200">
                  <c:v>27.7</c:v>
                </c:pt>
                <c:pt idx="1201">
                  <c:v>27.9</c:v>
                </c:pt>
                <c:pt idx="1202">
                  <c:v>27.9</c:v>
                </c:pt>
                <c:pt idx="1203">
                  <c:v>27.9</c:v>
                </c:pt>
                <c:pt idx="1204">
                  <c:v>28</c:v>
                </c:pt>
                <c:pt idx="1205">
                  <c:v>27.6</c:v>
                </c:pt>
                <c:pt idx="1206">
                  <c:v>27.7</c:v>
                </c:pt>
                <c:pt idx="1207">
                  <c:v>27.3</c:v>
                </c:pt>
                <c:pt idx="1208">
                  <c:v>27.1</c:v>
                </c:pt>
                <c:pt idx="1209">
                  <c:v>26.9</c:v>
                </c:pt>
                <c:pt idx="1210">
                  <c:v>26.9</c:v>
                </c:pt>
                <c:pt idx="1211">
                  <c:v>26.7</c:v>
                </c:pt>
                <c:pt idx="1212">
                  <c:v>26.6</c:v>
                </c:pt>
                <c:pt idx="1213">
                  <c:v>26.5</c:v>
                </c:pt>
                <c:pt idx="1214">
                  <c:v>26.3</c:v>
                </c:pt>
                <c:pt idx="1215">
                  <c:v>25.8</c:v>
                </c:pt>
                <c:pt idx="1216">
                  <c:v>25.7</c:v>
                </c:pt>
                <c:pt idx="1217">
                  <c:v>25.6</c:v>
                </c:pt>
                <c:pt idx="1218">
                  <c:v>25.5</c:v>
                </c:pt>
                <c:pt idx="1219">
                  <c:v>25.4</c:v>
                </c:pt>
                <c:pt idx="1220">
                  <c:v>25.3</c:v>
                </c:pt>
                <c:pt idx="1221">
                  <c:v>25.3</c:v>
                </c:pt>
                <c:pt idx="1222">
                  <c:v>25.3</c:v>
                </c:pt>
                <c:pt idx="1223">
                  <c:v>25.2</c:v>
                </c:pt>
                <c:pt idx="1224">
                  <c:v>25.1</c:v>
                </c:pt>
                <c:pt idx="1225">
                  <c:v>25.1</c:v>
                </c:pt>
                <c:pt idx="1226">
                  <c:v>25.1</c:v>
                </c:pt>
                <c:pt idx="1227">
                  <c:v>25.1</c:v>
                </c:pt>
                <c:pt idx="1228">
                  <c:v>25.1</c:v>
                </c:pt>
                <c:pt idx="1229">
                  <c:v>25.1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24.9</c:v>
                </c:pt>
                <c:pt idx="1234">
                  <c:v>24.9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25.1</c:v>
                </c:pt>
                <c:pt idx="1240">
                  <c:v>25.1</c:v>
                </c:pt>
                <c:pt idx="1241">
                  <c:v>25</c:v>
                </c:pt>
                <c:pt idx="1242">
                  <c:v>25</c:v>
                </c:pt>
                <c:pt idx="1243">
                  <c:v>24.9</c:v>
                </c:pt>
                <c:pt idx="1244">
                  <c:v>24.8</c:v>
                </c:pt>
                <c:pt idx="1245">
                  <c:v>25</c:v>
                </c:pt>
                <c:pt idx="1246">
                  <c:v>25</c:v>
                </c:pt>
                <c:pt idx="1247">
                  <c:v>24.9</c:v>
                </c:pt>
                <c:pt idx="1248">
                  <c:v>24.9</c:v>
                </c:pt>
                <c:pt idx="1249">
                  <c:v>24.8</c:v>
                </c:pt>
                <c:pt idx="1250">
                  <c:v>24.8</c:v>
                </c:pt>
                <c:pt idx="1251">
                  <c:v>24.9</c:v>
                </c:pt>
                <c:pt idx="1252">
                  <c:v>24.8</c:v>
                </c:pt>
                <c:pt idx="1253">
                  <c:v>24.8</c:v>
                </c:pt>
                <c:pt idx="1254">
                  <c:v>24.8</c:v>
                </c:pt>
                <c:pt idx="1255">
                  <c:v>24.8</c:v>
                </c:pt>
                <c:pt idx="1256">
                  <c:v>24.7</c:v>
                </c:pt>
                <c:pt idx="1257">
                  <c:v>24.8</c:v>
                </c:pt>
                <c:pt idx="1258">
                  <c:v>24.8</c:v>
                </c:pt>
                <c:pt idx="1259">
                  <c:v>24.7</c:v>
                </c:pt>
                <c:pt idx="1260">
                  <c:v>24.8</c:v>
                </c:pt>
                <c:pt idx="1261">
                  <c:v>24.7</c:v>
                </c:pt>
                <c:pt idx="1262">
                  <c:v>24.7</c:v>
                </c:pt>
                <c:pt idx="1263">
                  <c:v>24.7</c:v>
                </c:pt>
                <c:pt idx="1264">
                  <c:v>24.7</c:v>
                </c:pt>
                <c:pt idx="1265">
                  <c:v>24.7</c:v>
                </c:pt>
                <c:pt idx="1266">
                  <c:v>24.7</c:v>
                </c:pt>
                <c:pt idx="1267">
                  <c:v>24.6</c:v>
                </c:pt>
                <c:pt idx="1268">
                  <c:v>24.6</c:v>
                </c:pt>
                <c:pt idx="1269">
                  <c:v>24.7</c:v>
                </c:pt>
                <c:pt idx="1270">
                  <c:v>24.7</c:v>
                </c:pt>
                <c:pt idx="1271">
                  <c:v>24.7</c:v>
                </c:pt>
                <c:pt idx="1272">
                  <c:v>24.7</c:v>
                </c:pt>
                <c:pt idx="1273">
                  <c:v>24.6</c:v>
                </c:pt>
                <c:pt idx="1274">
                  <c:v>24.6</c:v>
                </c:pt>
                <c:pt idx="1275">
                  <c:v>24.5</c:v>
                </c:pt>
                <c:pt idx="1276">
                  <c:v>24.5</c:v>
                </c:pt>
                <c:pt idx="1277">
                  <c:v>24.7</c:v>
                </c:pt>
                <c:pt idx="1278">
                  <c:v>24.6</c:v>
                </c:pt>
                <c:pt idx="1279">
                  <c:v>24</c:v>
                </c:pt>
                <c:pt idx="1280">
                  <c:v>24.5</c:v>
                </c:pt>
                <c:pt idx="1281">
                  <c:v>24.7</c:v>
                </c:pt>
                <c:pt idx="1282">
                  <c:v>24.9</c:v>
                </c:pt>
                <c:pt idx="1283">
                  <c:v>25.3</c:v>
                </c:pt>
                <c:pt idx="1284">
                  <c:v>25.5</c:v>
                </c:pt>
                <c:pt idx="1285">
                  <c:v>25.6</c:v>
                </c:pt>
                <c:pt idx="1286">
                  <c:v>25.7</c:v>
                </c:pt>
                <c:pt idx="1287">
                  <c:v>25.8</c:v>
                </c:pt>
                <c:pt idx="1288">
                  <c:v>26</c:v>
                </c:pt>
                <c:pt idx="1289">
                  <c:v>26.2</c:v>
                </c:pt>
                <c:pt idx="1290">
                  <c:v>26.4</c:v>
                </c:pt>
                <c:pt idx="1291">
                  <c:v>26.5</c:v>
                </c:pt>
                <c:pt idx="1292">
                  <c:v>26.6</c:v>
                </c:pt>
                <c:pt idx="1293">
                  <c:v>26.6</c:v>
                </c:pt>
                <c:pt idx="1294">
                  <c:v>26.7</c:v>
                </c:pt>
                <c:pt idx="1295">
                  <c:v>26.8</c:v>
                </c:pt>
                <c:pt idx="1296">
                  <c:v>26.9</c:v>
                </c:pt>
                <c:pt idx="1297">
                  <c:v>27</c:v>
                </c:pt>
                <c:pt idx="1298">
                  <c:v>26.9</c:v>
                </c:pt>
                <c:pt idx="1299">
                  <c:v>27</c:v>
                </c:pt>
                <c:pt idx="1300">
                  <c:v>27</c:v>
                </c:pt>
                <c:pt idx="1301">
                  <c:v>27.1</c:v>
                </c:pt>
                <c:pt idx="1302">
                  <c:v>27.1</c:v>
                </c:pt>
                <c:pt idx="1303">
                  <c:v>27.1</c:v>
                </c:pt>
                <c:pt idx="1304">
                  <c:v>27.2</c:v>
                </c:pt>
                <c:pt idx="1305">
                  <c:v>27.2</c:v>
                </c:pt>
                <c:pt idx="1306">
                  <c:v>27.2</c:v>
                </c:pt>
                <c:pt idx="1307">
                  <c:v>27.2</c:v>
                </c:pt>
                <c:pt idx="1308">
                  <c:v>27.2</c:v>
                </c:pt>
                <c:pt idx="1309">
                  <c:v>27.3</c:v>
                </c:pt>
                <c:pt idx="1310">
                  <c:v>27.4</c:v>
                </c:pt>
                <c:pt idx="1311">
                  <c:v>27.4</c:v>
                </c:pt>
                <c:pt idx="1312">
                  <c:v>27.4</c:v>
                </c:pt>
                <c:pt idx="1313">
                  <c:v>27.4</c:v>
                </c:pt>
                <c:pt idx="1314">
                  <c:v>27.5</c:v>
                </c:pt>
                <c:pt idx="1315">
                  <c:v>27.4</c:v>
                </c:pt>
                <c:pt idx="1316">
                  <c:v>27.4</c:v>
                </c:pt>
                <c:pt idx="1317">
                  <c:v>27.4</c:v>
                </c:pt>
                <c:pt idx="1318">
                  <c:v>27.3</c:v>
                </c:pt>
                <c:pt idx="1319">
                  <c:v>27.3</c:v>
                </c:pt>
                <c:pt idx="1320">
                  <c:v>27.3</c:v>
                </c:pt>
                <c:pt idx="1321">
                  <c:v>27.3</c:v>
                </c:pt>
                <c:pt idx="1322">
                  <c:v>27.2</c:v>
                </c:pt>
                <c:pt idx="1323">
                  <c:v>27.2</c:v>
                </c:pt>
                <c:pt idx="1324">
                  <c:v>27.2</c:v>
                </c:pt>
                <c:pt idx="1325">
                  <c:v>27.2</c:v>
                </c:pt>
                <c:pt idx="1326">
                  <c:v>27.2</c:v>
                </c:pt>
                <c:pt idx="1327">
                  <c:v>27.2</c:v>
                </c:pt>
                <c:pt idx="1328">
                  <c:v>27.1</c:v>
                </c:pt>
                <c:pt idx="1329">
                  <c:v>27.1</c:v>
                </c:pt>
                <c:pt idx="1330">
                  <c:v>27.1</c:v>
                </c:pt>
                <c:pt idx="1331">
                  <c:v>27.1</c:v>
                </c:pt>
                <c:pt idx="1332">
                  <c:v>27.1</c:v>
                </c:pt>
                <c:pt idx="1333">
                  <c:v>27.1</c:v>
                </c:pt>
                <c:pt idx="1334">
                  <c:v>27.1</c:v>
                </c:pt>
                <c:pt idx="1335">
                  <c:v>27.1</c:v>
                </c:pt>
                <c:pt idx="1336">
                  <c:v>27.1</c:v>
                </c:pt>
                <c:pt idx="1337">
                  <c:v>27.1</c:v>
                </c:pt>
                <c:pt idx="1338">
                  <c:v>27.1</c:v>
                </c:pt>
                <c:pt idx="1339">
                  <c:v>27</c:v>
                </c:pt>
                <c:pt idx="1340">
                  <c:v>27</c:v>
                </c:pt>
                <c:pt idx="1341">
                  <c:v>26.8</c:v>
                </c:pt>
                <c:pt idx="1342">
                  <c:v>26.6</c:v>
                </c:pt>
                <c:pt idx="1343">
                  <c:v>26.6</c:v>
                </c:pt>
                <c:pt idx="1344">
                  <c:v>26.6</c:v>
                </c:pt>
                <c:pt idx="1345">
                  <c:v>26.7</c:v>
                </c:pt>
                <c:pt idx="1346">
                  <c:v>26.6</c:v>
                </c:pt>
                <c:pt idx="1347">
                  <c:v>26.6</c:v>
                </c:pt>
                <c:pt idx="1348">
                  <c:v>26.6</c:v>
                </c:pt>
                <c:pt idx="1349">
                  <c:v>26.6</c:v>
                </c:pt>
                <c:pt idx="1350">
                  <c:v>26.7</c:v>
                </c:pt>
                <c:pt idx="1351">
                  <c:v>24.7</c:v>
                </c:pt>
                <c:pt idx="1352">
                  <c:v>25.4</c:v>
                </c:pt>
                <c:pt idx="1353">
                  <c:v>27.3</c:v>
                </c:pt>
                <c:pt idx="1354">
                  <c:v>26.8</c:v>
                </c:pt>
                <c:pt idx="1355">
                  <c:v>19.399999999999999</c:v>
                </c:pt>
                <c:pt idx="1356">
                  <c:v>13</c:v>
                </c:pt>
                <c:pt idx="1357">
                  <c:v>11.4</c:v>
                </c:pt>
                <c:pt idx="1358">
                  <c:v>10.6</c:v>
                </c:pt>
                <c:pt idx="1359">
                  <c:v>9.9</c:v>
                </c:pt>
                <c:pt idx="1360">
                  <c:v>10</c:v>
                </c:pt>
                <c:pt idx="1361">
                  <c:v>9.3000000000000007</c:v>
                </c:pt>
                <c:pt idx="1362">
                  <c:v>9.6</c:v>
                </c:pt>
                <c:pt idx="1363">
                  <c:v>8.6</c:v>
                </c:pt>
                <c:pt idx="1364">
                  <c:v>9.6</c:v>
                </c:pt>
                <c:pt idx="1365">
                  <c:v>19.7</c:v>
                </c:pt>
                <c:pt idx="1366">
                  <c:v>20.8</c:v>
                </c:pt>
                <c:pt idx="1367">
                  <c:v>22.9</c:v>
                </c:pt>
                <c:pt idx="1368">
                  <c:v>24</c:v>
                </c:pt>
                <c:pt idx="1369">
                  <c:v>24.6</c:v>
                </c:pt>
                <c:pt idx="1370">
                  <c:v>24.8</c:v>
                </c:pt>
                <c:pt idx="1371">
                  <c:v>24.8</c:v>
                </c:pt>
                <c:pt idx="1372">
                  <c:v>24.8</c:v>
                </c:pt>
                <c:pt idx="1373">
                  <c:v>24.9</c:v>
                </c:pt>
                <c:pt idx="1374">
                  <c:v>24.9</c:v>
                </c:pt>
                <c:pt idx="1375">
                  <c:v>24.9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25.1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24.9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24.9</c:v>
                </c:pt>
                <c:pt idx="1393">
                  <c:v>24.9</c:v>
                </c:pt>
                <c:pt idx="1394">
                  <c:v>24.9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24.9</c:v>
                </c:pt>
                <c:pt idx="1399">
                  <c:v>24.9</c:v>
                </c:pt>
                <c:pt idx="1400">
                  <c:v>24.9</c:v>
                </c:pt>
                <c:pt idx="1401">
                  <c:v>25.2</c:v>
                </c:pt>
                <c:pt idx="1402">
                  <c:v>24.9</c:v>
                </c:pt>
                <c:pt idx="1403">
                  <c:v>24.9</c:v>
                </c:pt>
                <c:pt idx="1404">
                  <c:v>25</c:v>
                </c:pt>
                <c:pt idx="1405">
                  <c:v>24.9</c:v>
                </c:pt>
                <c:pt idx="1406">
                  <c:v>25</c:v>
                </c:pt>
                <c:pt idx="1407">
                  <c:v>25.1</c:v>
                </c:pt>
                <c:pt idx="1408">
                  <c:v>24.9</c:v>
                </c:pt>
                <c:pt idx="1409">
                  <c:v>24.9</c:v>
                </c:pt>
                <c:pt idx="1410">
                  <c:v>24.8</c:v>
                </c:pt>
                <c:pt idx="1411">
                  <c:v>24.5</c:v>
                </c:pt>
                <c:pt idx="1412">
                  <c:v>24.4</c:v>
                </c:pt>
                <c:pt idx="1413">
                  <c:v>24.4</c:v>
                </c:pt>
                <c:pt idx="1414">
                  <c:v>24.4</c:v>
                </c:pt>
                <c:pt idx="1415">
                  <c:v>24.3</c:v>
                </c:pt>
                <c:pt idx="1416">
                  <c:v>24.2</c:v>
                </c:pt>
                <c:pt idx="1417">
                  <c:v>24.2</c:v>
                </c:pt>
                <c:pt idx="1418">
                  <c:v>24.2</c:v>
                </c:pt>
                <c:pt idx="1419">
                  <c:v>24.1</c:v>
                </c:pt>
                <c:pt idx="1420">
                  <c:v>24.1</c:v>
                </c:pt>
                <c:pt idx="1421">
                  <c:v>24.2</c:v>
                </c:pt>
                <c:pt idx="1422">
                  <c:v>24.2</c:v>
                </c:pt>
                <c:pt idx="1423">
                  <c:v>23.7</c:v>
                </c:pt>
                <c:pt idx="1424">
                  <c:v>24.3</c:v>
                </c:pt>
                <c:pt idx="1425">
                  <c:v>24.7</c:v>
                </c:pt>
                <c:pt idx="1426">
                  <c:v>25</c:v>
                </c:pt>
                <c:pt idx="1427">
                  <c:v>25.1</c:v>
                </c:pt>
                <c:pt idx="1428">
                  <c:v>25.5</c:v>
                </c:pt>
                <c:pt idx="1429">
                  <c:v>25.6</c:v>
                </c:pt>
                <c:pt idx="1430">
                  <c:v>25.7</c:v>
                </c:pt>
                <c:pt idx="1431">
                  <c:v>25.8</c:v>
                </c:pt>
                <c:pt idx="1432">
                  <c:v>26</c:v>
                </c:pt>
                <c:pt idx="1433">
                  <c:v>26.1</c:v>
                </c:pt>
                <c:pt idx="1434">
                  <c:v>26.2</c:v>
                </c:pt>
                <c:pt idx="1435">
                  <c:v>26.3</c:v>
                </c:pt>
                <c:pt idx="1436">
                  <c:v>26.4</c:v>
                </c:pt>
                <c:pt idx="1437">
                  <c:v>26.4</c:v>
                </c:pt>
                <c:pt idx="1438">
                  <c:v>26.5</c:v>
                </c:pt>
                <c:pt idx="1439">
                  <c:v>26.6</c:v>
                </c:pt>
                <c:pt idx="1440">
                  <c:v>26.6</c:v>
                </c:pt>
                <c:pt idx="1441">
                  <c:v>26.6</c:v>
                </c:pt>
                <c:pt idx="1442">
                  <c:v>26.7</c:v>
                </c:pt>
                <c:pt idx="1443">
                  <c:v>26.8</c:v>
                </c:pt>
                <c:pt idx="1444">
                  <c:v>26.8</c:v>
                </c:pt>
                <c:pt idx="1445">
                  <c:v>26.8</c:v>
                </c:pt>
                <c:pt idx="1446">
                  <c:v>26.9</c:v>
                </c:pt>
                <c:pt idx="1447">
                  <c:v>26.9</c:v>
                </c:pt>
                <c:pt idx="1448">
                  <c:v>26.9</c:v>
                </c:pt>
                <c:pt idx="1449">
                  <c:v>26.9</c:v>
                </c:pt>
                <c:pt idx="1450">
                  <c:v>26.9</c:v>
                </c:pt>
                <c:pt idx="1451">
                  <c:v>26.9</c:v>
                </c:pt>
                <c:pt idx="1452">
                  <c:v>26.9</c:v>
                </c:pt>
                <c:pt idx="1453">
                  <c:v>27</c:v>
                </c:pt>
                <c:pt idx="1454">
                  <c:v>27</c:v>
                </c:pt>
                <c:pt idx="1455">
                  <c:v>27</c:v>
                </c:pt>
                <c:pt idx="1456">
                  <c:v>27</c:v>
                </c:pt>
                <c:pt idx="1457">
                  <c:v>27</c:v>
                </c:pt>
                <c:pt idx="1458">
                  <c:v>26.9</c:v>
                </c:pt>
                <c:pt idx="1459">
                  <c:v>26.9</c:v>
                </c:pt>
                <c:pt idx="1460">
                  <c:v>27</c:v>
                </c:pt>
                <c:pt idx="1461">
                  <c:v>26.9</c:v>
                </c:pt>
                <c:pt idx="1462">
                  <c:v>26.9</c:v>
                </c:pt>
                <c:pt idx="1463">
                  <c:v>26.9</c:v>
                </c:pt>
                <c:pt idx="1464">
                  <c:v>26.9</c:v>
                </c:pt>
                <c:pt idx="1465">
                  <c:v>27</c:v>
                </c:pt>
                <c:pt idx="1466">
                  <c:v>26.9</c:v>
                </c:pt>
                <c:pt idx="1467">
                  <c:v>26.9</c:v>
                </c:pt>
                <c:pt idx="1468">
                  <c:v>26.8</c:v>
                </c:pt>
                <c:pt idx="1469">
                  <c:v>26.8</c:v>
                </c:pt>
                <c:pt idx="1470">
                  <c:v>26.9</c:v>
                </c:pt>
                <c:pt idx="1471">
                  <c:v>26.8</c:v>
                </c:pt>
                <c:pt idx="1472">
                  <c:v>26.8</c:v>
                </c:pt>
                <c:pt idx="1473">
                  <c:v>26.9</c:v>
                </c:pt>
                <c:pt idx="1474">
                  <c:v>26.8</c:v>
                </c:pt>
                <c:pt idx="1475">
                  <c:v>26.8</c:v>
                </c:pt>
                <c:pt idx="1476">
                  <c:v>26.8</c:v>
                </c:pt>
                <c:pt idx="1477">
                  <c:v>26.9</c:v>
                </c:pt>
                <c:pt idx="1478">
                  <c:v>26.9</c:v>
                </c:pt>
                <c:pt idx="1479">
                  <c:v>27.1</c:v>
                </c:pt>
                <c:pt idx="1480">
                  <c:v>27.2</c:v>
                </c:pt>
                <c:pt idx="1481">
                  <c:v>27.3</c:v>
                </c:pt>
                <c:pt idx="1482">
                  <c:v>27.3</c:v>
                </c:pt>
                <c:pt idx="1483">
                  <c:v>27.4</c:v>
                </c:pt>
                <c:pt idx="1484">
                  <c:v>27.6</c:v>
                </c:pt>
                <c:pt idx="1485">
                  <c:v>27.7</c:v>
                </c:pt>
                <c:pt idx="1486">
                  <c:v>27.8</c:v>
                </c:pt>
                <c:pt idx="1487">
                  <c:v>27.9</c:v>
                </c:pt>
                <c:pt idx="1488">
                  <c:v>28</c:v>
                </c:pt>
                <c:pt idx="1489">
                  <c:v>28.1</c:v>
                </c:pt>
                <c:pt idx="1490">
                  <c:v>28.2</c:v>
                </c:pt>
                <c:pt idx="1491">
                  <c:v>28.3</c:v>
                </c:pt>
                <c:pt idx="1492">
                  <c:v>28.3</c:v>
                </c:pt>
                <c:pt idx="1493">
                  <c:v>28.4</c:v>
                </c:pt>
                <c:pt idx="1494">
                  <c:v>23.8</c:v>
                </c:pt>
                <c:pt idx="1495">
                  <c:v>27.4</c:v>
                </c:pt>
                <c:pt idx="1496">
                  <c:v>27.2</c:v>
                </c:pt>
                <c:pt idx="1497">
                  <c:v>27</c:v>
                </c:pt>
                <c:pt idx="1498">
                  <c:v>26.7</c:v>
                </c:pt>
                <c:pt idx="1499">
                  <c:v>26.5</c:v>
                </c:pt>
                <c:pt idx="1500">
                  <c:v>26.4</c:v>
                </c:pt>
                <c:pt idx="1501">
                  <c:v>26.2</c:v>
                </c:pt>
                <c:pt idx="1502">
                  <c:v>26</c:v>
                </c:pt>
                <c:pt idx="1503">
                  <c:v>25.9</c:v>
                </c:pt>
                <c:pt idx="1504">
                  <c:v>25.8</c:v>
                </c:pt>
                <c:pt idx="1505">
                  <c:v>25.7</c:v>
                </c:pt>
                <c:pt idx="1506">
                  <c:v>25.6</c:v>
                </c:pt>
                <c:pt idx="1507">
                  <c:v>25.5</c:v>
                </c:pt>
                <c:pt idx="1508">
                  <c:v>10.8</c:v>
                </c:pt>
                <c:pt idx="1509">
                  <c:v>10</c:v>
                </c:pt>
                <c:pt idx="1510">
                  <c:v>10.8</c:v>
                </c:pt>
                <c:pt idx="1511">
                  <c:v>8.6</c:v>
                </c:pt>
                <c:pt idx="1512">
                  <c:v>8.9</c:v>
                </c:pt>
                <c:pt idx="1513">
                  <c:v>9.8000000000000007</c:v>
                </c:pt>
                <c:pt idx="1514">
                  <c:v>10.6</c:v>
                </c:pt>
                <c:pt idx="1515">
                  <c:v>9.6</c:v>
                </c:pt>
                <c:pt idx="1516">
                  <c:v>8.6999999999999993</c:v>
                </c:pt>
                <c:pt idx="1517">
                  <c:v>10.6</c:v>
                </c:pt>
                <c:pt idx="1518">
                  <c:v>9.6</c:v>
                </c:pt>
                <c:pt idx="1519">
                  <c:v>9.1</c:v>
                </c:pt>
                <c:pt idx="1520">
                  <c:v>9</c:v>
                </c:pt>
                <c:pt idx="1521">
                  <c:v>8.6</c:v>
                </c:pt>
                <c:pt idx="1522">
                  <c:v>10.8</c:v>
                </c:pt>
                <c:pt idx="1523">
                  <c:v>9.1</c:v>
                </c:pt>
                <c:pt idx="1524">
                  <c:v>9</c:v>
                </c:pt>
                <c:pt idx="1525">
                  <c:v>8.8000000000000007</c:v>
                </c:pt>
                <c:pt idx="1526">
                  <c:v>9.1</c:v>
                </c:pt>
                <c:pt idx="1527">
                  <c:v>9.1</c:v>
                </c:pt>
                <c:pt idx="1528">
                  <c:v>8.9</c:v>
                </c:pt>
                <c:pt idx="1529">
                  <c:v>8.9</c:v>
                </c:pt>
                <c:pt idx="1530">
                  <c:v>10</c:v>
                </c:pt>
                <c:pt idx="1531">
                  <c:v>9.1</c:v>
                </c:pt>
                <c:pt idx="1532">
                  <c:v>9.4</c:v>
                </c:pt>
                <c:pt idx="1533">
                  <c:v>9.5</c:v>
                </c:pt>
                <c:pt idx="1534">
                  <c:v>9.3000000000000007</c:v>
                </c:pt>
                <c:pt idx="1535">
                  <c:v>10</c:v>
                </c:pt>
                <c:pt idx="1536">
                  <c:v>9.8000000000000007</c:v>
                </c:pt>
                <c:pt idx="1537">
                  <c:v>10.1</c:v>
                </c:pt>
                <c:pt idx="1538">
                  <c:v>9.8000000000000007</c:v>
                </c:pt>
                <c:pt idx="1539">
                  <c:v>9.9</c:v>
                </c:pt>
                <c:pt idx="1540">
                  <c:v>10</c:v>
                </c:pt>
                <c:pt idx="1541">
                  <c:v>9.6999999999999993</c:v>
                </c:pt>
                <c:pt idx="1542">
                  <c:v>9.9</c:v>
                </c:pt>
                <c:pt idx="1543">
                  <c:v>10.4</c:v>
                </c:pt>
                <c:pt idx="1544">
                  <c:v>9.6</c:v>
                </c:pt>
                <c:pt idx="1545">
                  <c:v>9.5</c:v>
                </c:pt>
                <c:pt idx="1546">
                  <c:v>9.6999999999999993</c:v>
                </c:pt>
                <c:pt idx="1547">
                  <c:v>10</c:v>
                </c:pt>
                <c:pt idx="1548">
                  <c:v>9.6</c:v>
                </c:pt>
                <c:pt idx="1549">
                  <c:v>9.6999999999999993</c:v>
                </c:pt>
                <c:pt idx="1550">
                  <c:v>9.6999999999999993</c:v>
                </c:pt>
                <c:pt idx="1551">
                  <c:v>10.1</c:v>
                </c:pt>
                <c:pt idx="1552">
                  <c:v>9.1</c:v>
                </c:pt>
                <c:pt idx="1553">
                  <c:v>9.5</c:v>
                </c:pt>
                <c:pt idx="1554">
                  <c:v>9.6</c:v>
                </c:pt>
                <c:pt idx="1555">
                  <c:v>10</c:v>
                </c:pt>
                <c:pt idx="1556">
                  <c:v>9.6999999999999993</c:v>
                </c:pt>
                <c:pt idx="1557">
                  <c:v>9.5</c:v>
                </c:pt>
                <c:pt idx="1558">
                  <c:v>9.8000000000000007</c:v>
                </c:pt>
                <c:pt idx="1559">
                  <c:v>19.2</c:v>
                </c:pt>
                <c:pt idx="1560">
                  <c:v>20.399999999999999</c:v>
                </c:pt>
                <c:pt idx="1561">
                  <c:v>21.4</c:v>
                </c:pt>
                <c:pt idx="1562">
                  <c:v>22.5</c:v>
                </c:pt>
                <c:pt idx="1563">
                  <c:v>23</c:v>
                </c:pt>
                <c:pt idx="1564">
                  <c:v>23.3</c:v>
                </c:pt>
                <c:pt idx="1565">
                  <c:v>23.5</c:v>
                </c:pt>
                <c:pt idx="1566">
                  <c:v>23.6</c:v>
                </c:pt>
                <c:pt idx="1567">
                  <c:v>23.5</c:v>
                </c:pt>
                <c:pt idx="1568">
                  <c:v>23.6</c:v>
                </c:pt>
                <c:pt idx="1569">
                  <c:v>24.2</c:v>
                </c:pt>
                <c:pt idx="1570">
                  <c:v>24.5</c:v>
                </c:pt>
                <c:pt idx="1571">
                  <c:v>24.9</c:v>
                </c:pt>
                <c:pt idx="1572">
                  <c:v>25.2</c:v>
                </c:pt>
                <c:pt idx="1573">
                  <c:v>25.4</c:v>
                </c:pt>
                <c:pt idx="1574">
                  <c:v>25.6</c:v>
                </c:pt>
                <c:pt idx="1575">
                  <c:v>25.7</c:v>
                </c:pt>
                <c:pt idx="1576">
                  <c:v>25.6</c:v>
                </c:pt>
                <c:pt idx="1577">
                  <c:v>25.6</c:v>
                </c:pt>
                <c:pt idx="1578">
                  <c:v>25.6</c:v>
                </c:pt>
                <c:pt idx="1579">
                  <c:v>25.7</c:v>
                </c:pt>
                <c:pt idx="1580">
                  <c:v>25.8</c:v>
                </c:pt>
                <c:pt idx="1581">
                  <c:v>25.8</c:v>
                </c:pt>
                <c:pt idx="1582">
                  <c:v>25.9</c:v>
                </c:pt>
                <c:pt idx="1583">
                  <c:v>25.9</c:v>
                </c:pt>
                <c:pt idx="1584">
                  <c:v>25.9</c:v>
                </c:pt>
                <c:pt idx="1585">
                  <c:v>25.9</c:v>
                </c:pt>
                <c:pt idx="1586">
                  <c:v>25.9</c:v>
                </c:pt>
                <c:pt idx="1587">
                  <c:v>26</c:v>
                </c:pt>
                <c:pt idx="1588">
                  <c:v>26.1</c:v>
                </c:pt>
                <c:pt idx="1589">
                  <c:v>26.1</c:v>
                </c:pt>
                <c:pt idx="1590">
                  <c:v>26.1</c:v>
                </c:pt>
                <c:pt idx="1591">
                  <c:v>26.2</c:v>
                </c:pt>
                <c:pt idx="1592">
                  <c:v>26.2</c:v>
                </c:pt>
                <c:pt idx="1593">
                  <c:v>26.3</c:v>
                </c:pt>
                <c:pt idx="1594">
                  <c:v>26.3</c:v>
                </c:pt>
                <c:pt idx="1595">
                  <c:v>26.3</c:v>
                </c:pt>
                <c:pt idx="1596">
                  <c:v>26.3</c:v>
                </c:pt>
                <c:pt idx="1597">
                  <c:v>26.4</c:v>
                </c:pt>
                <c:pt idx="1598">
                  <c:v>26.4</c:v>
                </c:pt>
                <c:pt idx="1599">
                  <c:v>26.4</c:v>
                </c:pt>
                <c:pt idx="1600">
                  <c:v>26.5</c:v>
                </c:pt>
                <c:pt idx="1601">
                  <c:v>26.5</c:v>
                </c:pt>
                <c:pt idx="1602">
                  <c:v>26.5</c:v>
                </c:pt>
                <c:pt idx="1603">
                  <c:v>26.5</c:v>
                </c:pt>
                <c:pt idx="1604">
                  <c:v>26.5</c:v>
                </c:pt>
                <c:pt idx="1605">
                  <c:v>26.6</c:v>
                </c:pt>
                <c:pt idx="1606">
                  <c:v>26.6</c:v>
                </c:pt>
                <c:pt idx="1607">
                  <c:v>26.6</c:v>
                </c:pt>
                <c:pt idx="1608">
                  <c:v>26.6</c:v>
                </c:pt>
                <c:pt idx="1609">
                  <c:v>26.6</c:v>
                </c:pt>
                <c:pt idx="1610">
                  <c:v>26.7</c:v>
                </c:pt>
                <c:pt idx="1611">
                  <c:v>26.7</c:v>
                </c:pt>
                <c:pt idx="1612">
                  <c:v>26.7</c:v>
                </c:pt>
                <c:pt idx="1613">
                  <c:v>26.7</c:v>
                </c:pt>
                <c:pt idx="1614">
                  <c:v>26.8</c:v>
                </c:pt>
                <c:pt idx="1615">
                  <c:v>26.8</c:v>
                </c:pt>
                <c:pt idx="1616">
                  <c:v>26.8</c:v>
                </c:pt>
                <c:pt idx="1617">
                  <c:v>26.8</c:v>
                </c:pt>
                <c:pt idx="1618">
                  <c:v>26.8</c:v>
                </c:pt>
                <c:pt idx="1619">
                  <c:v>26.8</c:v>
                </c:pt>
                <c:pt idx="1620">
                  <c:v>26.8</c:v>
                </c:pt>
                <c:pt idx="1621">
                  <c:v>26.8</c:v>
                </c:pt>
                <c:pt idx="1622">
                  <c:v>26.8</c:v>
                </c:pt>
                <c:pt idx="1623">
                  <c:v>26.9</c:v>
                </c:pt>
                <c:pt idx="1624">
                  <c:v>26.9</c:v>
                </c:pt>
                <c:pt idx="1625">
                  <c:v>27</c:v>
                </c:pt>
                <c:pt idx="1626">
                  <c:v>26.9</c:v>
                </c:pt>
                <c:pt idx="1627">
                  <c:v>27</c:v>
                </c:pt>
                <c:pt idx="1628">
                  <c:v>26.9</c:v>
                </c:pt>
                <c:pt idx="1629">
                  <c:v>27</c:v>
                </c:pt>
                <c:pt idx="1630">
                  <c:v>26.9</c:v>
                </c:pt>
                <c:pt idx="1631">
                  <c:v>27.1</c:v>
                </c:pt>
                <c:pt idx="1632">
                  <c:v>27.1</c:v>
                </c:pt>
                <c:pt idx="1633">
                  <c:v>27.1</c:v>
                </c:pt>
                <c:pt idx="1634">
                  <c:v>27.3</c:v>
                </c:pt>
                <c:pt idx="1635">
                  <c:v>27.7</c:v>
                </c:pt>
                <c:pt idx="1636">
                  <c:v>25.1</c:v>
                </c:pt>
                <c:pt idx="1637">
                  <c:v>22.3</c:v>
                </c:pt>
                <c:pt idx="1638">
                  <c:v>18.399999999999999</c:v>
                </c:pt>
                <c:pt idx="1639">
                  <c:v>21.8</c:v>
                </c:pt>
                <c:pt idx="1640">
                  <c:v>17.399999999999999</c:v>
                </c:pt>
                <c:pt idx="1641">
                  <c:v>12.9</c:v>
                </c:pt>
                <c:pt idx="1642">
                  <c:v>13.7</c:v>
                </c:pt>
                <c:pt idx="1643">
                  <c:v>13.6</c:v>
                </c:pt>
                <c:pt idx="1644">
                  <c:v>13.6</c:v>
                </c:pt>
                <c:pt idx="1645">
                  <c:v>13.2</c:v>
                </c:pt>
                <c:pt idx="1646">
                  <c:v>13.4</c:v>
                </c:pt>
                <c:pt idx="1647">
                  <c:v>13.5</c:v>
                </c:pt>
                <c:pt idx="1648">
                  <c:v>13.3</c:v>
                </c:pt>
                <c:pt idx="1649">
                  <c:v>22.2</c:v>
                </c:pt>
                <c:pt idx="1650">
                  <c:v>24.4</c:v>
                </c:pt>
                <c:pt idx="1651">
                  <c:v>25.3</c:v>
                </c:pt>
                <c:pt idx="1652">
                  <c:v>24.3</c:v>
                </c:pt>
                <c:pt idx="1653">
                  <c:v>25.5</c:v>
                </c:pt>
                <c:pt idx="1654">
                  <c:v>24.7</c:v>
                </c:pt>
                <c:pt idx="1655">
                  <c:v>25.7</c:v>
                </c:pt>
                <c:pt idx="1656">
                  <c:v>25.8</c:v>
                </c:pt>
                <c:pt idx="1657">
                  <c:v>24.9</c:v>
                </c:pt>
                <c:pt idx="1658">
                  <c:v>25</c:v>
                </c:pt>
                <c:pt idx="1659">
                  <c:v>25.7</c:v>
                </c:pt>
                <c:pt idx="1660">
                  <c:v>25.5</c:v>
                </c:pt>
                <c:pt idx="1661">
                  <c:v>22</c:v>
                </c:pt>
                <c:pt idx="1662">
                  <c:v>23.8</c:v>
                </c:pt>
                <c:pt idx="1663">
                  <c:v>25.5</c:v>
                </c:pt>
                <c:pt idx="1664">
                  <c:v>24.8</c:v>
                </c:pt>
                <c:pt idx="1665">
                  <c:v>23.2</c:v>
                </c:pt>
                <c:pt idx="1666">
                  <c:v>24.6</c:v>
                </c:pt>
                <c:pt idx="1667">
                  <c:v>21.3</c:v>
                </c:pt>
                <c:pt idx="1668">
                  <c:v>24.7</c:v>
                </c:pt>
                <c:pt idx="1669">
                  <c:v>21.3</c:v>
                </c:pt>
                <c:pt idx="1670">
                  <c:v>24.6</c:v>
                </c:pt>
                <c:pt idx="1671">
                  <c:v>23</c:v>
                </c:pt>
                <c:pt idx="1672">
                  <c:v>23.8</c:v>
                </c:pt>
                <c:pt idx="1673">
                  <c:v>21</c:v>
                </c:pt>
                <c:pt idx="1674">
                  <c:v>24.6</c:v>
                </c:pt>
                <c:pt idx="1675">
                  <c:v>23.3</c:v>
                </c:pt>
                <c:pt idx="1676">
                  <c:v>25.5</c:v>
                </c:pt>
                <c:pt idx="1677">
                  <c:v>24.2</c:v>
                </c:pt>
                <c:pt idx="1678">
                  <c:v>26</c:v>
                </c:pt>
                <c:pt idx="1679">
                  <c:v>21.1</c:v>
                </c:pt>
                <c:pt idx="1680">
                  <c:v>25.8</c:v>
                </c:pt>
                <c:pt idx="1681">
                  <c:v>23.3</c:v>
                </c:pt>
                <c:pt idx="1682">
                  <c:v>23.3</c:v>
                </c:pt>
                <c:pt idx="1683">
                  <c:v>25.9</c:v>
                </c:pt>
                <c:pt idx="1684">
                  <c:v>22.7</c:v>
                </c:pt>
                <c:pt idx="1685">
                  <c:v>25.8</c:v>
                </c:pt>
                <c:pt idx="1686">
                  <c:v>25</c:v>
                </c:pt>
                <c:pt idx="1687">
                  <c:v>22.2</c:v>
                </c:pt>
                <c:pt idx="1688">
                  <c:v>24.6</c:v>
                </c:pt>
                <c:pt idx="1689">
                  <c:v>24</c:v>
                </c:pt>
                <c:pt idx="1690">
                  <c:v>25</c:v>
                </c:pt>
                <c:pt idx="1691">
                  <c:v>23.9</c:v>
                </c:pt>
                <c:pt idx="1692">
                  <c:v>25.7</c:v>
                </c:pt>
                <c:pt idx="1693">
                  <c:v>24.3</c:v>
                </c:pt>
                <c:pt idx="1694">
                  <c:v>25</c:v>
                </c:pt>
                <c:pt idx="1695">
                  <c:v>25.5</c:v>
                </c:pt>
                <c:pt idx="1696">
                  <c:v>24.7</c:v>
                </c:pt>
                <c:pt idx="1697">
                  <c:v>25.6</c:v>
                </c:pt>
                <c:pt idx="1698">
                  <c:v>25.2</c:v>
                </c:pt>
                <c:pt idx="1699">
                  <c:v>24.2</c:v>
                </c:pt>
                <c:pt idx="1700">
                  <c:v>25.1</c:v>
                </c:pt>
                <c:pt idx="1701">
                  <c:v>25.7</c:v>
                </c:pt>
                <c:pt idx="1702">
                  <c:v>21.1</c:v>
                </c:pt>
                <c:pt idx="1703">
                  <c:v>25.2</c:v>
                </c:pt>
                <c:pt idx="1704">
                  <c:v>25.8</c:v>
                </c:pt>
                <c:pt idx="1705">
                  <c:v>23.1</c:v>
                </c:pt>
                <c:pt idx="1706">
                  <c:v>24.2</c:v>
                </c:pt>
                <c:pt idx="1707">
                  <c:v>25.7</c:v>
                </c:pt>
                <c:pt idx="1708">
                  <c:v>25.5</c:v>
                </c:pt>
                <c:pt idx="1709">
                  <c:v>24.9</c:v>
                </c:pt>
                <c:pt idx="1710">
                  <c:v>23.7</c:v>
                </c:pt>
                <c:pt idx="1711">
                  <c:v>24.8</c:v>
                </c:pt>
                <c:pt idx="1712">
                  <c:v>24.7</c:v>
                </c:pt>
                <c:pt idx="1713">
                  <c:v>24.8</c:v>
                </c:pt>
                <c:pt idx="1714">
                  <c:v>25.2</c:v>
                </c:pt>
                <c:pt idx="1715">
                  <c:v>25.5</c:v>
                </c:pt>
                <c:pt idx="1716">
                  <c:v>25.8</c:v>
                </c:pt>
                <c:pt idx="1717">
                  <c:v>26.1</c:v>
                </c:pt>
                <c:pt idx="1718">
                  <c:v>26.3</c:v>
                </c:pt>
                <c:pt idx="1719">
                  <c:v>26.4</c:v>
                </c:pt>
                <c:pt idx="1720">
                  <c:v>26.5</c:v>
                </c:pt>
                <c:pt idx="1721">
                  <c:v>26.5</c:v>
                </c:pt>
                <c:pt idx="1722">
                  <c:v>26.6</c:v>
                </c:pt>
                <c:pt idx="1723">
                  <c:v>26.7</c:v>
                </c:pt>
                <c:pt idx="1724">
                  <c:v>26.8</c:v>
                </c:pt>
                <c:pt idx="1725">
                  <c:v>26.8</c:v>
                </c:pt>
                <c:pt idx="1726">
                  <c:v>26.8</c:v>
                </c:pt>
                <c:pt idx="1727">
                  <c:v>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CE-4504-8513-AA3945BCD1CE}"/>
            </c:ext>
          </c:extLst>
        </c:ser>
        <c:ser>
          <c:idx val="8"/>
          <c:order val="8"/>
          <c:tx>
            <c:strRef>
              <c:f>[1]outAllDatetime!$J$1</c:f>
              <c:strCache>
                <c:ptCount val="1"/>
                <c:pt idx="0">
                  <c:v>out10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[1]outAllDatetime!$A$2:$A$1729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[1]outAllDatetime!$J$2:$J$1729</c:f>
              <c:numCache>
                <c:formatCode>General</c:formatCode>
                <c:ptCount val="1728"/>
                <c:pt idx="0">
                  <c:v>28.6</c:v>
                </c:pt>
                <c:pt idx="1">
                  <c:v>28.7</c:v>
                </c:pt>
                <c:pt idx="2">
                  <c:v>28.6</c:v>
                </c:pt>
                <c:pt idx="3">
                  <c:v>28.7</c:v>
                </c:pt>
                <c:pt idx="4">
                  <c:v>28.7</c:v>
                </c:pt>
                <c:pt idx="5">
                  <c:v>28.7</c:v>
                </c:pt>
                <c:pt idx="6">
                  <c:v>28.7</c:v>
                </c:pt>
                <c:pt idx="7">
                  <c:v>28.8</c:v>
                </c:pt>
                <c:pt idx="8">
                  <c:v>28.8</c:v>
                </c:pt>
                <c:pt idx="9">
                  <c:v>28.8</c:v>
                </c:pt>
                <c:pt idx="10">
                  <c:v>28.8</c:v>
                </c:pt>
                <c:pt idx="11">
                  <c:v>28.8</c:v>
                </c:pt>
                <c:pt idx="12">
                  <c:v>28.8</c:v>
                </c:pt>
                <c:pt idx="13">
                  <c:v>28.8</c:v>
                </c:pt>
                <c:pt idx="14">
                  <c:v>28.8</c:v>
                </c:pt>
                <c:pt idx="15">
                  <c:v>28.8</c:v>
                </c:pt>
                <c:pt idx="16">
                  <c:v>28.8</c:v>
                </c:pt>
                <c:pt idx="17">
                  <c:v>28.9</c:v>
                </c:pt>
                <c:pt idx="18">
                  <c:v>28.9</c:v>
                </c:pt>
                <c:pt idx="19">
                  <c:v>28.8</c:v>
                </c:pt>
                <c:pt idx="20">
                  <c:v>28.8</c:v>
                </c:pt>
                <c:pt idx="21">
                  <c:v>28.8</c:v>
                </c:pt>
                <c:pt idx="22">
                  <c:v>28.8</c:v>
                </c:pt>
                <c:pt idx="23">
                  <c:v>28.8</c:v>
                </c:pt>
                <c:pt idx="24">
                  <c:v>28.8</c:v>
                </c:pt>
                <c:pt idx="25">
                  <c:v>28.8</c:v>
                </c:pt>
                <c:pt idx="26">
                  <c:v>28.8</c:v>
                </c:pt>
                <c:pt idx="27">
                  <c:v>28.9</c:v>
                </c:pt>
                <c:pt idx="28">
                  <c:v>28.9</c:v>
                </c:pt>
                <c:pt idx="29">
                  <c:v>28.9</c:v>
                </c:pt>
                <c:pt idx="30">
                  <c:v>28.8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28.7</c:v>
                </c:pt>
                <c:pt idx="36">
                  <c:v>28.7</c:v>
                </c:pt>
                <c:pt idx="37">
                  <c:v>28.7</c:v>
                </c:pt>
                <c:pt idx="38">
                  <c:v>28.7</c:v>
                </c:pt>
                <c:pt idx="39">
                  <c:v>28.7</c:v>
                </c:pt>
                <c:pt idx="40">
                  <c:v>28.7</c:v>
                </c:pt>
                <c:pt idx="41">
                  <c:v>28.6</c:v>
                </c:pt>
                <c:pt idx="42">
                  <c:v>28.6</c:v>
                </c:pt>
                <c:pt idx="43">
                  <c:v>28.6</c:v>
                </c:pt>
                <c:pt idx="44">
                  <c:v>28.6</c:v>
                </c:pt>
                <c:pt idx="45">
                  <c:v>28.6</c:v>
                </c:pt>
                <c:pt idx="46">
                  <c:v>28.6</c:v>
                </c:pt>
                <c:pt idx="47">
                  <c:v>28.5</c:v>
                </c:pt>
                <c:pt idx="48">
                  <c:v>28.5</c:v>
                </c:pt>
                <c:pt idx="49">
                  <c:v>28.6</c:v>
                </c:pt>
                <c:pt idx="50">
                  <c:v>28.5</c:v>
                </c:pt>
                <c:pt idx="51">
                  <c:v>28.5</c:v>
                </c:pt>
                <c:pt idx="52">
                  <c:v>28.5</c:v>
                </c:pt>
                <c:pt idx="53">
                  <c:v>28.6</c:v>
                </c:pt>
                <c:pt idx="54">
                  <c:v>21.7</c:v>
                </c:pt>
                <c:pt idx="55">
                  <c:v>18.899999999999999</c:v>
                </c:pt>
                <c:pt idx="56">
                  <c:v>14.2</c:v>
                </c:pt>
                <c:pt idx="57">
                  <c:v>12.7</c:v>
                </c:pt>
                <c:pt idx="58">
                  <c:v>12.1</c:v>
                </c:pt>
                <c:pt idx="59">
                  <c:v>11.5</c:v>
                </c:pt>
                <c:pt idx="60">
                  <c:v>11.1</c:v>
                </c:pt>
                <c:pt idx="61">
                  <c:v>11.1</c:v>
                </c:pt>
                <c:pt idx="62">
                  <c:v>11.1</c:v>
                </c:pt>
                <c:pt idx="63">
                  <c:v>11.2</c:v>
                </c:pt>
                <c:pt idx="64">
                  <c:v>11.6</c:v>
                </c:pt>
                <c:pt idx="65">
                  <c:v>11.6</c:v>
                </c:pt>
                <c:pt idx="66">
                  <c:v>11.7</c:v>
                </c:pt>
                <c:pt idx="67">
                  <c:v>11.3</c:v>
                </c:pt>
                <c:pt idx="68">
                  <c:v>11.5</c:v>
                </c:pt>
                <c:pt idx="69">
                  <c:v>18.899999999999999</c:v>
                </c:pt>
                <c:pt idx="70">
                  <c:v>21.4</c:v>
                </c:pt>
                <c:pt idx="71">
                  <c:v>23.2</c:v>
                </c:pt>
                <c:pt idx="72">
                  <c:v>24</c:v>
                </c:pt>
                <c:pt idx="73">
                  <c:v>24.5</c:v>
                </c:pt>
                <c:pt idx="74">
                  <c:v>24.8</c:v>
                </c:pt>
                <c:pt idx="75">
                  <c:v>22.9</c:v>
                </c:pt>
                <c:pt idx="76">
                  <c:v>24.7</c:v>
                </c:pt>
                <c:pt idx="77">
                  <c:v>24.7</c:v>
                </c:pt>
                <c:pt idx="78">
                  <c:v>24.7</c:v>
                </c:pt>
                <c:pt idx="79">
                  <c:v>24.7</c:v>
                </c:pt>
                <c:pt idx="80">
                  <c:v>25.3</c:v>
                </c:pt>
                <c:pt idx="81">
                  <c:v>25.7</c:v>
                </c:pt>
                <c:pt idx="82">
                  <c:v>25.8</c:v>
                </c:pt>
                <c:pt idx="83">
                  <c:v>24.4</c:v>
                </c:pt>
                <c:pt idx="84">
                  <c:v>25.9</c:v>
                </c:pt>
                <c:pt idx="85">
                  <c:v>24.7</c:v>
                </c:pt>
                <c:pt idx="86">
                  <c:v>25.3</c:v>
                </c:pt>
                <c:pt idx="87">
                  <c:v>26.3</c:v>
                </c:pt>
                <c:pt idx="88">
                  <c:v>25.2</c:v>
                </c:pt>
                <c:pt idx="89">
                  <c:v>26.7</c:v>
                </c:pt>
                <c:pt idx="90">
                  <c:v>26.1</c:v>
                </c:pt>
                <c:pt idx="91">
                  <c:v>26.9</c:v>
                </c:pt>
                <c:pt idx="92">
                  <c:v>25.5</c:v>
                </c:pt>
                <c:pt idx="93">
                  <c:v>24.1</c:v>
                </c:pt>
                <c:pt idx="94">
                  <c:v>26.5</c:v>
                </c:pt>
                <c:pt idx="95">
                  <c:v>26.8</c:v>
                </c:pt>
                <c:pt idx="96">
                  <c:v>26.7</c:v>
                </c:pt>
                <c:pt idx="97">
                  <c:v>26.5</c:v>
                </c:pt>
                <c:pt idx="98">
                  <c:v>26.5</c:v>
                </c:pt>
                <c:pt idx="99">
                  <c:v>26.6</c:v>
                </c:pt>
                <c:pt idx="100">
                  <c:v>26.5</c:v>
                </c:pt>
                <c:pt idx="101">
                  <c:v>26.5</c:v>
                </c:pt>
                <c:pt idx="102">
                  <c:v>26.1</c:v>
                </c:pt>
                <c:pt idx="103">
                  <c:v>25.8</c:v>
                </c:pt>
                <c:pt idx="104">
                  <c:v>25.6</c:v>
                </c:pt>
                <c:pt idx="105">
                  <c:v>25.4</c:v>
                </c:pt>
                <c:pt idx="106">
                  <c:v>25.3</c:v>
                </c:pt>
                <c:pt idx="107">
                  <c:v>25.3</c:v>
                </c:pt>
                <c:pt idx="108">
                  <c:v>25.2</c:v>
                </c:pt>
                <c:pt idx="109">
                  <c:v>25.2</c:v>
                </c:pt>
                <c:pt idx="110">
                  <c:v>25.3</c:v>
                </c:pt>
                <c:pt idx="111">
                  <c:v>25.3</c:v>
                </c:pt>
                <c:pt idx="112">
                  <c:v>25.2</c:v>
                </c:pt>
                <c:pt idx="113">
                  <c:v>25.2</c:v>
                </c:pt>
                <c:pt idx="114">
                  <c:v>25.2</c:v>
                </c:pt>
                <c:pt idx="115">
                  <c:v>25.2</c:v>
                </c:pt>
                <c:pt idx="116">
                  <c:v>25.2</c:v>
                </c:pt>
                <c:pt idx="117">
                  <c:v>25.3</c:v>
                </c:pt>
                <c:pt idx="118">
                  <c:v>25.4</c:v>
                </c:pt>
                <c:pt idx="119">
                  <c:v>25.3</c:v>
                </c:pt>
                <c:pt idx="120">
                  <c:v>25.3</c:v>
                </c:pt>
                <c:pt idx="121">
                  <c:v>25.3</c:v>
                </c:pt>
                <c:pt idx="122">
                  <c:v>25.3</c:v>
                </c:pt>
                <c:pt idx="123">
                  <c:v>25.3</c:v>
                </c:pt>
                <c:pt idx="124">
                  <c:v>25.2</c:v>
                </c:pt>
                <c:pt idx="125">
                  <c:v>25.1</c:v>
                </c:pt>
                <c:pt idx="126">
                  <c:v>25.2</c:v>
                </c:pt>
                <c:pt idx="127">
                  <c:v>24</c:v>
                </c:pt>
                <c:pt idx="128">
                  <c:v>24.2</c:v>
                </c:pt>
                <c:pt idx="129">
                  <c:v>24.6</c:v>
                </c:pt>
                <c:pt idx="130">
                  <c:v>25</c:v>
                </c:pt>
                <c:pt idx="131">
                  <c:v>25.2</c:v>
                </c:pt>
                <c:pt idx="132">
                  <c:v>25.5</c:v>
                </c:pt>
                <c:pt idx="133">
                  <c:v>25.6</c:v>
                </c:pt>
                <c:pt idx="134">
                  <c:v>25.8</c:v>
                </c:pt>
                <c:pt idx="135">
                  <c:v>26</c:v>
                </c:pt>
                <c:pt idx="136">
                  <c:v>26.1</c:v>
                </c:pt>
                <c:pt idx="137">
                  <c:v>26.2</c:v>
                </c:pt>
                <c:pt idx="138">
                  <c:v>26.4</c:v>
                </c:pt>
                <c:pt idx="139">
                  <c:v>26.5</c:v>
                </c:pt>
                <c:pt idx="140">
                  <c:v>26.6</c:v>
                </c:pt>
                <c:pt idx="141">
                  <c:v>26.7</c:v>
                </c:pt>
                <c:pt idx="142">
                  <c:v>26.7</c:v>
                </c:pt>
                <c:pt idx="143">
                  <c:v>26.8</c:v>
                </c:pt>
                <c:pt idx="144">
                  <c:v>26.8</c:v>
                </c:pt>
                <c:pt idx="145">
                  <c:v>26.9</c:v>
                </c:pt>
                <c:pt idx="146">
                  <c:v>26.9</c:v>
                </c:pt>
                <c:pt idx="147">
                  <c:v>26.9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26.9</c:v>
                </c:pt>
                <c:pt idx="154">
                  <c:v>26.9</c:v>
                </c:pt>
                <c:pt idx="155">
                  <c:v>26.9</c:v>
                </c:pt>
                <c:pt idx="156">
                  <c:v>26.9</c:v>
                </c:pt>
                <c:pt idx="157">
                  <c:v>26.8</c:v>
                </c:pt>
                <c:pt idx="158">
                  <c:v>26.8</c:v>
                </c:pt>
                <c:pt idx="159">
                  <c:v>26.8</c:v>
                </c:pt>
                <c:pt idx="160">
                  <c:v>26.8</c:v>
                </c:pt>
                <c:pt idx="161">
                  <c:v>26.8</c:v>
                </c:pt>
                <c:pt idx="162">
                  <c:v>26.8</c:v>
                </c:pt>
                <c:pt idx="163">
                  <c:v>26.8</c:v>
                </c:pt>
                <c:pt idx="164">
                  <c:v>26.8</c:v>
                </c:pt>
                <c:pt idx="165">
                  <c:v>26.9</c:v>
                </c:pt>
                <c:pt idx="166">
                  <c:v>26.9</c:v>
                </c:pt>
                <c:pt idx="167">
                  <c:v>26.9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26.9</c:v>
                </c:pt>
                <c:pt idx="176">
                  <c:v>26.9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27.1</c:v>
                </c:pt>
                <c:pt idx="181">
                  <c:v>27</c:v>
                </c:pt>
                <c:pt idx="182">
                  <c:v>27.1</c:v>
                </c:pt>
                <c:pt idx="183">
                  <c:v>27.2</c:v>
                </c:pt>
                <c:pt idx="184">
                  <c:v>27.3</c:v>
                </c:pt>
                <c:pt idx="185">
                  <c:v>27.4</c:v>
                </c:pt>
                <c:pt idx="186">
                  <c:v>27.5</c:v>
                </c:pt>
                <c:pt idx="187">
                  <c:v>27.6</c:v>
                </c:pt>
                <c:pt idx="188">
                  <c:v>27.7</c:v>
                </c:pt>
                <c:pt idx="189">
                  <c:v>27.9</c:v>
                </c:pt>
                <c:pt idx="190">
                  <c:v>27.9</c:v>
                </c:pt>
                <c:pt idx="191">
                  <c:v>28.1</c:v>
                </c:pt>
                <c:pt idx="192">
                  <c:v>28.2</c:v>
                </c:pt>
                <c:pt idx="193">
                  <c:v>28.3</c:v>
                </c:pt>
                <c:pt idx="194">
                  <c:v>28.4</c:v>
                </c:pt>
                <c:pt idx="195">
                  <c:v>28.5</c:v>
                </c:pt>
                <c:pt idx="196">
                  <c:v>21.8</c:v>
                </c:pt>
                <c:pt idx="197">
                  <c:v>21.1</c:v>
                </c:pt>
                <c:pt idx="198">
                  <c:v>20.6</c:v>
                </c:pt>
                <c:pt idx="199">
                  <c:v>24</c:v>
                </c:pt>
                <c:pt idx="200">
                  <c:v>21.1</c:v>
                </c:pt>
                <c:pt idx="201">
                  <c:v>24.2</c:v>
                </c:pt>
                <c:pt idx="202">
                  <c:v>25.7</c:v>
                </c:pt>
                <c:pt idx="203">
                  <c:v>25.7</c:v>
                </c:pt>
                <c:pt idx="204">
                  <c:v>25.9</c:v>
                </c:pt>
                <c:pt idx="205">
                  <c:v>20.3</c:v>
                </c:pt>
                <c:pt idx="206">
                  <c:v>25.8</c:v>
                </c:pt>
                <c:pt idx="207">
                  <c:v>25.6</c:v>
                </c:pt>
                <c:pt idx="208">
                  <c:v>25.7</c:v>
                </c:pt>
                <c:pt idx="209">
                  <c:v>25.8</c:v>
                </c:pt>
                <c:pt idx="210">
                  <c:v>25.9</c:v>
                </c:pt>
                <c:pt idx="211">
                  <c:v>25.6</c:v>
                </c:pt>
                <c:pt idx="212">
                  <c:v>25.6</c:v>
                </c:pt>
                <c:pt idx="213">
                  <c:v>25.8</c:v>
                </c:pt>
                <c:pt idx="214">
                  <c:v>25.7</c:v>
                </c:pt>
                <c:pt idx="215">
                  <c:v>25.7</c:v>
                </c:pt>
                <c:pt idx="216">
                  <c:v>25.5</c:v>
                </c:pt>
                <c:pt idx="217">
                  <c:v>25.6</c:v>
                </c:pt>
                <c:pt idx="218">
                  <c:v>25.7</c:v>
                </c:pt>
                <c:pt idx="219">
                  <c:v>25.6</c:v>
                </c:pt>
                <c:pt idx="220">
                  <c:v>25.7</c:v>
                </c:pt>
                <c:pt idx="221">
                  <c:v>25.6</c:v>
                </c:pt>
                <c:pt idx="222">
                  <c:v>25.6</c:v>
                </c:pt>
                <c:pt idx="223">
                  <c:v>25.7</c:v>
                </c:pt>
                <c:pt idx="224">
                  <c:v>25.6</c:v>
                </c:pt>
                <c:pt idx="225">
                  <c:v>25.4</c:v>
                </c:pt>
                <c:pt idx="226">
                  <c:v>25.5</c:v>
                </c:pt>
                <c:pt idx="227">
                  <c:v>25.6</c:v>
                </c:pt>
                <c:pt idx="228">
                  <c:v>25.6</c:v>
                </c:pt>
                <c:pt idx="229">
                  <c:v>25.6</c:v>
                </c:pt>
                <c:pt idx="230">
                  <c:v>25.4</c:v>
                </c:pt>
                <c:pt idx="231">
                  <c:v>25.5</c:v>
                </c:pt>
                <c:pt idx="232">
                  <c:v>25.5</c:v>
                </c:pt>
                <c:pt idx="233">
                  <c:v>25.5</c:v>
                </c:pt>
                <c:pt idx="234">
                  <c:v>25.6</c:v>
                </c:pt>
                <c:pt idx="235">
                  <c:v>25.5</c:v>
                </c:pt>
                <c:pt idx="236">
                  <c:v>25.4</c:v>
                </c:pt>
                <c:pt idx="237">
                  <c:v>25.5</c:v>
                </c:pt>
                <c:pt idx="238">
                  <c:v>25.4</c:v>
                </c:pt>
                <c:pt idx="239">
                  <c:v>25.5</c:v>
                </c:pt>
                <c:pt idx="240">
                  <c:v>25.5</c:v>
                </c:pt>
                <c:pt idx="241">
                  <c:v>25.4</c:v>
                </c:pt>
                <c:pt idx="242">
                  <c:v>25.5</c:v>
                </c:pt>
                <c:pt idx="243">
                  <c:v>25.5</c:v>
                </c:pt>
                <c:pt idx="244">
                  <c:v>25.3</c:v>
                </c:pt>
                <c:pt idx="245">
                  <c:v>25.4</c:v>
                </c:pt>
                <c:pt idx="246">
                  <c:v>25.4</c:v>
                </c:pt>
                <c:pt idx="247">
                  <c:v>25.3</c:v>
                </c:pt>
                <c:pt idx="248">
                  <c:v>25.3</c:v>
                </c:pt>
                <c:pt idx="249">
                  <c:v>25.4</c:v>
                </c:pt>
                <c:pt idx="250">
                  <c:v>25.3</c:v>
                </c:pt>
                <c:pt idx="251">
                  <c:v>25.6</c:v>
                </c:pt>
                <c:pt idx="252">
                  <c:v>25.4</c:v>
                </c:pt>
                <c:pt idx="253">
                  <c:v>25.2</c:v>
                </c:pt>
                <c:pt idx="254">
                  <c:v>25.3</c:v>
                </c:pt>
                <c:pt idx="255">
                  <c:v>25.5</c:v>
                </c:pt>
                <c:pt idx="256">
                  <c:v>25.5</c:v>
                </c:pt>
                <c:pt idx="257">
                  <c:v>25.3</c:v>
                </c:pt>
                <c:pt idx="258">
                  <c:v>25.5</c:v>
                </c:pt>
                <c:pt idx="259">
                  <c:v>25.4</c:v>
                </c:pt>
                <c:pt idx="260">
                  <c:v>25.4</c:v>
                </c:pt>
                <c:pt idx="261">
                  <c:v>25.6</c:v>
                </c:pt>
                <c:pt idx="262">
                  <c:v>25.5</c:v>
                </c:pt>
                <c:pt idx="263">
                  <c:v>25.6</c:v>
                </c:pt>
                <c:pt idx="264">
                  <c:v>25.4</c:v>
                </c:pt>
                <c:pt idx="265">
                  <c:v>25.5</c:v>
                </c:pt>
                <c:pt idx="266">
                  <c:v>25.5</c:v>
                </c:pt>
                <c:pt idx="267">
                  <c:v>25.4</c:v>
                </c:pt>
                <c:pt idx="268">
                  <c:v>25.5</c:v>
                </c:pt>
                <c:pt idx="269">
                  <c:v>25.3</c:v>
                </c:pt>
                <c:pt idx="270">
                  <c:v>25.4</c:v>
                </c:pt>
                <c:pt idx="271">
                  <c:v>24.5</c:v>
                </c:pt>
                <c:pt idx="272">
                  <c:v>25.1</c:v>
                </c:pt>
                <c:pt idx="273">
                  <c:v>25.5</c:v>
                </c:pt>
                <c:pt idx="274">
                  <c:v>25.9</c:v>
                </c:pt>
                <c:pt idx="275">
                  <c:v>26.1</c:v>
                </c:pt>
                <c:pt idx="276">
                  <c:v>26.3</c:v>
                </c:pt>
                <c:pt idx="277">
                  <c:v>26.4</c:v>
                </c:pt>
                <c:pt idx="278">
                  <c:v>26.5</c:v>
                </c:pt>
                <c:pt idx="279">
                  <c:v>26.6</c:v>
                </c:pt>
                <c:pt idx="280">
                  <c:v>26.7</c:v>
                </c:pt>
                <c:pt idx="281">
                  <c:v>26.7</c:v>
                </c:pt>
                <c:pt idx="282">
                  <c:v>26.8</c:v>
                </c:pt>
                <c:pt idx="283">
                  <c:v>26.9</c:v>
                </c:pt>
                <c:pt idx="284">
                  <c:v>26.9</c:v>
                </c:pt>
                <c:pt idx="285">
                  <c:v>27</c:v>
                </c:pt>
                <c:pt idx="286">
                  <c:v>27</c:v>
                </c:pt>
                <c:pt idx="287">
                  <c:v>27.1</c:v>
                </c:pt>
                <c:pt idx="288">
                  <c:v>27.1</c:v>
                </c:pt>
                <c:pt idx="289">
                  <c:v>27.1</c:v>
                </c:pt>
                <c:pt idx="290">
                  <c:v>27.1</c:v>
                </c:pt>
                <c:pt idx="291">
                  <c:v>27.1</c:v>
                </c:pt>
                <c:pt idx="292">
                  <c:v>27.1</c:v>
                </c:pt>
                <c:pt idx="293">
                  <c:v>27.1</c:v>
                </c:pt>
                <c:pt idx="294">
                  <c:v>27.1</c:v>
                </c:pt>
                <c:pt idx="295">
                  <c:v>27.2</c:v>
                </c:pt>
                <c:pt idx="296">
                  <c:v>27.2</c:v>
                </c:pt>
                <c:pt idx="297">
                  <c:v>27.2</c:v>
                </c:pt>
                <c:pt idx="298">
                  <c:v>27.2</c:v>
                </c:pt>
                <c:pt idx="299">
                  <c:v>27.2</c:v>
                </c:pt>
                <c:pt idx="300">
                  <c:v>27.3</c:v>
                </c:pt>
                <c:pt idx="301">
                  <c:v>27.3</c:v>
                </c:pt>
                <c:pt idx="302">
                  <c:v>27.3</c:v>
                </c:pt>
                <c:pt idx="303">
                  <c:v>27.4</c:v>
                </c:pt>
                <c:pt idx="304">
                  <c:v>27.4</c:v>
                </c:pt>
                <c:pt idx="305">
                  <c:v>27.4</c:v>
                </c:pt>
                <c:pt idx="306">
                  <c:v>27.4</c:v>
                </c:pt>
                <c:pt idx="307">
                  <c:v>27.4</c:v>
                </c:pt>
                <c:pt idx="308">
                  <c:v>27.4</c:v>
                </c:pt>
                <c:pt idx="309">
                  <c:v>27.4</c:v>
                </c:pt>
                <c:pt idx="310">
                  <c:v>27.4</c:v>
                </c:pt>
                <c:pt idx="311">
                  <c:v>27.4</c:v>
                </c:pt>
                <c:pt idx="312">
                  <c:v>27.4</c:v>
                </c:pt>
                <c:pt idx="313">
                  <c:v>27.3</c:v>
                </c:pt>
                <c:pt idx="314">
                  <c:v>27.4</c:v>
                </c:pt>
                <c:pt idx="315">
                  <c:v>27.3</c:v>
                </c:pt>
                <c:pt idx="316">
                  <c:v>27.3</c:v>
                </c:pt>
                <c:pt idx="317">
                  <c:v>27.3</c:v>
                </c:pt>
                <c:pt idx="318">
                  <c:v>27.3</c:v>
                </c:pt>
                <c:pt idx="319">
                  <c:v>27.3</c:v>
                </c:pt>
                <c:pt idx="320">
                  <c:v>27.3</c:v>
                </c:pt>
                <c:pt idx="321">
                  <c:v>27.4</c:v>
                </c:pt>
                <c:pt idx="322">
                  <c:v>27.4</c:v>
                </c:pt>
                <c:pt idx="323">
                  <c:v>27.4</c:v>
                </c:pt>
                <c:pt idx="324">
                  <c:v>27.4</c:v>
                </c:pt>
                <c:pt idx="325">
                  <c:v>27.5</c:v>
                </c:pt>
                <c:pt idx="326">
                  <c:v>27.5</c:v>
                </c:pt>
                <c:pt idx="327">
                  <c:v>27.6</c:v>
                </c:pt>
                <c:pt idx="328">
                  <c:v>27.6</c:v>
                </c:pt>
                <c:pt idx="329">
                  <c:v>27.7</c:v>
                </c:pt>
                <c:pt idx="330">
                  <c:v>27.8</c:v>
                </c:pt>
                <c:pt idx="331">
                  <c:v>27.9</c:v>
                </c:pt>
                <c:pt idx="332">
                  <c:v>28.1</c:v>
                </c:pt>
                <c:pt idx="333">
                  <c:v>28.1</c:v>
                </c:pt>
                <c:pt idx="334">
                  <c:v>28.2</c:v>
                </c:pt>
                <c:pt idx="335">
                  <c:v>28.3</c:v>
                </c:pt>
                <c:pt idx="336">
                  <c:v>28.4</c:v>
                </c:pt>
                <c:pt idx="337">
                  <c:v>28.4</c:v>
                </c:pt>
                <c:pt idx="338">
                  <c:v>28.5</c:v>
                </c:pt>
                <c:pt idx="339">
                  <c:v>28.6</c:v>
                </c:pt>
                <c:pt idx="340">
                  <c:v>28.6</c:v>
                </c:pt>
                <c:pt idx="341">
                  <c:v>28.7</c:v>
                </c:pt>
                <c:pt idx="342">
                  <c:v>23.9</c:v>
                </c:pt>
                <c:pt idx="343">
                  <c:v>21.7</c:v>
                </c:pt>
                <c:pt idx="344">
                  <c:v>21.2</c:v>
                </c:pt>
                <c:pt idx="345">
                  <c:v>24.1</c:v>
                </c:pt>
                <c:pt idx="346">
                  <c:v>24.8</c:v>
                </c:pt>
                <c:pt idx="347">
                  <c:v>25.3</c:v>
                </c:pt>
                <c:pt idx="348">
                  <c:v>25.4</c:v>
                </c:pt>
                <c:pt idx="349">
                  <c:v>25.7</c:v>
                </c:pt>
                <c:pt idx="350">
                  <c:v>25.1</c:v>
                </c:pt>
                <c:pt idx="351">
                  <c:v>25.9</c:v>
                </c:pt>
                <c:pt idx="352">
                  <c:v>24.2</c:v>
                </c:pt>
                <c:pt idx="353">
                  <c:v>21.2</c:v>
                </c:pt>
                <c:pt idx="354">
                  <c:v>25.9</c:v>
                </c:pt>
                <c:pt idx="355">
                  <c:v>26.5</c:v>
                </c:pt>
                <c:pt idx="356">
                  <c:v>27</c:v>
                </c:pt>
                <c:pt idx="357">
                  <c:v>27</c:v>
                </c:pt>
                <c:pt idx="358">
                  <c:v>27.4</c:v>
                </c:pt>
                <c:pt idx="359">
                  <c:v>27.3</c:v>
                </c:pt>
                <c:pt idx="360">
                  <c:v>27.2</c:v>
                </c:pt>
                <c:pt idx="361">
                  <c:v>27.1</c:v>
                </c:pt>
                <c:pt idx="362">
                  <c:v>27.1</c:v>
                </c:pt>
                <c:pt idx="363">
                  <c:v>27.1</c:v>
                </c:pt>
                <c:pt idx="364">
                  <c:v>27.1</c:v>
                </c:pt>
                <c:pt idx="365">
                  <c:v>27.1</c:v>
                </c:pt>
                <c:pt idx="366">
                  <c:v>26.9</c:v>
                </c:pt>
                <c:pt idx="367">
                  <c:v>26.9</c:v>
                </c:pt>
                <c:pt idx="368">
                  <c:v>26.8</c:v>
                </c:pt>
                <c:pt idx="369">
                  <c:v>26.7</c:v>
                </c:pt>
                <c:pt idx="370">
                  <c:v>26.7</c:v>
                </c:pt>
                <c:pt idx="371">
                  <c:v>26.7</c:v>
                </c:pt>
                <c:pt idx="372">
                  <c:v>26.7</c:v>
                </c:pt>
                <c:pt idx="373">
                  <c:v>26.8</c:v>
                </c:pt>
                <c:pt idx="374">
                  <c:v>26.7</c:v>
                </c:pt>
                <c:pt idx="375">
                  <c:v>26.7</c:v>
                </c:pt>
                <c:pt idx="376">
                  <c:v>26.6</c:v>
                </c:pt>
                <c:pt idx="377">
                  <c:v>26.6</c:v>
                </c:pt>
                <c:pt idx="378">
                  <c:v>26.6</c:v>
                </c:pt>
                <c:pt idx="379">
                  <c:v>26.5</c:v>
                </c:pt>
                <c:pt idx="380">
                  <c:v>26.1</c:v>
                </c:pt>
                <c:pt idx="381">
                  <c:v>26</c:v>
                </c:pt>
                <c:pt idx="382">
                  <c:v>26</c:v>
                </c:pt>
                <c:pt idx="383">
                  <c:v>25.6</c:v>
                </c:pt>
                <c:pt idx="384">
                  <c:v>25.7</c:v>
                </c:pt>
                <c:pt idx="385">
                  <c:v>25.6</c:v>
                </c:pt>
                <c:pt idx="386">
                  <c:v>25.8</c:v>
                </c:pt>
                <c:pt idx="387">
                  <c:v>25.7</c:v>
                </c:pt>
                <c:pt idx="388">
                  <c:v>25.8</c:v>
                </c:pt>
                <c:pt idx="389">
                  <c:v>25.8</c:v>
                </c:pt>
                <c:pt idx="390">
                  <c:v>25.8</c:v>
                </c:pt>
                <c:pt idx="391">
                  <c:v>25.7</c:v>
                </c:pt>
                <c:pt idx="392">
                  <c:v>25.8</c:v>
                </c:pt>
                <c:pt idx="393">
                  <c:v>25.7</c:v>
                </c:pt>
                <c:pt idx="394">
                  <c:v>25.6</c:v>
                </c:pt>
                <c:pt idx="395">
                  <c:v>25.7</c:v>
                </c:pt>
                <c:pt idx="396">
                  <c:v>25.4</c:v>
                </c:pt>
                <c:pt idx="397">
                  <c:v>25.6</c:v>
                </c:pt>
                <c:pt idx="398">
                  <c:v>25.4</c:v>
                </c:pt>
                <c:pt idx="399">
                  <c:v>25.2</c:v>
                </c:pt>
                <c:pt idx="400">
                  <c:v>25.4</c:v>
                </c:pt>
                <c:pt idx="401">
                  <c:v>25.3</c:v>
                </c:pt>
                <c:pt idx="402">
                  <c:v>25.2</c:v>
                </c:pt>
                <c:pt idx="403">
                  <c:v>25.1</c:v>
                </c:pt>
                <c:pt idx="404">
                  <c:v>25.1</c:v>
                </c:pt>
                <c:pt idx="405">
                  <c:v>25.2</c:v>
                </c:pt>
                <c:pt idx="406">
                  <c:v>25.1</c:v>
                </c:pt>
                <c:pt idx="407">
                  <c:v>25</c:v>
                </c:pt>
                <c:pt idx="408">
                  <c:v>25.1</c:v>
                </c:pt>
                <c:pt idx="409">
                  <c:v>25.1</c:v>
                </c:pt>
                <c:pt idx="410">
                  <c:v>25.1</c:v>
                </c:pt>
                <c:pt idx="411">
                  <c:v>25</c:v>
                </c:pt>
                <c:pt idx="412">
                  <c:v>25.1</c:v>
                </c:pt>
                <c:pt idx="413">
                  <c:v>25</c:v>
                </c:pt>
                <c:pt idx="414">
                  <c:v>25</c:v>
                </c:pt>
                <c:pt idx="415">
                  <c:v>24.2</c:v>
                </c:pt>
                <c:pt idx="416">
                  <c:v>24.5</c:v>
                </c:pt>
                <c:pt idx="417">
                  <c:v>25.2</c:v>
                </c:pt>
                <c:pt idx="418">
                  <c:v>25.7</c:v>
                </c:pt>
                <c:pt idx="419">
                  <c:v>26.2</c:v>
                </c:pt>
                <c:pt idx="420">
                  <c:v>26.4</c:v>
                </c:pt>
                <c:pt idx="421">
                  <c:v>26.6</c:v>
                </c:pt>
                <c:pt idx="422">
                  <c:v>26.7</c:v>
                </c:pt>
                <c:pt idx="423">
                  <c:v>26.8</c:v>
                </c:pt>
                <c:pt idx="424">
                  <c:v>26.8</c:v>
                </c:pt>
                <c:pt idx="425">
                  <c:v>26.9</c:v>
                </c:pt>
                <c:pt idx="426">
                  <c:v>26.9</c:v>
                </c:pt>
                <c:pt idx="427">
                  <c:v>27</c:v>
                </c:pt>
                <c:pt idx="428">
                  <c:v>27.1</c:v>
                </c:pt>
                <c:pt idx="429">
                  <c:v>27.1</c:v>
                </c:pt>
                <c:pt idx="430">
                  <c:v>27.1</c:v>
                </c:pt>
                <c:pt idx="431">
                  <c:v>27.2</c:v>
                </c:pt>
                <c:pt idx="432">
                  <c:v>27.2</c:v>
                </c:pt>
                <c:pt idx="433">
                  <c:v>27.2</c:v>
                </c:pt>
                <c:pt idx="434">
                  <c:v>27.2</c:v>
                </c:pt>
                <c:pt idx="435">
                  <c:v>27.2</c:v>
                </c:pt>
                <c:pt idx="436">
                  <c:v>27.3</c:v>
                </c:pt>
                <c:pt idx="437">
                  <c:v>27.3</c:v>
                </c:pt>
                <c:pt idx="438">
                  <c:v>27.3</c:v>
                </c:pt>
                <c:pt idx="439">
                  <c:v>27.3</c:v>
                </c:pt>
                <c:pt idx="440">
                  <c:v>27.2</c:v>
                </c:pt>
                <c:pt idx="441">
                  <c:v>27.2</c:v>
                </c:pt>
                <c:pt idx="442">
                  <c:v>27.2</c:v>
                </c:pt>
                <c:pt idx="443">
                  <c:v>27.2</c:v>
                </c:pt>
                <c:pt idx="444">
                  <c:v>27.2</c:v>
                </c:pt>
                <c:pt idx="445">
                  <c:v>27.2</c:v>
                </c:pt>
                <c:pt idx="446">
                  <c:v>27.2</c:v>
                </c:pt>
                <c:pt idx="447">
                  <c:v>27.3</c:v>
                </c:pt>
                <c:pt idx="448">
                  <c:v>27.3</c:v>
                </c:pt>
                <c:pt idx="449">
                  <c:v>27.3</c:v>
                </c:pt>
                <c:pt idx="450">
                  <c:v>27.3</c:v>
                </c:pt>
                <c:pt idx="451">
                  <c:v>27.3</c:v>
                </c:pt>
                <c:pt idx="452">
                  <c:v>27.3</c:v>
                </c:pt>
                <c:pt idx="453">
                  <c:v>27.3</c:v>
                </c:pt>
                <c:pt idx="454">
                  <c:v>27.3</c:v>
                </c:pt>
                <c:pt idx="455">
                  <c:v>27.2</c:v>
                </c:pt>
                <c:pt idx="456">
                  <c:v>27.2</c:v>
                </c:pt>
                <c:pt idx="457">
                  <c:v>27.2</c:v>
                </c:pt>
                <c:pt idx="458">
                  <c:v>27.2</c:v>
                </c:pt>
                <c:pt idx="459">
                  <c:v>27.2</c:v>
                </c:pt>
                <c:pt idx="460">
                  <c:v>27.2</c:v>
                </c:pt>
                <c:pt idx="461">
                  <c:v>27.2</c:v>
                </c:pt>
                <c:pt idx="462">
                  <c:v>27.2</c:v>
                </c:pt>
                <c:pt idx="463">
                  <c:v>27.2</c:v>
                </c:pt>
                <c:pt idx="464">
                  <c:v>27.2</c:v>
                </c:pt>
                <c:pt idx="465">
                  <c:v>27.2</c:v>
                </c:pt>
                <c:pt idx="466">
                  <c:v>27.2</c:v>
                </c:pt>
                <c:pt idx="467">
                  <c:v>27.2</c:v>
                </c:pt>
                <c:pt idx="468">
                  <c:v>27.2</c:v>
                </c:pt>
                <c:pt idx="469">
                  <c:v>27.2</c:v>
                </c:pt>
                <c:pt idx="470">
                  <c:v>27.2</c:v>
                </c:pt>
                <c:pt idx="471">
                  <c:v>27.4</c:v>
                </c:pt>
                <c:pt idx="472">
                  <c:v>27.4</c:v>
                </c:pt>
                <c:pt idx="473">
                  <c:v>27.5</c:v>
                </c:pt>
                <c:pt idx="474">
                  <c:v>27.7</c:v>
                </c:pt>
                <c:pt idx="475">
                  <c:v>27.8</c:v>
                </c:pt>
                <c:pt idx="476">
                  <c:v>28</c:v>
                </c:pt>
                <c:pt idx="477">
                  <c:v>28.1</c:v>
                </c:pt>
                <c:pt idx="478">
                  <c:v>28.2</c:v>
                </c:pt>
                <c:pt idx="479">
                  <c:v>28.4</c:v>
                </c:pt>
                <c:pt idx="480">
                  <c:v>28.4</c:v>
                </c:pt>
                <c:pt idx="481">
                  <c:v>28.5</c:v>
                </c:pt>
                <c:pt idx="482">
                  <c:v>28.6</c:v>
                </c:pt>
                <c:pt idx="483">
                  <c:v>28.6</c:v>
                </c:pt>
                <c:pt idx="484">
                  <c:v>28.7</c:v>
                </c:pt>
                <c:pt idx="485">
                  <c:v>28.8</c:v>
                </c:pt>
                <c:pt idx="486">
                  <c:v>28.9</c:v>
                </c:pt>
                <c:pt idx="487">
                  <c:v>27</c:v>
                </c:pt>
                <c:pt idx="488">
                  <c:v>27.2</c:v>
                </c:pt>
                <c:pt idx="489">
                  <c:v>21.2</c:v>
                </c:pt>
                <c:pt idx="490">
                  <c:v>15</c:v>
                </c:pt>
                <c:pt idx="491">
                  <c:v>16.2</c:v>
                </c:pt>
                <c:pt idx="492">
                  <c:v>17.3</c:v>
                </c:pt>
                <c:pt idx="493">
                  <c:v>17.600000000000001</c:v>
                </c:pt>
                <c:pt idx="494">
                  <c:v>17.5</c:v>
                </c:pt>
                <c:pt idx="495">
                  <c:v>17.7</c:v>
                </c:pt>
                <c:pt idx="496">
                  <c:v>17.8</c:v>
                </c:pt>
                <c:pt idx="497">
                  <c:v>17.8</c:v>
                </c:pt>
                <c:pt idx="498">
                  <c:v>18</c:v>
                </c:pt>
                <c:pt idx="499">
                  <c:v>18</c:v>
                </c:pt>
                <c:pt idx="500">
                  <c:v>16.399999999999999</c:v>
                </c:pt>
                <c:pt idx="501">
                  <c:v>18.100000000000001</c:v>
                </c:pt>
                <c:pt idx="502">
                  <c:v>18.2</c:v>
                </c:pt>
                <c:pt idx="503">
                  <c:v>18</c:v>
                </c:pt>
                <c:pt idx="504">
                  <c:v>18.100000000000001</c:v>
                </c:pt>
                <c:pt idx="505">
                  <c:v>17.8</c:v>
                </c:pt>
                <c:pt idx="506">
                  <c:v>17.899999999999999</c:v>
                </c:pt>
                <c:pt idx="507">
                  <c:v>18</c:v>
                </c:pt>
                <c:pt idx="508">
                  <c:v>17.8</c:v>
                </c:pt>
                <c:pt idx="509">
                  <c:v>17.8</c:v>
                </c:pt>
                <c:pt idx="510">
                  <c:v>17.8</c:v>
                </c:pt>
                <c:pt idx="511">
                  <c:v>17.8</c:v>
                </c:pt>
                <c:pt idx="512">
                  <c:v>18</c:v>
                </c:pt>
                <c:pt idx="513">
                  <c:v>17.600000000000001</c:v>
                </c:pt>
                <c:pt idx="514">
                  <c:v>17.600000000000001</c:v>
                </c:pt>
                <c:pt idx="515">
                  <c:v>18</c:v>
                </c:pt>
                <c:pt idx="516">
                  <c:v>17.8</c:v>
                </c:pt>
                <c:pt idx="517">
                  <c:v>18.100000000000001</c:v>
                </c:pt>
                <c:pt idx="518">
                  <c:v>17.8</c:v>
                </c:pt>
                <c:pt idx="519">
                  <c:v>18</c:v>
                </c:pt>
                <c:pt idx="520">
                  <c:v>18.100000000000001</c:v>
                </c:pt>
                <c:pt idx="521">
                  <c:v>18</c:v>
                </c:pt>
                <c:pt idx="522">
                  <c:v>18.399999999999999</c:v>
                </c:pt>
                <c:pt idx="523">
                  <c:v>18.3</c:v>
                </c:pt>
                <c:pt idx="524">
                  <c:v>17.5</c:v>
                </c:pt>
                <c:pt idx="525">
                  <c:v>18.2</c:v>
                </c:pt>
                <c:pt idx="526">
                  <c:v>18.399999999999999</c:v>
                </c:pt>
                <c:pt idx="527">
                  <c:v>18.100000000000001</c:v>
                </c:pt>
                <c:pt idx="528">
                  <c:v>18.5</c:v>
                </c:pt>
                <c:pt idx="529">
                  <c:v>18.100000000000001</c:v>
                </c:pt>
                <c:pt idx="530">
                  <c:v>18.399999999999999</c:v>
                </c:pt>
                <c:pt idx="531">
                  <c:v>18.399999999999999</c:v>
                </c:pt>
                <c:pt idx="532">
                  <c:v>18.2</c:v>
                </c:pt>
                <c:pt idx="533">
                  <c:v>18.2</c:v>
                </c:pt>
                <c:pt idx="534">
                  <c:v>18.2</c:v>
                </c:pt>
                <c:pt idx="535">
                  <c:v>18.399999999999999</c:v>
                </c:pt>
                <c:pt idx="536">
                  <c:v>18.399999999999999</c:v>
                </c:pt>
                <c:pt idx="537">
                  <c:v>18.7</c:v>
                </c:pt>
                <c:pt idx="538">
                  <c:v>18.7</c:v>
                </c:pt>
                <c:pt idx="539">
                  <c:v>18.600000000000001</c:v>
                </c:pt>
                <c:pt idx="540">
                  <c:v>18.5</c:v>
                </c:pt>
                <c:pt idx="541">
                  <c:v>18.399999999999999</c:v>
                </c:pt>
                <c:pt idx="542">
                  <c:v>18.8</c:v>
                </c:pt>
                <c:pt idx="543">
                  <c:v>18.399999999999999</c:v>
                </c:pt>
                <c:pt idx="544">
                  <c:v>18.5</c:v>
                </c:pt>
                <c:pt idx="545">
                  <c:v>18.600000000000001</c:v>
                </c:pt>
                <c:pt idx="546">
                  <c:v>18.5</c:v>
                </c:pt>
                <c:pt idx="547">
                  <c:v>18.5</c:v>
                </c:pt>
                <c:pt idx="548">
                  <c:v>18.3</c:v>
                </c:pt>
                <c:pt idx="549">
                  <c:v>18.7</c:v>
                </c:pt>
                <c:pt idx="550">
                  <c:v>18.7</c:v>
                </c:pt>
                <c:pt idx="551">
                  <c:v>18.5</c:v>
                </c:pt>
                <c:pt idx="552">
                  <c:v>18.7</c:v>
                </c:pt>
                <c:pt idx="553">
                  <c:v>18.2</c:v>
                </c:pt>
                <c:pt idx="554">
                  <c:v>18.7</c:v>
                </c:pt>
                <c:pt idx="555">
                  <c:v>18.399999999999999</c:v>
                </c:pt>
                <c:pt idx="556">
                  <c:v>18.7</c:v>
                </c:pt>
                <c:pt idx="557">
                  <c:v>18.399999999999999</c:v>
                </c:pt>
                <c:pt idx="558">
                  <c:v>18.399999999999999</c:v>
                </c:pt>
                <c:pt idx="559">
                  <c:v>20.6</c:v>
                </c:pt>
                <c:pt idx="560">
                  <c:v>22.6</c:v>
                </c:pt>
                <c:pt idx="561">
                  <c:v>23.8</c:v>
                </c:pt>
                <c:pt idx="562">
                  <c:v>24.4</c:v>
                </c:pt>
                <c:pt idx="563">
                  <c:v>24.7</c:v>
                </c:pt>
                <c:pt idx="564">
                  <c:v>25</c:v>
                </c:pt>
                <c:pt idx="565">
                  <c:v>25.3</c:v>
                </c:pt>
                <c:pt idx="566">
                  <c:v>25.5</c:v>
                </c:pt>
                <c:pt idx="567">
                  <c:v>25.7</c:v>
                </c:pt>
                <c:pt idx="568">
                  <c:v>25.9</c:v>
                </c:pt>
                <c:pt idx="569">
                  <c:v>26</c:v>
                </c:pt>
                <c:pt idx="570">
                  <c:v>26.2</c:v>
                </c:pt>
                <c:pt idx="571">
                  <c:v>26.3</c:v>
                </c:pt>
                <c:pt idx="572">
                  <c:v>26.4</c:v>
                </c:pt>
                <c:pt idx="573">
                  <c:v>26.5</c:v>
                </c:pt>
                <c:pt idx="574">
                  <c:v>26.6</c:v>
                </c:pt>
                <c:pt idx="575">
                  <c:v>26.7</c:v>
                </c:pt>
                <c:pt idx="576">
                  <c:v>26.8</c:v>
                </c:pt>
                <c:pt idx="577">
                  <c:v>26.9</c:v>
                </c:pt>
                <c:pt idx="578">
                  <c:v>27</c:v>
                </c:pt>
                <c:pt idx="579">
                  <c:v>27</c:v>
                </c:pt>
                <c:pt idx="580">
                  <c:v>27.1</c:v>
                </c:pt>
                <c:pt idx="581">
                  <c:v>27.1</c:v>
                </c:pt>
                <c:pt idx="582">
                  <c:v>27.2</c:v>
                </c:pt>
                <c:pt idx="583">
                  <c:v>27.3</c:v>
                </c:pt>
                <c:pt idx="584">
                  <c:v>27.3</c:v>
                </c:pt>
                <c:pt idx="585">
                  <c:v>27.4</c:v>
                </c:pt>
                <c:pt idx="586">
                  <c:v>27.4</c:v>
                </c:pt>
                <c:pt idx="587">
                  <c:v>27.5</c:v>
                </c:pt>
                <c:pt idx="588">
                  <c:v>27.6</c:v>
                </c:pt>
                <c:pt idx="589">
                  <c:v>27.6</c:v>
                </c:pt>
                <c:pt idx="590">
                  <c:v>27.6</c:v>
                </c:pt>
                <c:pt idx="591">
                  <c:v>27.6</c:v>
                </c:pt>
                <c:pt idx="592">
                  <c:v>27.6</c:v>
                </c:pt>
                <c:pt idx="593">
                  <c:v>27.6</c:v>
                </c:pt>
                <c:pt idx="594">
                  <c:v>27.6</c:v>
                </c:pt>
                <c:pt idx="595">
                  <c:v>27.6</c:v>
                </c:pt>
                <c:pt idx="596">
                  <c:v>27.6</c:v>
                </c:pt>
                <c:pt idx="597">
                  <c:v>27.5</c:v>
                </c:pt>
                <c:pt idx="598">
                  <c:v>27.5</c:v>
                </c:pt>
                <c:pt idx="599">
                  <c:v>27.5</c:v>
                </c:pt>
                <c:pt idx="600">
                  <c:v>27.5</c:v>
                </c:pt>
                <c:pt idx="601">
                  <c:v>27.5</c:v>
                </c:pt>
                <c:pt idx="602">
                  <c:v>27.6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27.6</c:v>
                </c:pt>
                <c:pt idx="608">
                  <c:v>27.4</c:v>
                </c:pt>
                <c:pt idx="609">
                  <c:v>27.4</c:v>
                </c:pt>
                <c:pt idx="610">
                  <c:v>27.4</c:v>
                </c:pt>
                <c:pt idx="611">
                  <c:v>27.5</c:v>
                </c:pt>
                <c:pt idx="612">
                  <c:v>27.5</c:v>
                </c:pt>
                <c:pt idx="613">
                  <c:v>27.4</c:v>
                </c:pt>
                <c:pt idx="614">
                  <c:v>27.4</c:v>
                </c:pt>
                <c:pt idx="615">
                  <c:v>27.4</c:v>
                </c:pt>
                <c:pt idx="616">
                  <c:v>27.4</c:v>
                </c:pt>
                <c:pt idx="617">
                  <c:v>27.4</c:v>
                </c:pt>
                <c:pt idx="618">
                  <c:v>27.5</c:v>
                </c:pt>
                <c:pt idx="619">
                  <c:v>27.5</c:v>
                </c:pt>
                <c:pt idx="620">
                  <c:v>27.6</c:v>
                </c:pt>
                <c:pt idx="621">
                  <c:v>27.5</c:v>
                </c:pt>
                <c:pt idx="622">
                  <c:v>27.5</c:v>
                </c:pt>
                <c:pt idx="623">
                  <c:v>27.6</c:v>
                </c:pt>
                <c:pt idx="624">
                  <c:v>27.6</c:v>
                </c:pt>
                <c:pt idx="625">
                  <c:v>27.6</c:v>
                </c:pt>
                <c:pt idx="626">
                  <c:v>27.6</c:v>
                </c:pt>
                <c:pt idx="627">
                  <c:v>27.7</c:v>
                </c:pt>
                <c:pt idx="628">
                  <c:v>24.7</c:v>
                </c:pt>
                <c:pt idx="629">
                  <c:v>18.8</c:v>
                </c:pt>
                <c:pt idx="630">
                  <c:v>18.5</c:v>
                </c:pt>
                <c:pt idx="631">
                  <c:v>19.2</c:v>
                </c:pt>
                <c:pt idx="632">
                  <c:v>18.899999999999999</c:v>
                </c:pt>
                <c:pt idx="633">
                  <c:v>18.899999999999999</c:v>
                </c:pt>
                <c:pt idx="634">
                  <c:v>18.8</c:v>
                </c:pt>
                <c:pt idx="635">
                  <c:v>18.7</c:v>
                </c:pt>
                <c:pt idx="636">
                  <c:v>18.7</c:v>
                </c:pt>
                <c:pt idx="637">
                  <c:v>18.7</c:v>
                </c:pt>
                <c:pt idx="638">
                  <c:v>19.100000000000001</c:v>
                </c:pt>
                <c:pt idx="639">
                  <c:v>18.8</c:v>
                </c:pt>
                <c:pt idx="640">
                  <c:v>23.3</c:v>
                </c:pt>
                <c:pt idx="641">
                  <c:v>24.6</c:v>
                </c:pt>
                <c:pt idx="642">
                  <c:v>24.9</c:v>
                </c:pt>
                <c:pt idx="643">
                  <c:v>25</c:v>
                </c:pt>
                <c:pt idx="644">
                  <c:v>25.1</c:v>
                </c:pt>
                <c:pt idx="645">
                  <c:v>25.2</c:v>
                </c:pt>
                <c:pt idx="646">
                  <c:v>25.1</c:v>
                </c:pt>
                <c:pt idx="647">
                  <c:v>25.2</c:v>
                </c:pt>
                <c:pt idx="648">
                  <c:v>25.3</c:v>
                </c:pt>
                <c:pt idx="649">
                  <c:v>25.2</c:v>
                </c:pt>
                <c:pt idx="650">
                  <c:v>25.2</c:v>
                </c:pt>
                <c:pt idx="651">
                  <c:v>25.2</c:v>
                </c:pt>
                <c:pt idx="652">
                  <c:v>25.2</c:v>
                </c:pt>
                <c:pt idx="653">
                  <c:v>25.2</c:v>
                </c:pt>
                <c:pt idx="654">
                  <c:v>25.2</c:v>
                </c:pt>
                <c:pt idx="655">
                  <c:v>25.1</c:v>
                </c:pt>
                <c:pt idx="656">
                  <c:v>25.1</c:v>
                </c:pt>
                <c:pt idx="657">
                  <c:v>25.1</c:v>
                </c:pt>
                <c:pt idx="658">
                  <c:v>25.1</c:v>
                </c:pt>
                <c:pt idx="659">
                  <c:v>25.1</c:v>
                </c:pt>
                <c:pt idx="660">
                  <c:v>25.1</c:v>
                </c:pt>
                <c:pt idx="661">
                  <c:v>25.2</c:v>
                </c:pt>
                <c:pt idx="662">
                  <c:v>25.2</c:v>
                </c:pt>
                <c:pt idx="663">
                  <c:v>15.4</c:v>
                </c:pt>
                <c:pt idx="664">
                  <c:v>14.4</c:v>
                </c:pt>
                <c:pt idx="665">
                  <c:v>14.6</c:v>
                </c:pt>
                <c:pt idx="666">
                  <c:v>15.1</c:v>
                </c:pt>
                <c:pt idx="667">
                  <c:v>13.3</c:v>
                </c:pt>
                <c:pt idx="668">
                  <c:v>14.2</c:v>
                </c:pt>
                <c:pt idx="669">
                  <c:v>14.1</c:v>
                </c:pt>
                <c:pt idx="670">
                  <c:v>13.6</c:v>
                </c:pt>
                <c:pt idx="671">
                  <c:v>13.8</c:v>
                </c:pt>
                <c:pt idx="672">
                  <c:v>14.6</c:v>
                </c:pt>
                <c:pt idx="673">
                  <c:v>13.7</c:v>
                </c:pt>
                <c:pt idx="674">
                  <c:v>14</c:v>
                </c:pt>
                <c:pt idx="675">
                  <c:v>14.3</c:v>
                </c:pt>
                <c:pt idx="676">
                  <c:v>13.4</c:v>
                </c:pt>
                <c:pt idx="677">
                  <c:v>14.2</c:v>
                </c:pt>
                <c:pt idx="678">
                  <c:v>13.8</c:v>
                </c:pt>
                <c:pt idx="679">
                  <c:v>14.2</c:v>
                </c:pt>
                <c:pt idx="680">
                  <c:v>14.1</c:v>
                </c:pt>
                <c:pt idx="681">
                  <c:v>15.5</c:v>
                </c:pt>
                <c:pt idx="682">
                  <c:v>13.7</c:v>
                </c:pt>
                <c:pt idx="683">
                  <c:v>14.3</c:v>
                </c:pt>
                <c:pt idx="684">
                  <c:v>14.9</c:v>
                </c:pt>
                <c:pt idx="685">
                  <c:v>14.7</c:v>
                </c:pt>
                <c:pt idx="686">
                  <c:v>13.1</c:v>
                </c:pt>
                <c:pt idx="687">
                  <c:v>13.9</c:v>
                </c:pt>
                <c:pt idx="688">
                  <c:v>13.5</c:v>
                </c:pt>
                <c:pt idx="689">
                  <c:v>12.3</c:v>
                </c:pt>
                <c:pt idx="690">
                  <c:v>12.2</c:v>
                </c:pt>
                <c:pt idx="691">
                  <c:v>11.3</c:v>
                </c:pt>
                <c:pt idx="692">
                  <c:v>12.2</c:v>
                </c:pt>
                <c:pt idx="693">
                  <c:v>12.4</c:v>
                </c:pt>
                <c:pt idx="694">
                  <c:v>12.3</c:v>
                </c:pt>
                <c:pt idx="695">
                  <c:v>12.3</c:v>
                </c:pt>
                <c:pt idx="696">
                  <c:v>12.4</c:v>
                </c:pt>
                <c:pt idx="697">
                  <c:v>12.2</c:v>
                </c:pt>
                <c:pt idx="698">
                  <c:v>13.3</c:v>
                </c:pt>
                <c:pt idx="699">
                  <c:v>11.5</c:v>
                </c:pt>
                <c:pt idx="700">
                  <c:v>13.3</c:v>
                </c:pt>
                <c:pt idx="701">
                  <c:v>12.2</c:v>
                </c:pt>
                <c:pt idx="702">
                  <c:v>13.8</c:v>
                </c:pt>
                <c:pt idx="703">
                  <c:v>18.2</c:v>
                </c:pt>
                <c:pt idx="704">
                  <c:v>21.4</c:v>
                </c:pt>
                <c:pt idx="705">
                  <c:v>22.9</c:v>
                </c:pt>
                <c:pt idx="706">
                  <c:v>23.8</c:v>
                </c:pt>
                <c:pt idx="707">
                  <c:v>24.4</c:v>
                </c:pt>
                <c:pt idx="708">
                  <c:v>24.7</c:v>
                </c:pt>
                <c:pt idx="709">
                  <c:v>24.9</c:v>
                </c:pt>
                <c:pt idx="710">
                  <c:v>25.1</c:v>
                </c:pt>
                <c:pt idx="711">
                  <c:v>25.3</c:v>
                </c:pt>
                <c:pt idx="712">
                  <c:v>25.5</c:v>
                </c:pt>
                <c:pt idx="713">
                  <c:v>25.6</c:v>
                </c:pt>
                <c:pt idx="714">
                  <c:v>25.8</c:v>
                </c:pt>
                <c:pt idx="715">
                  <c:v>25.9</c:v>
                </c:pt>
                <c:pt idx="716">
                  <c:v>26</c:v>
                </c:pt>
                <c:pt idx="717">
                  <c:v>26.1</c:v>
                </c:pt>
                <c:pt idx="718">
                  <c:v>26.2</c:v>
                </c:pt>
                <c:pt idx="719">
                  <c:v>26.3</c:v>
                </c:pt>
                <c:pt idx="720">
                  <c:v>26.4</c:v>
                </c:pt>
                <c:pt idx="721">
                  <c:v>26.5</c:v>
                </c:pt>
                <c:pt idx="722">
                  <c:v>26.5</c:v>
                </c:pt>
                <c:pt idx="723">
                  <c:v>26.6</c:v>
                </c:pt>
                <c:pt idx="724">
                  <c:v>26.7</c:v>
                </c:pt>
                <c:pt idx="725">
                  <c:v>26.7</c:v>
                </c:pt>
                <c:pt idx="726">
                  <c:v>26.8</c:v>
                </c:pt>
                <c:pt idx="727">
                  <c:v>26.8</c:v>
                </c:pt>
                <c:pt idx="728">
                  <c:v>26.9</c:v>
                </c:pt>
                <c:pt idx="729">
                  <c:v>26.9</c:v>
                </c:pt>
                <c:pt idx="730">
                  <c:v>26.9</c:v>
                </c:pt>
                <c:pt idx="731">
                  <c:v>27</c:v>
                </c:pt>
                <c:pt idx="732">
                  <c:v>27</c:v>
                </c:pt>
                <c:pt idx="733">
                  <c:v>27.1</c:v>
                </c:pt>
                <c:pt idx="734">
                  <c:v>27</c:v>
                </c:pt>
                <c:pt idx="735">
                  <c:v>27.1</c:v>
                </c:pt>
                <c:pt idx="736">
                  <c:v>27.2</c:v>
                </c:pt>
                <c:pt idx="737">
                  <c:v>27.2</c:v>
                </c:pt>
                <c:pt idx="738">
                  <c:v>27.2</c:v>
                </c:pt>
                <c:pt idx="739">
                  <c:v>27.3</c:v>
                </c:pt>
                <c:pt idx="740">
                  <c:v>27.2</c:v>
                </c:pt>
                <c:pt idx="741">
                  <c:v>27.3</c:v>
                </c:pt>
                <c:pt idx="742">
                  <c:v>27.3</c:v>
                </c:pt>
                <c:pt idx="743">
                  <c:v>27.3</c:v>
                </c:pt>
                <c:pt idx="744">
                  <c:v>27.4</c:v>
                </c:pt>
                <c:pt idx="745">
                  <c:v>27.4</c:v>
                </c:pt>
                <c:pt idx="746">
                  <c:v>27.4</c:v>
                </c:pt>
                <c:pt idx="747">
                  <c:v>27.5</c:v>
                </c:pt>
                <c:pt idx="748">
                  <c:v>27.5</c:v>
                </c:pt>
                <c:pt idx="749">
                  <c:v>27.5</c:v>
                </c:pt>
                <c:pt idx="750">
                  <c:v>27.5</c:v>
                </c:pt>
                <c:pt idx="751">
                  <c:v>27.5</c:v>
                </c:pt>
                <c:pt idx="752">
                  <c:v>27.5</c:v>
                </c:pt>
                <c:pt idx="753">
                  <c:v>27.5</c:v>
                </c:pt>
                <c:pt idx="754">
                  <c:v>27.5</c:v>
                </c:pt>
                <c:pt idx="755">
                  <c:v>27.6</c:v>
                </c:pt>
                <c:pt idx="756">
                  <c:v>27.5</c:v>
                </c:pt>
                <c:pt idx="757">
                  <c:v>27.6</c:v>
                </c:pt>
                <c:pt idx="758">
                  <c:v>27.6</c:v>
                </c:pt>
                <c:pt idx="759">
                  <c:v>27.6</c:v>
                </c:pt>
                <c:pt idx="760">
                  <c:v>27.7</c:v>
                </c:pt>
                <c:pt idx="761">
                  <c:v>27.7</c:v>
                </c:pt>
                <c:pt idx="762">
                  <c:v>27.7</c:v>
                </c:pt>
                <c:pt idx="763">
                  <c:v>27.9</c:v>
                </c:pt>
                <c:pt idx="764">
                  <c:v>27.9</c:v>
                </c:pt>
                <c:pt idx="765">
                  <c:v>27.9</c:v>
                </c:pt>
                <c:pt idx="766">
                  <c:v>27.9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28.1</c:v>
                </c:pt>
                <c:pt idx="771">
                  <c:v>28.1</c:v>
                </c:pt>
                <c:pt idx="772">
                  <c:v>28.1</c:v>
                </c:pt>
                <c:pt idx="773">
                  <c:v>28.1</c:v>
                </c:pt>
                <c:pt idx="774">
                  <c:v>22.3</c:v>
                </c:pt>
                <c:pt idx="775">
                  <c:v>18</c:v>
                </c:pt>
                <c:pt idx="776">
                  <c:v>15.5</c:v>
                </c:pt>
                <c:pt idx="777">
                  <c:v>14.7</c:v>
                </c:pt>
                <c:pt idx="778">
                  <c:v>14.2</c:v>
                </c:pt>
                <c:pt idx="779">
                  <c:v>13.7</c:v>
                </c:pt>
                <c:pt idx="780">
                  <c:v>13.4</c:v>
                </c:pt>
                <c:pt idx="781">
                  <c:v>13.2</c:v>
                </c:pt>
                <c:pt idx="782">
                  <c:v>13</c:v>
                </c:pt>
                <c:pt idx="783">
                  <c:v>13.1</c:v>
                </c:pt>
                <c:pt idx="784">
                  <c:v>11.9</c:v>
                </c:pt>
                <c:pt idx="785">
                  <c:v>12.5</c:v>
                </c:pt>
                <c:pt idx="786">
                  <c:v>12.5</c:v>
                </c:pt>
                <c:pt idx="787">
                  <c:v>13.7</c:v>
                </c:pt>
                <c:pt idx="788">
                  <c:v>12.8</c:v>
                </c:pt>
                <c:pt idx="789">
                  <c:v>12.3</c:v>
                </c:pt>
                <c:pt idx="790">
                  <c:v>12.5</c:v>
                </c:pt>
                <c:pt idx="791">
                  <c:v>12.9</c:v>
                </c:pt>
                <c:pt idx="792">
                  <c:v>13</c:v>
                </c:pt>
                <c:pt idx="793">
                  <c:v>11.7</c:v>
                </c:pt>
                <c:pt idx="794">
                  <c:v>12.1</c:v>
                </c:pt>
                <c:pt idx="795">
                  <c:v>12.7</c:v>
                </c:pt>
                <c:pt idx="796">
                  <c:v>12.7</c:v>
                </c:pt>
                <c:pt idx="797">
                  <c:v>12.1</c:v>
                </c:pt>
                <c:pt idx="798">
                  <c:v>12.7</c:v>
                </c:pt>
                <c:pt idx="799">
                  <c:v>13</c:v>
                </c:pt>
                <c:pt idx="800">
                  <c:v>12.9</c:v>
                </c:pt>
                <c:pt idx="801">
                  <c:v>12.2</c:v>
                </c:pt>
                <c:pt idx="802">
                  <c:v>12.9</c:v>
                </c:pt>
                <c:pt idx="803">
                  <c:v>12.7</c:v>
                </c:pt>
                <c:pt idx="804">
                  <c:v>12.8</c:v>
                </c:pt>
                <c:pt idx="805">
                  <c:v>12.7</c:v>
                </c:pt>
                <c:pt idx="806">
                  <c:v>14</c:v>
                </c:pt>
                <c:pt idx="807">
                  <c:v>13.6</c:v>
                </c:pt>
                <c:pt idx="808">
                  <c:v>13</c:v>
                </c:pt>
                <c:pt idx="809">
                  <c:v>13.1</c:v>
                </c:pt>
                <c:pt idx="810">
                  <c:v>12.4</c:v>
                </c:pt>
                <c:pt idx="811">
                  <c:v>13</c:v>
                </c:pt>
                <c:pt idx="812">
                  <c:v>13.5</c:v>
                </c:pt>
                <c:pt idx="813">
                  <c:v>13.1</c:v>
                </c:pt>
                <c:pt idx="814">
                  <c:v>12.5</c:v>
                </c:pt>
                <c:pt idx="815">
                  <c:v>13.2</c:v>
                </c:pt>
                <c:pt idx="816">
                  <c:v>13.2</c:v>
                </c:pt>
                <c:pt idx="817">
                  <c:v>13</c:v>
                </c:pt>
                <c:pt idx="818">
                  <c:v>12.9</c:v>
                </c:pt>
                <c:pt idx="819">
                  <c:v>13.3</c:v>
                </c:pt>
                <c:pt idx="820">
                  <c:v>12.8</c:v>
                </c:pt>
                <c:pt idx="821">
                  <c:v>13.1</c:v>
                </c:pt>
                <c:pt idx="822">
                  <c:v>13.3</c:v>
                </c:pt>
                <c:pt idx="823">
                  <c:v>14.8</c:v>
                </c:pt>
                <c:pt idx="824">
                  <c:v>15.7</c:v>
                </c:pt>
                <c:pt idx="825">
                  <c:v>13.2</c:v>
                </c:pt>
                <c:pt idx="826">
                  <c:v>13.7</c:v>
                </c:pt>
                <c:pt idx="827">
                  <c:v>13.3</c:v>
                </c:pt>
                <c:pt idx="828">
                  <c:v>13.8</c:v>
                </c:pt>
                <c:pt idx="829">
                  <c:v>14</c:v>
                </c:pt>
                <c:pt idx="830">
                  <c:v>14.1</c:v>
                </c:pt>
                <c:pt idx="831">
                  <c:v>16</c:v>
                </c:pt>
                <c:pt idx="832">
                  <c:v>14.2</c:v>
                </c:pt>
                <c:pt idx="833">
                  <c:v>14</c:v>
                </c:pt>
                <c:pt idx="834">
                  <c:v>14.7</c:v>
                </c:pt>
                <c:pt idx="835">
                  <c:v>15.2</c:v>
                </c:pt>
                <c:pt idx="836">
                  <c:v>14.1</c:v>
                </c:pt>
                <c:pt idx="837">
                  <c:v>15.8</c:v>
                </c:pt>
                <c:pt idx="838">
                  <c:v>13.6</c:v>
                </c:pt>
                <c:pt idx="839">
                  <c:v>13.2</c:v>
                </c:pt>
                <c:pt idx="840">
                  <c:v>14.8</c:v>
                </c:pt>
                <c:pt idx="841">
                  <c:v>14</c:v>
                </c:pt>
                <c:pt idx="842">
                  <c:v>13.7</c:v>
                </c:pt>
                <c:pt idx="843">
                  <c:v>14.7</c:v>
                </c:pt>
                <c:pt idx="844">
                  <c:v>15.9</c:v>
                </c:pt>
                <c:pt idx="845">
                  <c:v>16</c:v>
                </c:pt>
                <c:pt idx="846">
                  <c:v>16.399999999999999</c:v>
                </c:pt>
                <c:pt idx="847">
                  <c:v>19.5</c:v>
                </c:pt>
                <c:pt idx="848">
                  <c:v>21.9</c:v>
                </c:pt>
                <c:pt idx="849">
                  <c:v>23.2</c:v>
                </c:pt>
                <c:pt idx="850">
                  <c:v>24</c:v>
                </c:pt>
                <c:pt idx="851">
                  <c:v>24.4</c:v>
                </c:pt>
                <c:pt idx="852">
                  <c:v>24.8</c:v>
                </c:pt>
                <c:pt idx="853">
                  <c:v>25</c:v>
                </c:pt>
                <c:pt idx="854">
                  <c:v>25.3</c:v>
                </c:pt>
                <c:pt idx="855">
                  <c:v>25.5</c:v>
                </c:pt>
                <c:pt idx="856">
                  <c:v>25.7</c:v>
                </c:pt>
                <c:pt idx="857">
                  <c:v>25.8</c:v>
                </c:pt>
                <c:pt idx="858">
                  <c:v>25.9</c:v>
                </c:pt>
                <c:pt idx="859">
                  <c:v>26</c:v>
                </c:pt>
                <c:pt idx="860">
                  <c:v>26.1</c:v>
                </c:pt>
                <c:pt idx="861">
                  <c:v>26.2</c:v>
                </c:pt>
                <c:pt idx="862">
                  <c:v>26.3</c:v>
                </c:pt>
                <c:pt idx="863">
                  <c:v>26.4</c:v>
                </c:pt>
                <c:pt idx="864">
                  <c:v>26.5</c:v>
                </c:pt>
                <c:pt idx="865">
                  <c:v>26.5</c:v>
                </c:pt>
                <c:pt idx="866">
                  <c:v>26.6</c:v>
                </c:pt>
                <c:pt idx="867">
                  <c:v>26.6</c:v>
                </c:pt>
                <c:pt idx="868">
                  <c:v>26.7</c:v>
                </c:pt>
                <c:pt idx="869">
                  <c:v>26.8</c:v>
                </c:pt>
                <c:pt idx="870">
                  <c:v>26.8</c:v>
                </c:pt>
                <c:pt idx="871">
                  <c:v>26.9</c:v>
                </c:pt>
                <c:pt idx="872">
                  <c:v>26.9</c:v>
                </c:pt>
                <c:pt idx="873">
                  <c:v>26.9</c:v>
                </c:pt>
                <c:pt idx="874">
                  <c:v>26.9</c:v>
                </c:pt>
                <c:pt idx="875">
                  <c:v>27</c:v>
                </c:pt>
                <c:pt idx="876">
                  <c:v>27</c:v>
                </c:pt>
                <c:pt idx="877">
                  <c:v>27.1</c:v>
                </c:pt>
                <c:pt idx="878">
                  <c:v>27.1</c:v>
                </c:pt>
                <c:pt idx="879">
                  <c:v>27.1</c:v>
                </c:pt>
                <c:pt idx="880">
                  <c:v>27.2</c:v>
                </c:pt>
                <c:pt idx="881">
                  <c:v>27.2</c:v>
                </c:pt>
                <c:pt idx="882">
                  <c:v>27.2</c:v>
                </c:pt>
                <c:pt idx="883">
                  <c:v>27.3</c:v>
                </c:pt>
                <c:pt idx="884">
                  <c:v>27.3</c:v>
                </c:pt>
                <c:pt idx="885">
                  <c:v>27.3</c:v>
                </c:pt>
                <c:pt idx="886">
                  <c:v>27.3</c:v>
                </c:pt>
                <c:pt idx="887">
                  <c:v>27.4</c:v>
                </c:pt>
                <c:pt idx="888">
                  <c:v>27.4</c:v>
                </c:pt>
                <c:pt idx="889">
                  <c:v>27.4</c:v>
                </c:pt>
                <c:pt idx="890">
                  <c:v>27.4</c:v>
                </c:pt>
                <c:pt idx="891">
                  <c:v>27.5</c:v>
                </c:pt>
                <c:pt idx="892">
                  <c:v>27.5</c:v>
                </c:pt>
                <c:pt idx="893">
                  <c:v>27.6</c:v>
                </c:pt>
                <c:pt idx="894">
                  <c:v>27.6</c:v>
                </c:pt>
                <c:pt idx="895">
                  <c:v>27.6</c:v>
                </c:pt>
                <c:pt idx="896">
                  <c:v>27.6</c:v>
                </c:pt>
                <c:pt idx="897">
                  <c:v>27.6</c:v>
                </c:pt>
                <c:pt idx="898">
                  <c:v>27.6</c:v>
                </c:pt>
                <c:pt idx="899">
                  <c:v>27.6</c:v>
                </c:pt>
                <c:pt idx="900">
                  <c:v>27.7</c:v>
                </c:pt>
                <c:pt idx="901">
                  <c:v>27.7</c:v>
                </c:pt>
                <c:pt idx="902">
                  <c:v>27.7</c:v>
                </c:pt>
                <c:pt idx="903">
                  <c:v>27.8</c:v>
                </c:pt>
                <c:pt idx="904">
                  <c:v>27.8</c:v>
                </c:pt>
                <c:pt idx="905">
                  <c:v>27.8</c:v>
                </c:pt>
                <c:pt idx="906">
                  <c:v>27.9</c:v>
                </c:pt>
                <c:pt idx="907">
                  <c:v>27.9</c:v>
                </c:pt>
                <c:pt idx="908">
                  <c:v>28</c:v>
                </c:pt>
                <c:pt idx="909">
                  <c:v>28</c:v>
                </c:pt>
                <c:pt idx="910">
                  <c:v>28.1</c:v>
                </c:pt>
                <c:pt idx="911">
                  <c:v>28.1</c:v>
                </c:pt>
                <c:pt idx="912">
                  <c:v>28.2</c:v>
                </c:pt>
                <c:pt idx="913">
                  <c:v>28.2</c:v>
                </c:pt>
                <c:pt idx="914">
                  <c:v>28.4</c:v>
                </c:pt>
                <c:pt idx="915">
                  <c:v>28.5</c:v>
                </c:pt>
                <c:pt idx="916">
                  <c:v>28.7</c:v>
                </c:pt>
                <c:pt idx="917">
                  <c:v>28.8</c:v>
                </c:pt>
                <c:pt idx="918">
                  <c:v>28.9</c:v>
                </c:pt>
                <c:pt idx="919">
                  <c:v>29.1</c:v>
                </c:pt>
                <c:pt idx="920">
                  <c:v>29.2</c:v>
                </c:pt>
                <c:pt idx="921">
                  <c:v>29.2</c:v>
                </c:pt>
                <c:pt idx="922">
                  <c:v>29.3</c:v>
                </c:pt>
                <c:pt idx="923">
                  <c:v>29.3</c:v>
                </c:pt>
                <c:pt idx="924">
                  <c:v>29.4</c:v>
                </c:pt>
                <c:pt idx="925">
                  <c:v>29.5</c:v>
                </c:pt>
                <c:pt idx="926">
                  <c:v>29.5</c:v>
                </c:pt>
                <c:pt idx="927">
                  <c:v>29.5</c:v>
                </c:pt>
                <c:pt idx="928">
                  <c:v>29.5</c:v>
                </c:pt>
                <c:pt idx="929">
                  <c:v>29.6</c:v>
                </c:pt>
                <c:pt idx="930">
                  <c:v>29.6</c:v>
                </c:pt>
                <c:pt idx="931">
                  <c:v>29.6</c:v>
                </c:pt>
                <c:pt idx="932">
                  <c:v>29.6</c:v>
                </c:pt>
                <c:pt idx="933">
                  <c:v>29.6</c:v>
                </c:pt>
                <c:pt idx="934">
                  <c:v>29.7</c:v>
                </c:pt>
                <c:pt idx="935">
                  <c:v>29.7</c:v>
                </c:pt>
                <c:pt idx="936">
                  <c:v>29.7</c:v>
                </c:pt>
                <c:pt idx="937">
                  <c:v>29.7</c:v>
                </c:pt>
                <c:pt idx="938">
                  <c:v>29.7</c:v>
                </c:pt>
                <c:pt idx="939">
                  <c:v>29.7</c:v>
                </c:pt>
                <c:pt idx="940">
                  <c:v>29.7</c:v>
                </c:pt>
                <c:pt idx="941">
                  <c:v>29.7</c:v>
                </c:pt>
                <c:pt idx="942">
                  <c:v>29.8</c:v>
                </c:pt>
                <c:pt idx="943">
                  <c:v>29.8</c:v>
                </c:pt>
                <c:pt idx="944">
                  <c:v>29.8</c:v>
                </c:pt>
                <c:pt idx="945">
                  <c:v>29.8</c:v>
                </c:pt>
                <c:pt idx="946">
                  <c:v>29.7</c:v>
                </c:pt>
                <c:pt idx="947">
                  <c:v>29.7</c:v>
                </c:pt>
                <c:pt idx="948">
                  <c:v>29.7</c:v>
                </c:pt>
                <c:pt idx="949">
                  <c:v>29.6</c:v>
                </c:pt>
                <c:pt idx="950">
                  <c:v>29.7</c:v>
                </c:pt>
                <c:pt idx="951">
                  <c:v>29.7</c:v>
                </c:pt>
                <c:pt idx="952">
                  <c:v>29.6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29.7</c:v>
                </c:pt>
                <c:pt idx="957">
                  <c:v>29.7</c:v>
                </c:pt>
                <c:pt idx="958">
                  <c:v>29.7</c:v>
                </c:pt>
                <c:pt idx="959">
                  <c:v>29.7</c:v>
                </c:pt>
                <c:pt idx="960">
                  <c:v>29.6</c:v>
                </c:pt>
                <c:pt idx="961">
                  <c:v>29.7</c:v>
                </c:pt>
                <c:pt idx="962">
                  <c:v>29.6</c:v>
                </c:pt>
                <c:pt idx="963">
                  <c:v>29.6</c:v>
                </c:pt>
                <c:pt idx="964">
                  <c:v>29.6</c:v>
                </c:pt>
                <c:pt idx="965">
                  <c:v>29.6</c:v>
                </c:pt>
                <c:pt idx="966">
                  <c:v>29.6</c:v>
                </c:pt>
                <c:pt idx="967">
                  <c:v>29.7</c:v>
                </c:pt>
                <c:pt idx="968">
                  <c:v>29.6</c:v>
                </c:pt>
                <c:pt idx="969">
                  <c:v>29.6</c:v>
                </c:pt>
                <c:pt idx="970">
                  <c:v>29.7</c:v>
                </c:pt>
                <c:pt idx="971">
                  <c:v>29.7</c:v>
                </c:pt>
                <c:pt idx="972">
                  <c:v>29.6</c:v>
                </c:pt>
                <c:pt idx="973">
                  <c:v>29.6</c:v>
                </c:pt>
                <c:pt idx="974">
                  <c:v>29.6</c:v>
                </c:pt>
                <c:pt idx="975">
                  <c:v>29.6</c:v>
                </c:pt>
                <c:pt idx="976">
                  <c:v>29.6</c:v>
                </c:pt>
                <c:pt idx="977">
                  <c:v>29.6</c:v>
                </c:pt>
                <c:pt idx="978">
                  <c:v>29.6</c:v>
                </c:pt>
                <c:pt idx="979">
                  <c:v>29.5</c:v>
                </c:pt>
                <c:pt idx="980">
                  <c:v>29.5</c:v>
                </c:pt>
                <c:pt idx="981">
                  <c:v>29.5</c:v>
                </c:pt>
                <c:pt idx="982">
                  <c:v>29.4</c:v>
                </c:pt>
                <c:pt idx="983">
                  <c:v>29.4</c:v>
                </c:pt>
                <c:pt idx="984">
                  <c:v>29.4</c:v>
                </c:pt>
                <c:pt idx="985">
                  <c:v>29.4</c:v>
                </c:pt>
                <c:pt idx="986">
                  <c:v>29.4</c:v>
                </c:pt>
                <c:pt idx="987">
                  <c:v>29.4</c:v>
                </c:pt>
                <c:pt idx="988">
                  <c:v>29.4</c:v>
                </c:pt>
                <c:pt idx="989">
                  <c:v>29.3</c:v>
                </c:pt>
                <c:pt idx="990">
                  <c:v>29.3</c:v>
                </c:pt>
                <c:pt idx="991">
                  <c:v>29.3</c:v>
                </c:pt>
                <c:pt idx="992">
                  <c:v>29.3</c:v>
                </c:pt>
                <c:pt idx="993">
                  <c:v>29.3</c:v>
                </c:pt>
                <c:pt idx="994">
                  <c:v>29.2</c:v>
                </c:pt>
                <c:pt idx="995">
                  <c:v>29.2</c:v>
                </c:pt>
                <c:pt idx="996">
                  <c:v>29.2</c:v>
                </c:pt>
                <c:pt idx="997">
                  <c:v>29.2</c:v>
                </c:pt>
                <c:pt idx="998">
                  <c:v>29.2</c:v>
                </c:pt>
                <c:pt idx="999">
                  <c:v>29.2</c:v>
                </c:pt>
                <c:pt idx="1000">
                  <c:v>29.2</c:v>
                </c:pt>
                <c:pt idx="1001">
                  <c:v>29.2</c:v>
                </c:pt>
                <c:pt idx="1002">
                  <c:v>29.2</c:v>
                </c:pt>
                <c:pt idx="1003">
                  <c:v>29.2</c:v>
                </c:pt>
                <c:pt idx="1004">
                  <c:v>29.2</c:v>
                </c:pt>
                <c:pt idx="1005">
                  <c:v>29.1</c:v>
                </c:pt>
                <c:pt idx="1006">
                  <c:v>29.1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29</c:v>
                </c:pt>
                <c:pt idx="1011">
                  <c:v>29</c:v>
                </c:pt>
                <c:pt idx="1012">
                  <c:v>28.9</c:v>
                </c:pt>
                <c:pt idx="1013">
                  <c:v>28.9</c:v>
                </c:pt>
                <c:pt idx="1014">
                  <c:v>28.8</c:v>
                </c:pt>
                <c:pt idx="1015">
                  <c:v>28.9</c:v>
                </c:pt>
                <c:pt idx="1016">
                  <c:v>28.9</c:v>
                </c:pt>
                <c:pt idx="1017">
                  <c:v>28.8</c:v>
                </c:pt>
                <c:pt idx="1018">
                  <c:v>28.8</c:v>
                </c:pt>
                <c:pt idx="1019">
                  <c:v>28.8</c:v>
                </c:pt>
                <c:pt idx="1020">
                  <c:v>28.8</c:v>
                </c:pt>
                <c:pt idx="1021">
                  <c:v>28.8</c:v>
                </c:pt>
                <c:pt idx="1022">
                  <c:v>28.7</c:v>
                </c:pt>
                <c:pt idx="1023">
                  <c:v>28.7</c:v>
                </c:pt>
                <c:pt idx="1024">
                  <c:v>28.7</c:v>
                </c:pt>
                <c:pt idx="1025">
                  <c:v>28.7</c:v>
                </c:pt>
                <c:pt idx="1026">
                  <c:v>28.6</c:v>
                </c:pt>
                <c:pt idx="1027">
                  <c:v>28.6</c:v>
                </c:pt>
                <c:pt idx="1028">
                  <c:v>28.6</c:v>
                </c:pt>
                <c:pt idx="1029">
                  <c:v>28.6</c:v>
                </c:pt>
                <c:pt idx="1030">
                  <c:v>28.6</c:v>
                </c:pt>
                <c:pt idx="1031">
                  <c:v>28.6</c:v>
                </c:pt>
                <c:pt idx="1032">
                  <c:v>28.6</c:v>
                </c:pt>
                <c:pt idx="1033">
                  <c:v>28.5</c:v>
                </c:pt>
                <c:pt idx="1034">
                  <c:v>28.5</c:v>
                </c:pt>
                <c:pt idx="1035">
                  <c:v>28.5</c:v>
                </c:pt>
                <c:pt idx="1036">
                  <c:v>28.5</c:v>
                </c:pt>
                <c:pt idx="1037">
                  <c:v>28.5</c:v>
                </c:pt>
                <c:pt idx="1038">
                  <c:v>28.5</c:v>
                </c:pt>
                <c:pt idx="1039">
                  <c:v>28.4</c:v>
                </c:pt>
                <c:pt idx="1040">
                  <c:v>28.4</c:v>
                </c:pt>
                <c:pt idx="1041">
                  <c:v>28.4</c:v>
                </c:pt>
                <c:pt idx="1042">
                  <c:v>28.4</c:v>
                </c:pt>
                <c:pt idx="1043">
                  <c:v>28.4</c:v>
                </c:pt>
                <c:pt idx="1044">
                  <c:v>28.4</c:v>
                </c:pt>
                <c:pt idx="1045">
                  <c:v>28.4</c:v>
                </c:pt>
                <c:pt idx="1046">
                  <c:v>28.5</c:v>
                </c:pt>
                <c:pt idx="1047">
                  <c:v>28.6</c:v>
                </c:pt>
                <c:pt idx="1048">
                  <c:v>28.7</c:v>
                </c:pt>
                <c:pt idx="1049">
                  <c:v>28.7</c:v>
                </c:pt>
                <c:pt idx="1050">
                  <c:v>28.8</c:v>
                </c:pt>
                <c:pt idx="1051">
                  <c:v>28.9</c:v>
                </c:pt>
                <c:pt idx="1052">
                  <c:v>29</c:v>
                </c:pt>
                <c:pt idx="1053">
                  <c:v>29.1</c:v>
                </c:pt>
                <c:pt idx="1054">
                  <c:v>29.2</c:v>
                </c:pt>
                <c:pt idx="1055">
                  <c:v>29.3</c:v>
                </c:pt>
                <c:pt idx="1056">
                  <c:v>29.4</c:v>
                </c:pt>
                <c:pt idx="1057">
                  <c:v>29.5</c:v>
                </c:pt>
                <c:pt idx="1058">
                  <c:v>29.6</c:v>
                </c:pt>
                <c:pt idx="1059">
                  <c:v>29.7</c:v>
                </c:pt>
                <c:pt idx="1060">
                  <c:v>29.8</c:v>
                </c:pt>
                <c:pt idx="1061">
                  <c:v>25.3</c:v>
                </c:pt>
                <c:pt idx="1062">
                  <c:v>19.5</c:v>
                </c:pt>
                <c:pt idx="1063">
                  <c:v>16.5</c:v>
                </c:pt>
                <c:pt idx="1064">
                  <c:v>15.2</c:v>
                </c:pt>
                <c:pt idx="1065">
                  <c:v>14.3</c:v>
                </c:pt>
                <c:pt idx="1066">
                  <c:v>14.1</c:v>
                </c:pt>
                <c:pt idx="1067">
                  <c:v>13.8</c:v>
                </c:pt>
                <c:pt idx="1068">
                  <c:v>13.6</c:v>
                </c:pt>
                <c:pt idx="1069">
                  <c:v>13.8</c:v>
                </c:pt>
                <c:pt idx="1070">
                  <c:v>13.3</c:v>
                </c:pt>
                <c:pt idx="1071">
                  <c:v>13.2</c:v>
                </c:pt>
                <c:pt idx="1072">
                  <c:v>13.3</c:v>
                </c:pt>
                <c:pt idx="1073">
                  <c:v>12.7</c:v>
                </c:pt>
                <c:pt idx="1074">
                  <c:v>12.6</c:v>
                </c:pt>
                <c:pt idx="1075">
                  <c:v>13.1</c:v>
                </c:pt>
                <c:pt idx="1076">
                  <c:v>12.9</c:v>
                </c:pt>
                <c:pt idx="1077">
                  <c:v>12.5</c:v>
                </c:pt>
                <c:pt idx="1078">
                  <c:v>13</c:v>
                </c:pt>
                <c:pt idx="1079">
                  <c:v>12.5</c:v>
                </c:pt>
                <c:pt idx="1080">
                  <c:v>12.6</c:v>
                </c:pt>
                <c:pt idx="1081">
                  <c:v>13.3</c:v>
                </c:pt>
                <c:pt idx="1082">
                  <c:v>12.1</c:v>
                </c:pt>
                <c:pt idx="1083">
                  <c:v>12.2</c:v>
                </c:pt>
                <c:pt idx="1084">
                  <c:v>13</c:v>
                </c:pt>
                <c:pt idx="1085">
                  <c:v>12.3</c:v>
                </c:pt>
                <c:pt idx="1086">
                  <c:v>12.4</c:v>
                </c:pt>
                <c:pt idx="1087">
                  <c:v>12.5</c:v>
                </c:pt>
                <c:pt idx="1088">
                  <c:v>12.4</c:v>
                </c:pt>
                <c:pt idx="1089">
                  <c:v>13.2</c:v>
                </c:pt>
                <c:pt idx="1090">
                  <c:v>12.5</c:v>
                </c:pt>
                <c:pt idx="1091">
                  <c:v>13</c:v>
                </c:pt>
                <c:pt idx="1092">
                  <c:v>12.9</c:v>
                </c:pt>
                <c:pt idx="1093">
                  <c:v>14.1</c:v>
                </c:pt>
                <c:pt idx="1094">
                  <c:v>12.1</c:v>
                </c:pt>
                <c:pt idx="1095">
                  <c:v>13</c:v>
                </c:pt>
                <c:pt idx="1096">
                  <c:v>15.2</c:v>
                </c:pt>
                <c:pt idx="1097">
                  <c:v>15.5</c:v>
                </c:pt>
                <c:pt idx="1098">
                  <c:v>13.9</c:v>
                </c:pt>
                <c:pt idx="1099">
                  <c:v>15.6</c:v>
                </c:pt>
                <c:pt idx="1100">
                  <c:v>14.9</c:v>
                </c:pt>
                <c:pt idx="1101">
                  <c:v>13.2</c:v>
                </c:pt>
                <c:pt idx="1102">
                  <c:v>15.3</c:v>
                </c:pt>
                <c:pt idx="1103">
                  <c:v>14.5</c:v>
                </c:pt>
                <c:pt idx="1104">
                  <c:v>13.2</c:v>
                </c:pt>
                <c:pt idx="1105">
                  <c:v>13.4</c:v>
                </c:pt>
                <c:pt idx="1106">
                  <c:v>14.8</c:v>
                </c:pt>
                <c:pt idx="1107">
                  <c:v>13.6</c:v>
                </c:pt>
                <c:pt idx="1108">
                  <c:v>15.1</c:v>
                </c:pt>
                <c:pt idx="1109">
                  <c:v>13.1</c:v>
                </c:pt>
                <c:pt idx="1110">
                  <c:v>13.4</c:v>
                </c:pt>
                <c:pt idx="1111">
                  <c:v>12.2</c:v>
                </c:pt>
                <c:pt idx="1112">
                  <c:v>11.8</c:v>
                </c:pt>
                <c:pt idx="1113">
                  <c:v>11.9</c:v>
                </c:pt>
                <c:pt idx="1114">
                  <c:v>11.1</c:v>
                </c:pt>
                <c:pt idx="1115">
                  <c:v>11.3</c:v>
                </c:pt>
                <c:pt idx="1116">
                  <c:v>11.5</c:v>
                </c:pt>
                <c:pt idx="1117">
                  <c:v>11</c:v>
                </c:pt>
                <c:pt idx="1118">
                  <c:v>10.7</c:v>
                </c:pt>
                <c:pt idx="1119">
                  <c:v>11.4</c:v>
                </c:pt>
                <c:pt idx="1120">
                  <c:v>11.6</c:v>
                </c:pt>
                <c:pt idx="1121">
                  <c:v>11.5</c:v>
                </c:pt>
                <c:pt idx="1122">
                  <c:v>11</c:v>
                </c:pt>
                <c:pt idx="1123">
                  <c:v>11.7</c:v>
                </c:pt>
                <c:pt idx="1124">
                  <c:v>11.5</c:v>
                </c:pt>
                <c:pt idx="1125">
                  <c:v>11.6</c:v>
                </c:pt>
                <c:pt idx="1126">
                  <c:v>11.3</c:v>
                </c:pt>
                <c:pt idx="1127">
                  <c:v>11.4</c:v>
                </c:pt>
                <c:pt idx="1128">
                  <c:v>11.9</c:v>
                </c:pt>
                <c:pt idx="1129">
                  <c:v>11.6</c:v>
                </c:pt>
                <c:pt idx="1130">
                  <c:v>11.4</c:v>
                </c:pt>
                <c:pt idx="1131">
                  <c:v>11.6</c:v>
                </c:pt>
                <c:pt idx="1132">
                  <c:v>11.4</c:v>
                </c:pt>
                <c:pt idx="1133">
                  <c:v>11</c:v>
                </c:pt>
                <c:pt idx="1134">
                  <c:v>11.2</c:v>
                </c:pt>
                <c:pt idx="1135">
                  <c:v>17.8</c:v>
                </c:pt>
                <c:pt idx="1136">
                  <c:v>21.1</c:v>
                </c:pt>
                <c:pt idx="1137">
                  <c:v>22.6</c:v>
                </c:pt>
                <c:pt idx="1138">
                  <c:v>23.6</c:v>
                </c:pt>
                <c:pt idx="1139">
                  <c:v>24.2</c:v>
                </c:pt>
                <c:pt idx="1140">
                  <c:v>24.7</c:v>
                </c:pt>
                <c:pt idx="1141">
                  <c:v>25</c:v>
                </c:pt>
                <c:pt idx="1142">
                  <c:v>25.2</c:v>
                </c:pt>
                <c:pt idx="1143">
                  <c:v>25.3</c:v>
                </c:pt>
                <c:pt idx="1144">
                  <c:v>25.5</c:v>
                </c:pt>
                <c:pt idx="1145">
                  <c:v>25.6</c:v>
                </c:pt>
                <c:pt idx="1146">
                  <c:v>25.7</c:v>
                </c:pt>
                <c:pt idx="1147">
                  <c:v>25.8</c:v>
                </c:pt>
                <c:pt idx="1148">
                  <c:v>25.9</c:v>
                </c:pt>
                <c:pt idx="1149">
                  <c:v>26</c:v>
                </c:pt>
                <c:pt idx="1150">
                  <c:v>26.1</c:v>
                </c:pt>
                <c:pt idx="1151">
                  <c:v>26.2</c:v>
                </c:pt>
                <c:pt idx="1152">
                  <c:v>26.2</c:v>
                </c:pt>
                <c:pt idx="1153">
                  <c:v>26.4</c:v>
                </c:pt>
                <c:pt idx="1154">
                  <c:v>26.4</c:v>
                </c:pt>
                <c:pt idx="1155">
                  <c:v>26.5</c:v>
                </c:pt>
                <c:pt idx="1156">
                  <c:v>26.6</c:v>
                </c:pt>
                <c:pt idx="1157">
                  <c:v>26.6</c:v>
                </c:pt>
                <c:pt idx="1158">
                  <c:v>26.7</c:v>
                </c:pt>
                <c:pt idx="1159">
                  <c:v>26.7</c:v>
                </c:pt>
                <c:pt idx="1160">
                  <c:v>26.7</c:v>
                </c:pt>
                <c:pt idx="1161">
                  <c:v>26.8</c:v>
                </c:pt>
                <c:pt idx="1162">
                  <c:v>26.8</c:v>
                </c:pt>
                <c:pt idx="1163">
                  <c:v>26.8</c:v>
                </c:pt>
                <c:pt idx="1164">
                  <c:v>26.8</c:v>
                </c:pt>
                <c:pt idx="1165">
                  <c:v>26.9</c:v>
                </c:pt>
                <c:pt idx="1166">
                  <c:v>26.9</c:v>
                </c:pt>
                <c:pt idx="1167">
                  <c:v>27</c:v>
                </c:pt>
                <c:pt idx="1168">
                  <c:v>27.1</c:v>
                </c:pt>
                <c:pt idx="1169">
                  <c:v>27.1</c:v>
                </c:pt>
                <c:pt idx="1170">
                  <c:v>27.1</c:v>
                </c:pt>
                <c:pt idx="1171">
                  <c:v>27.1</c:v>
                </c:pt>
                <c:pt idx="1172">
                  <c:v>27.1</c:v>
                </c:pt>
                <c:pt idx="1173">
                  <c:v>27.1</c:v>
                </c:pt>
                <c:pt idx="1174">
                  <c:v>27.1</c:v>
                </c:pt>
                <c:pt idx="1175">
                  <c:v>27.2</c:v>
                </c:pt>
                <c:pt idx="1176">
                  <c:v>27.2</c:v>
                </c:pt>
                <c:pt idx="1177">
                  <c:v>27.3</c:v>
                </c:pt>
                <c:pt idx="1178">
                  <c:v>27.2</c:v>
                </c:pt>
                <c:pt idx="1179">
                  <c:v>27.2</c:v>
                </c:pt>
                <c:pt idx="1180">
                  <c:v>27.3</c:v>
                </c:pt>
                <c:pt idx="1181">
                  <c:v>27.3</c:v>
                </c:pt>
                <c:pt idx="1182">
                  <c:v>27.3</c:v>
                </c:pt>
                <c:pt idx="1183">
                  <c:v>27.3</c:v>
                </c:pt>
                <c:pt idx="1184">
                  <c:v>27.4</c:v>
                </c:pt>
                <c:pt idx="1185">
                  <c:v>27.4</c:v>
                </c:pt>
                <c:pt idx="1186">
                  <c:v>27.4</c:v>
                </c:pt>
                <c:pt idx="1187">
                  <c:v>27.4</c:v>
                </c:pt>
                <c:pt idx="1188">
                  <c:v>27.4</c:v>
                </c:pt>
                <c:pt idx="1189">
                  <c:v>27.5</c:v>
                </c:pt>
                <c:pt idx="1190">
                  <c:v>27.4</c:v>
                </c:pt>
                <c:pt idx="1191">
                  <c:v>27.5</c:v>
                </c:pt>
                <c:pt idx="1192">
                  <c:v>27.4</c:v>
                </c:pt>
                <c:pt idx="1193">
                  <c:v>27.5</c:v>
                </c:pt>
                <c:pt idx="1194">
                  <c:v>27.5</c:v>
                </c:pt>
                <c:pt idx="1195">
                  <c:v>27.6</c:v>
                </c:pt>
                <c:pt idx="1196">
                  <c:v>27.6</c:v>
                </c:pt>
                <c:pt idx="1197">
                  <c:v>27.6</c:v>
                </c:pt>
                <c:pt idx="1198">
                  <c:v>27.6</c:v>
                </c:pt>
                <c:pt idx="1199">
                  <c:v>27.6</c:v>
                </c:pt>
                <c:pt idx="1200">
                  <c:v>27.6</c:v>
                </c:pt>
                <c:pt idx="1201">
                  <c:v>27.6</c:v>
                </c:pt>
                <c:pt idx="1202">
                  <c:v>27.7</c:v>
                </c:pt>
                <c:pt idx="1203">
                  <c:v>27.7</c:v>
                </c:pt>
                <c:pt idx="1204">
                  <c:v>27.7</c:v>
                </c:pt>
                <c:pt idx="1205">
                  <c:v>23.9</c:v>
                </c:pt>
                <c:pt idx="1206">
                  <c:v>20</c:v>
                </c:pt>
                <c:pt idx="1207">
                  <c:v>15.7</c:v>
                </c:pt>
                <c:pt idx="1208">
                  <c:v>14</c:v>
                </c:pt>
                <c:pt idx="1209">
                  <c:v>13.3</c:v>
                </c:pt>
                <c:pt idx="1210">
                  <c:v>12.8</c:v>
                </c:pt>
                <c:pt idx="1211">
                  <c:v>12.5</c:v>
                </c:pt>
                <c:pt idx="1212">
                  <c:v>12.2</c:v>
                </c:pt>
                <c:pt idx="1213">
                  <c:v>11.7</c:v>
                </c:pt>
                <c:pt idx="1214">
                  <c:v>12</c:v>
                </c:pt>
                <c:pt idx="1215">
                  <c:v>13.3</c:v>
                </c:pt>
                <c:pt idx="1216">
                  <c:v>12.3</c:v>
                </c:pt>
                <c:pt idx="1217">
                  <c:v>12.9</c:v>
                </c:pt>
                <c:pt idx="1218">
                  <c:v>13.2</c:v>
                </c:pt>
                <c:pt idx="1219">
                  <c:v>12.1</c:v>
                </c:pt>
                <c:pt idx="1220">
                  <c:v>12.9</c:v>
                </c:pt>
                <c:pt idx="1221">
                  <c:v>13.1</c:v>
                </c:pt>
                <c:pt idx="1222">
                  <c:v>12.3</c:v>
                </c:pt>
                <c:pt idx="1223">
                  <c:v>12.6</c:v>
                </c:pt>
                <c:pt idx="1224">
                  <c:v>13</c:v>
                </c:pt>
                <c:pt idx="1225">
                  <c:v>12.5</c:v>
                </c:pt>
                <c:pt idx="1226">
                  <c:v>12.6</c:v>
                </c:pt>
                <c:pt idx="1227">
                  <c:v>13</c:v>
                </c:pt>
                <c:pt idx="1228">
                  <c:v>13</c:v>
                </c:pt>
                <c:pt idx="1229">
                  <c:v>13.3</c:v>
                </c:pt>
                <c:pt idx="1230">
                  <c:v>13</c:v>
                </c:pt>
                <c:pt idx="1231">
                  <c:v>13.3</c:v>
                </c:pt>
                <c:pt idx="1232">
                  <c:v>12.8</c:v>
                </c:pt>
                <c:pt idx="1233">
                  <c:v>12.8</c:v>
                </c:pt>
                <c:pt idx="1234">
                  <c:v>12.8</c:v>
                </c:pt>
                <c:pt idx="1235">
                  <c:v>12.7</c:v>
                </c:pt>
                <c:pt idx="1236">
                  <c:v>13.2</c:v>
                </c:pt>
                <c:pt idx="1237">
                  <c:v>13.1</c:v>
                </c:pt>
                <c:pt idx="1238">
                  <c:v>12.1</c:v>
                </c:pt>
                <c:pt idx="1239">
                  <c:v>12.7</c:v>
                </c:pt>
                <c:pt idx="1240">
                  <c:v>12.5</c:v>
                </c:pt>
                <c:pt idx="1241">
                  <c:v>12.6</c:v>
                </c:pt>
                <c:pt idx="1242">
                  <c:v>12.6</c:v>
                </c:pt>
                <c:pt idx="1243">
                  <c:v>12.3</c:v>
                </c:pt>
                <c:pt idx="1244">
                  <c:v>13.2</c:v>
                </c:pt>
                <c:pt idx="1245">
                  <c:v>13.1</c:v>
                </c:pt>
                <c:pt idx="1246">
                  <c:v>13.7</c:v>
                </c:pt>
                <c:pt idx="1247">
                  <c:v>14.7</c:v>
                </c:pt>
                <c:pt idx="1248">
                  <c:v>14.8</c:v>
                </c:pt>
                <c:pt idx="1249">
                  <c:v>13.6</c:v>
                </c:pt>
                <c:pt idx="1250">
                  <c:v>13.8</c:v>
                </c:pt>
                <c:pt idx="1251">
                  <c:v>12</c:v>
                </c:pt>
                <c:pt idx="1252">
                  <c:v>11.5</c:v>
                </c:pt>
                <c:pt idx="1253">
                  <c:v>11.5</c:v>
                </c:pt>
                <c:pt idx="1254">
                  <c:v>11.3</c:v>
                </c:pt>
                <c:pt idx="1255">
                  <c:v>11.3</c:v>
                </c:pt>
                <c:pt idx="1256">
                  <c:v>11.9</c:v>
                </c:pt>
                <c:pt idx="1257">
                  <c:v>11.8</c:v>
                </c:pt>
                <c:pt idx="1258">
                  <c:v>12.1</c:v>
                </c:pt>
                <c:pt idx="1259">
                  <c:v>12.5</c:v>
                </c:pt>
                <c:pt idx="1260">
                  <c:v>11.4</c:v>
                </c:pt>
                <c:pt idx="1261">
                  <c:v>12.4</c:v>
                </c:pt>
                <c:pt idx="1262">
                  <c:v>11.6</c:v>
                </c:pt>
                <c:pt idx="1263">
                  <c:v>11.9</c:v>
                </c:pt>
                <c:pt idx="1264">
                  <c:v>12.1</c:v>
                </c:pt>
                <c:pt idx="1265">
                  <c:v>13.2</c:v>
                </c:pt>
                <c:pt idx="1266">
                  <c:v>13.1</c:v>
                </c:pt>
                <c:pt idx="1267">
                  <c:v>13.3</c:v>
                </c:pt>
                <c:pt idx="1268">
                  <c:v>12.6</c:v>
                </c:pt>
                <c:pt idx="1269">
                  <c:v>12.7</c:v>
                </c:pt>
                <c:pt idx="1270">
                  <c:v>12.8</c:v>
                </c:pt>
                <c:pt idx="1271">
                  <c:v>12.9</c:v>
                </c:pt>
                <c:pt idx="1272">
                  <c:v>12.3</c:v>
                </c:pt>
                <c:pt idx="1273">
                  <c:v>12.6</c:v>
                </c:pt>
                <c:pt idx="1274">
                  <c:v>12.5</c:v>
                </c:pt>
                <c:pt idx="1275">
                  <c:v>13.3</c:v>
                </c:pt>
                <c:pt idx="1276">
                  <c:v>14.8</c:v>
                </c:pt>
                <c:pt idx="1277">
                  <c:v>13.2</c:v>
                </c:pt>
                <c:pt idx="1278">
                  <c:v>13.4</c:v>
                </c:pt>
                <c:pt idx="1279">
                  <c:v>18.600000000000001</c:v>
                </c:pt>
                <c:pt idx="1280">
                  <c:v>21.3</c:v>
                </c:pt>
                <c:pt idx="1281">
                  <c:v>22.5</c:v>
                </c:pt>
                <c:pt idx="1282">
                  <c:v>23.3</c:v>
                </c:pt>
                <c:pt idx="1283">
                  <c:v>23.9</c:v>
                </c:pt>
                <c:pt idx="1284">
                  <c:v>24.4</c:v>
                </c:pt>
                <c:pt idx="1285">
                  <c:v>24.8</c:v>
                </c:pt>
                <c:pt idx="1286">
                  <c:v>25</c:v>
                </c:pt>
                <c:pt idx="1287">
                  <c:v>25.2</c:v>
                </c:pt>
                <c:pt idx="1288">
                  <c:v>25.5</c:v>
                </c:pt>
                <c:pt idx="1289">
                  <c:v>25.7</c:v>
                </c:pt>
                <c:pt idx="1290">
                  <c:v>25.8</c:v>
                </c:pt>
                <c:pt idx="1291">
                  <c:v>25.9</c:v>
                </c:pt>
                <c:pt idx="1292">
                  <c:v>26</c:v>
                </c:pt>
                <c:pt idx="1293">
                  <c:v>26.1</c:v>
                </c:pt>
                <c:pt idx="1294">
                  <c:v>26.2</c:v>
                </c:pt>
                <c:pt idx="1295">
                  <c:v>26.3</c:v>
                </c:pt>
                <c:pt idx="1296">
                  <c:v>26.4</c:v>
                </c:pt>
                <c:pt idx="1297">
                  <c:v>26.5</c:v>
                </c:pt>
                <c:pt idx="1298">
                  <c:v>26.6</c:v>
                </c:pt>
                <c:pt idx="1299">
                  <c:v>26.7</c:v>
                </c:pt>
                <c:pt idx="1300">
                  <c:v>26.8</c:v>
                </c:pt>
                <c:pt idx="1301">
                  <c:v>26.9</c:v>
                </c:pt>
                <c:pt idx="1302">
                  <c:v>26.9</c:v>
                </c:pt>
                <c:pt idx="1303">
                  <c:v>27</c:v>
                </c:pt>
                <c:pt idx="1304">
                  <c:v>27.1</c:v>
                </c:pt>
                <c:pt idx="1305">
                  <c:v>27.1</c:v>
                </c:pt>
                <c:pt idx="1306">
                  <c:v>27.2</c:v>
                </c:pt>
                <c:pt idx="1307">
                  <c:v>27.2</c:v>
                </c:pt>
                <c:pt idx="1308">
                  <c:v>27.3</c:v>
                </c:pt>
                <c:pt idx="1309">
                  <c:v>27.3</c:v>
                </c:pt>
                <c:pt idx="1310">
                  <c:v>27.3</c:v>
                </c:pt>
                <c:pt idx="1311">
                  <c:v>27.3</c:v>
                </c:pt>
                <c:pt idx="1312">
                  <c:v>27.4</c:v>
                </c:pt>
                <c:pt idx="1313">
                  <c:v>27.3</c:v>
                </c:pt>
                <c:pt idx="1314">
                  <c:v>27.4</c:v>
                </c:pt>
                <c:pt idx="1315">
                  <c:v>27.4</c:v>
                </c:pt>
                <c:pt idx="1316">
                  <c:v>27.4</c:v>
                </c:pt>
                <c:pt idx="1317">
                  <c:v>27.4</c:v>
                </c:pt>
                <c:pt idx="1318">
                  <c:v>27.4</c:v>
                </c:pt>
                <c:pt idx="1319">
                  <c:v>27.4</c:v>
                </c:pt>
                <c:pt idx="1320">
                  <c:v>27.4</c:v>
                </c:pt>
                <c:pt idx="1321">
                  <c:v>27.4</c:v>
                </c:pt>
                <c:pt idx="1322">
                  <c:v>27.4</c:v>
                </c:pt>
                <c:pt idx="1323">
                  <c:v>27.4</c:v>
                </c:pt>
                <c:pt idx="1324">
                  <c:v>27.4</c:v>
                </c:pt>
                <c:pt idx="1325">
                  <c:v>27.4</c:v>
                </c:pt>
                <c:pt idx="1326">
                  <c:v>27.4</c:v>
                </c:pt>
                <c:pt idx="1327">
                  <c:v>27.4</c:v>
                </c:pt>
                <c:pt idx="1328">
                  <c:v>27.4</c:v>
                </c:pt>
                <c:pt idx="1329">
                  <c:v>27.4</c:v>
                </c:pt>
                <c:pt idx="1330">
                  <c:v>27.4</c:v>
                </c:pt>
                <c:pt idx="1331">
                  <c:v>27.4</c:v>
                </c:pt>
                <c:pt idx="1332">
                  <c:v>27.3</c:v>
                </c:pt>
                <c:pt idx="1333">
                  <c:v>27.3</c:v>
                </c:pt>
                <c:pt idx="1334">
                  <c:v>27.3</c:v>
                </c:pt>
                <c:pt idx="1335">
                  <c:v>27.3</c:v>
                </c:pt>
                <c:pt idx="1336">
                  <c:v>27.3</c:v>
                </c:pt>
                <c:pt idx="1337">
                  <c:v>27.3</c:v>
                </c:pt>
                <c:pt idx="1338">
                  <c:v>27.3</c:v>
                </c:pt>
                <c:pt idx="1339">
                  <c:v>27.3</c:v>
                </c:pt>
                <c:pt idx="1340">
                  <c:v>27.3</c:v>
                </c:pt>
                <c:pt idx="1341">
                  <c:v>27.2</c:v>
                </c:pt>
                <c:pt idx="1342">
                  <c:v>27.2</c:v>
                </c:pt>
                <c:pt idx="1343">
                  <c:v>27.2</c:v>
                </c:pt>
                <c:pt idx="1344">
                  <c:v>27.2</c:v>
                </c:pt>
                <c:pt idx="1345">
                  <c:v>27.1</c:v>
                </c:pt>
                <c:pt idx="1346">
                  <c:v>27.2</c:v>
                </c:pt>
                <c:pt idx="1347">
                  <c:v>27.2</c:v>
                </c:pt>
                <c:pt idx="1348">
                  <c:v>27.2</c:v>
                </c:pt>
                <c:pt idx="1349">
                  <c:v>27.2</c:v>
                </c:pt>
                <c:pt idx="1350">
                  <c:v>27.2</c:v>
                </c:pt>
                <c:pt idx="1351">
                  <c:v>25.6</c:v>
                </c:pt>
                <c:pt idx="1352">
                  <c:v>25.6</c:v>
                </c:pt>
                <c:pt idx="1353">
                  <c:v>17.3</c:v>
                </c:pt>
                <c:pt idx="1354">
                  <c:v>15.1</c:v>
                </c:pt>
                <c:pt idx="1355">
                  <c:v>13.6</c:v>
                </c:pt>
                <c:pt idx="1356">
                  <c:v>13.3</c:v>
                </c:pt>
                <c:pt idx="1357">
                  <c:v>13</c:v>
                </c:pt>
                <c:pt idx="1358">
                  <c:v>13</c:v>
                </c:pt>
                <c:pt idx="1359">
                  <c:v>12.3</c:v>
                </c:pt>
                <c:pt idx="1360">
                  <c:v>12.1</c:v>
                </c:pt>
                <c:pt idx="1361">
                  <c:v>11.8</c:v>
                </c:pt>
                <c:pt idx="1362">
                  <c:v>11.9</c:v>
                </c:pt>
                <c:pt idx="1363">
                  <c:v>10.9</c:v>
                </c:pt>
                <c:pt idx="1364">
                  <c:v>11.9</c:v>
                </c:pt>
                <c:pt idx="1365">
                  <c:v>12.7</c:v>
                </c:pt>
                <c:pt idx="1366">
                  <c:v>12.8</c:v>
                </c:pt>
                <c:pt idx="1367">
                  <c:v>12</c:v>
                </c:pt>
                <c:pt idx="1368">
                  <c:v>11.6</c:v>
                </c:pt>
                <c:pt idx="1369">
                  <c:v>12.2</c:v>
                </c:pt>
                <c:pt idx="1370">
                  <c:v>12.3</c:v>
                </c:pt>
                <c:pt idx="1371">
                  <c:v>12</c:v>
                </c:pt>
                <c:pt idx="1372">
                  <c:v>11.2</c:v>
                </c:pt>
                <c:pt idx="1373">
                  <c:v>11.1</c:v>
                </c:pt>
                <c:pt idx="1374">
                  <c:v>11</c:v>
                </c:pt>
                <c:pt idx="1375">
                  <c:v>11.2</c:v>
                </c:pt>
                <c:pt idx="1376">
                  <c:v>11.6</c:v>
                </c:pt>
                <c:pt idx="1377">
                  <c:v>11.3</c:v>
                </c:pt>
                <c:pt idx="1378">
                  <c:v>12</c:v>
                </c:pt>
                <c:pt idx="1379">
                  <c:v>11.6</c:v>
                </c:pt>
                <c:pt idx="1380">
                  <c:v>11.9</c:v>
                </c:pt>
                <c:pt idx="1381">
                  <c:v>11.3</c:v>
                </c:pt>
                <c:pt idx="1382">
                  <c:v>11.3</c:v>
                </c:pt>
                <c:pt idx="1383">
                  <c:v>11.9</c:v>
                </c:pt>
                <c:pt idx="1384">
                  <c:v>11.4</c:v>
                </c:pt>
                <c:pt idx="1385">
                  <c:v>11.3</c:v>
                </c:pt>
                <c:pt idx="1386">
                  <c:v>11.2</c:v>
                </c:pt>
                <c:pt idx="1387">
                  <c:v>10.8</c:v>
                </c:pt>
                <c:pt idx="1388">
                  <c:v>12.3</c:v>
                </c:pt>
                <c:pt idx="1389">
                  <c:v>12</c:v>
                </c:pt>
                <c:pt idx="1390">
                  <c:v>12</c:v>
                </c:pt>
                <c:pt idx="1391">
                  <c:v>12.1</c:v>
                </c:pt>
                <c:pt idx="1392">
                  <c:v>11.6</c:v>
                </c:pt>
                <c:pt idx="1393">
                  <c:v>11.6</c:v>
                </c:pt>
                <c:pt idx="1394">
                  <c:v>11.8</c:v>
                </c:pt>
                <c:pt idx="1395">
                  <c:v>11.6</c:v>
                </c:pt>
                <c:pt idx="1396">
                  <c:v>11.8</c:v>
                </c:pt>
                <c:pt idx="1397">
                  <c:v>11.7</c:v>
                </c:pt>
                <c:pt idx="1398">
                  <c:v>11.6</c:v>
                </c:pt>
                <c:pt idx="1399">
                  <c:v>12.1</c:v>
                </c:pt>
                <c:pt idx="1400">
                  <c:v>11.9</c:v>
                </c:pt>
                <c:pt idx="1401">
                  <c:v>11.4</c:v>
                </c:pt>
                <c:pt idx="1402">
                  <c:v>12.2</c:v>
                </c:pt>
                <c:pt idx="1403">
                  <c:v>12</c:v>
                </c:pt>
                <c:pt idx="1404">
                  <c:v>13.7</c:v>
                </c:pt>
                <c:pt idx="1405">
                  <c:v>13.2</c:v>
                </c:pt>
                <c:pt idx="1406">
                  <c:v>14.4</c:v>
                </c:pt>
                <c:pt idx="1407">
                  <c:v>12.5</c:v>
                </c:pt>
                <c:pt idx="1408">
                  <c:v>13.2</c:v>
                </c:pt>
                <c:pt idx="1409">
                  <c:v>13.2</c:v>
                </c:pt>
                <c:pt idx="1410">
                  <c:v>12.9</c:v>
                </c:pt>
                <c:pt idx="1411">
                  <c:v>12.7</c:v>
                </c:pt>
                <c:pt idx="1412">
                  <c:v>13</c:v>
                </c:pt>
                <c:pt idx="1413">
                  <c:v>12.9</c:v>
                </c:pt>
                <c:pt idx="1414">
                  <c:v>13</c:v>
                </c:pt>
                <c:pt idx="1415">
                  <c:v>13</c:v>
                </c:pt>
                <c:pt idx="1416">
                  <c:v>12.9</c:v>
                </c:pt>
                <c:pt idx="1417">
                  <c:v>12.8</c:v>
                </c:pt>
                <c:pt idx="1418">
                  <c:v>13.9</c:v>
                </c:pt>
                <c:pt idx="1419">
                  <c:v>13.3</c:v>
                </c:pt>
                <c:pt idx="1420">
                  <c:v>13.2</c:v>
                </c:pt>
                <c:pt idx="1421">
                  <c:v>13.5</c:v>
                </c:pt>
                <c:pt idx="1422">
                  <c:v>13.7</c:v>
                </c:pt>
                <c:pt idx="1423">
                  <c:v>18.2</c:v>
                </c:pt>
                <c:pt idx="1424">
                  <c:v>21.1</c:v>
                </c:pt>
                <c:pt idx="1425">
                  <c:v>22.4</c:v>
                </c:pt>
                <c:pt idx="1426">
                  <c:v>23.3</c:v>
                </c:pt>
                <c:pt idx="1427">
                  <c:v>23.9</c:v>
                </c:pt>
                <c:pt idx="1428">
                  <c:v>24.2</c:v>
                </c:pt>
                <c:pt idx="1429">
                  <c:v>24.5</c:v>
                </c:pt>
                <c:pt idx="1430">
                  <c:v>24.8</c:v>
                </c:pt>
                <c:pt idx="1431">
                  <c:v>25</c:v>
                </c:pt>
                <c:pt idx="1432">
                  <c:v>25.2</c:v>
                </c:pt>
                <c:pt idx="1433">
                  <c:v>25.3</c:v>
                </c:pt>
                <c:pt idx="1434">
                  <c:v>25.5</c:v>
                </c:pt>
                <c:pt idx="1435">
                  <c:v>25.6</c:v>
                </c:pt>
                <c:pt idx="1436">
                  <c:v>25.8</c:v>
                </c:pt>
                <c:pt idx="1437">
                  <c:v>25.9</c:v>
                </c:pt>
                <c:pt idx="1438">
                  <c:v>26</c:v>
                </c:pt>
                <c:pt idx="1439">
                  <c:v>26.1</c:v>
                </c:pt>
                <c:pt idx="1440">
                  <c:v>26.2</c:v>
                </c:pt>
                <c:pt idx="1441">
                  <c:v>26.3</c:v>
                </c:pt>
                <c:pt idx="1442">
                  <c:v>26.3</c:v>
                </c:pt>
                <c:pt idx="1443">
                  <c:v>26.4</c:v>
                </c:pt>
                <c:pt idx="1444">
                  <c:v>26.5</c:v>
                </c:pt>
                <c:pt idx="1445">
                  <c:v>26.5</c:v>
                </c:pt>
                <c:pt idx="1446">
                  <c:v>26.6</c:v>
                </c:pt>
                <c:pt idx="1447">
                  <c:v>26.6</c:v>
                </c:pt>
                <c:pt idx="1448">
                  <c:v>26.6</c:v>
                </c:pt>
                <c:pt idx="1449">
                  <c:v>26.7</c:v>
                </c:pt>
                <c:pt idx="1450">
                  <c:v>26.7</c:v>
                </c:pt>
                <c:pt idx="1451">
                  <c:v>26.8</c:v>
                </c:pt>
                <c:pt idx="1452">
                  <c:v>26.8</c:v>
                </c:pt>
                <c:pt idx="1453">
                  <c:v>26.9</c:v>
                </c:pt>
                <c:pt idx="1454">
                  <c:v>26.9</c:v>
                </c:pt>
                <c:pt idx="1455">
                  <c:v>27</c:v>
                </c:pt>
                <c:pt idx="1456">
                  <c:v>27.1</c:v>
                </c:pt>
                <c:pt idx="1457">
                  <c:v>27.1</c:v>
                </c:pt>
                <c:pt idx="1458">
                  <c:v>27.1</c:v>
                </c:pt>
                <c:pt idx="1459">
                  <c:v>27.2</c:v>
                </c:pt>
                <c:pt idx="1460">
                  <c:v>27.2</c:v>
                </c:pt>
                <c:pt idx="1461">
                  <c:v>27.2</c:v>
                </c:pt>
                <c:pt idx="1462">
                  <c:v>27.3</c:v>
                </c:pt>
                <c:pt idx="1463">
                  <c:v>27.3</c:v>
                </c:pt>
                <c:pt idx="1464">
                  <c:v>27.3</c:v>
                </c:pt>
                <c:pt idx="1465">
                  <c:v>27.3</c:v>
                </c:pt>
                <c:pt idx="1466">
                  <c:v>27.3</c:v>
                </c:pt>
                <c:pt idx="1467">
                  <c:v>27.3</c:v>
                </c:pt>
                <c:pt idx="1468">
                  <c:v>27.3</c:v>
                </c:pt>
                <c:pt idx="1469">
                  <c:v>27.3</c:v>
                </c:pt>
                <c:pt idx="1470">
                  <c:v>27.3</c:v>
                </c:pt>
                <c:pt idx="1471">
                  <c:v>27.3</c:v>
                </c:pt>
                <c:pt idx="1472">
                  <c:v>27.4</c:v>
                </c:pt>
                <c:pt idx="1473">
                  <c:v>27.4</c:v>
                </c:pt>
                <c:pt idx="1474">
                  <c:v>27.3</c:v>
                </c:pt>
                <c:pt idx="1475">
                  <c:v>27.4</c:v>
                </c:pt>
                <c:pt idx="1476">
                  <c:v>27.4</c:v>
                </c:pt>
                <c:pt idx="1477">
                  <c:v>27.4</c:v>
                </c:pt>
                <c:pt idx="1478">
                  <c:v>27.4</c:v>
                </c:pt>
                <c:pt idx="1479">
                  <c:v>27.4</c:v>
                </c:pt>
                <c:pt idx="1480">
                  <c:v>27.4</c:v>
                </c:pt>
                <c:pt idx="1481">
                  <c:v>27.4</c:v>
                </c:pt>
                <c:pt idx="1482">
                  <c:v>27.5</c:v>
                </c:pt>
                <c:pt idx="1483">
                  <c:v>27.5</c:v>
                </c:pt>
                <c:pt idx="1484">
                  <c:v>27.6</c:v>
                </c:pt>
                <c:pt idx="1485">
                  <c:v>27.7</c:v>
                </c:pt>
                <c:pt idx="1486">
                  <c:v>27.7</c:v>
                </c:pt>
                <c:pt idx="1487">
                  <c:v>27.8</c:v>
                </c:pt>
                <c:pt idx="1488">
                  <c:v>27.9</c:v>
                </c:pt>
                <c:pt idx="1489">
                  <c:v>28</c:v>
                </c:pt>
                <c:pt idx="1490">
                  <c:v>28.1</c:v>
                </c:pt>
                <c:pt idx="1491">
                  <c:v>28.1</c:v>
                </c:pt>
                <c:pt idx="1492">
                  <c:v>28.2</c:v>
                </c:pt>
                <c:pt idx="1493">
                  <c:v>28.2</c:v>
                </c:pt>
                <c:pt idx="1494">
                  <c:v>22.5</c:v>
                </c:pt>
                <c:pt idx="1495">
                  <c:v>17.7</c:v>
                </c:pt>
                <c:pt idx="1496">
                  <c:v>16.100000000000001</c:v>
                </c:pt>
                <c:pt idx="1497">
                  <c:v>15.1</c:v>
                </c:pt>
                <c:pt idx="1498">
                  <c:v>14.6</c:v>
                </c:pt>
                <c:pt idx="1499">
                  <c:v>14.1</c:v>
                </c:pt>
                <c:pt idx="1500">
                  <c:v>13.5</c:v>
                </c:pt>
                <c:pt idx="1501">
                  <c:v>13.4</c:v>
                </c:pt>
                <c:pt idx="1502">
                  <c:v>12.9</c:v>
                </c:pt>
                <c:pt idx="1503">
                  <c:v>13.1</c:v>
                </c:pt>
                <c:pt idx="1504">
                  <c:v>12.6</c:v>
                </c:pt>
                <c:pt idx="1505">
                  <c:v>12.6</c:v>
                </c:pt>
                <c:pt idx="1506">
                  <c:v>12</c:v>
                </c:pt>
                <c:pt idx="1507">
                  <c:v>12.1</c:v>
                </c:pt>
                <c:pt idx="1508">
                  <c:v>12.7</c:v>
                </c:pt>
                <c:pt idx="1509">
                  <c:v>12.8</c:v>
                </c:pt>
                <c:pt idx="1510">
                  <c:v>12.6</c:v>
                </c:pt>
                <c:pt idx="1511">
                  <c:v>12</c:v>
                </c:pt>
                <c:pt idx="1512">
                  <c:v>12</c:v>
                </c:pt>
                <c:pt idx="1513">
                  <c:v>12.3</c:v>
                </c:pt>
                <c:pt idx="1514">
                  <c:v>12.6</c:v>
                </c:pt>
                <c:pt idx="1515">
                  <c:v>12</c:v>
                </c:pt>
                <c:pt idx="1516">
                  <c:v>12.7</c:v>
                </c:pt>
                <c:pt idx="1517">
                  <c:v>12.5</c:v>
                </c:pt>
                <c:pt idx="1518">
                  <c:v>12.1</c:v>
                </c:pt>
                <c:pt idx="1519">
                  <c:v>12</c:v>
                </c:pt>
                <c:pt idx="1520">
                  <c:v>13.1</c:v>
                </c:pt>
                <c:pt idx="1521">
                  <c:v>14</c:v>
                </c:pt>
                <c:pt idx="1522">
                  <c:v>12.6</c:v>
                </c:pt>
                <c:pt idx="1523">
                  <c:v>12.6</c:v>
                </c:pt>
                <c:pt idx="1524">
                  <c:v>12.5</c:v>
                </c:pt>
                <c:pt idx="1525">
                  <c:v>14.1</c:v>
                </c:pt>
                <c:pt idx="1526">
                  <c:v>13.3</c:v>
                </c:pt>
                <c:pt idx="1527">
                  <c:v>14.1</c:v>
                </c:pt>
                <c:pt idx="1528">
                  <c:v>14.4</c:v>
                </c:pt>
                <c:pt idx="1529">
                  <c:v>14.3</c:v>
                </c:pt>
                <c:pt idx="1530">
                  <c:v>12.9</c:v>
                </c:pt>
                <c:pt idx="1531">
                  <c:v>14.4</c:v>
                </c:pt>
                <c:pt idx="1532">
                  <c:v>13.7</c:v>
                </c:pt>
                <c:pt idx="1533">
                  <c:v>14.6</c:v>
                </c:pt>
                <c:pt idx="1534">
                  <c:v>14.5</c:v>
                </c:pt>
                <c:pt idx="1535">
                  <c:v>14.1</c:v>
                </c:pt>
                <c:pt idx="1536">
                  <c:v>14.3</c:v>
                </c:pt>
                <c:pt idx="1537">
                  <c:v>14.4</c:v>
                </c:pt>
                <c:pt idx="1538">
                  <c:v>14.3</c:v>
                </c:pt>
                <c:pt idx="1539">
                  <c:v>14.1</c:v>
                </c:pt>
                <c:pt idx="1540">
                  <c:v>14.4</c:v>
                </c:pt>
                <c:pt idx="1541">
                  <c:v>14.4</c:v>
                </c:pt>
                <c:pt idx="1542">
                  <c:v>14.4</c:v>
                </c:pt>
                <c:pt idx="1543">
                  <c:v>13.6</c:v>
                </c:pt>
                <c:pt idx="1544">
                  <c:v>13.1</c:v>
                </c:pt>
                <c:pt idx="1545">
                  <c:v>12.6</c:v>
                </c:pt>
                <c:pt idx="1546">
                  <c:v>12.5</c:v>
                </c:pt>
                <c:pt idx="1547">
                  <c:v>13.9</c:v>
                </c:pt>
                <c:pt idx="1548">
                  <c:v>14.1</c:v>
                </c:pt>
                <c:pt idx="1549">
                  <c:v>12.7</c:v>
                </c:pt>
                <c:pt idx="1550">
                  <c:v>13.5</c:v>
                </c:pt>
                <c:pt idx="1551">
                  <c:v>12.9</c:v>
                </c:pt>
                <c:pt idx="1552">
                  <c:v>13.1</c:v>
                </c:pt>
                <c:pt idx="1553">
                  <c:v>14.8</c:v>
                </c:pt>
                <c:pt idx="1554">
                  <c:v>14.5</c:v>
                </c:pt>
                <c:pt idx="1555">
                  <c:v>13.6</c:v>
                </c:pt>
                <c:pt idx="1556">
                  <c:v>12.3</c:v>
                </c:pt>
                <c:pt idx="1557">
                  <c:v>12.9</c:v>
                </c:pt>
                <c:pt idx="1558">
                  <c:v>12.6</c:v>
                </c:pt>
                <c:pt idx="1559">
                  <c:v>13.5</c:v>
                </c:pt>
                <c:pt idx="1560">
                  <c:v>12.9</c:v>
                </c:pt>
                <c:pt idx="1561">
                  <c:v>11.6</c:v>
                </c:pt>
                <c:pt idx="1562">
                  <c:v>11.4</c:v>
                </c:pt>
                <c:pt idx="1563">
                  <c:v>11.9</c:v>
                </c:pt>
                <c:pt idx="1564">
                  <c:v>11.9</c:v>
                </c:pt>
                <c:pt idx="1565">
                  <c:v>11.7</c:v>
                </c:pt>
                <c:pt idx="1566">
                  <c:v>12.2</c:v>
                </c:pt>
                <c:pt idx="1567">
                  <c:v>18.2</c:v>
                </c:pt>
                <c:pt idx="1568">
                  <c:v>21.1</c:v>
                </c:pt>
                <c:pt idx="1569">
                  <c:v>22.5</c:v>
                </c:pt>
                <c:pt idx="1570">
                  <c:v>23.5</c:v>
                </c:pt>
                <c:pt idx="1571">
                  <c:v>24.2</c:v>
                </c:pt>
                <c:pt idx="1572">
                  <c:v>24.6</c:v>
                </c:pt>
                <c:pt idx="1573">
                  <c:v>24.9</c:v>
                </c:pt>
                <c:pt idx="1574">
                  <c:v>25.2</c:v>
                </c:pt>
                <c:pt idx="1575">
                  <c:v>25.4</c:v>
                </c:pt>
                <c:pt idx="1576">
                  <c:v>25.6</c:v>
                </c:pt>
                <c:pt idx="1577">
                  <c:v>25.7</c:v>
                </c:pt>
                <c:pt idx="1578">
                  <c:v>25.8</c:v>
                </c:pt>
                <c:pt idx="1579">
                  <c:v>25.9</c:v>
                </c:pt>
                <c:pt idx="1580">
                  <c:v>26</c:v>
                </c:pt>
                <c:pt idx="1581">
                  <c:v>26.1</c:v>
                </c:pt>
                <c:pt idx="1582">
                  <c:v>26.3</c:v>
                </c:pt>
                <c:pt idx="1583">
                  <c:v>26.4</c:v>
                </c:pt>
                <c:pt idx="1584">
                  <c:v>26.4</c:v>
                </c:pt>
                <c:pt idx="1585">
                  <c:v>26.5</c:v>
                </c:pt>
                <c:pt idx="1586">
                  <c:v>26.5</c:v>
                </c:pt>
                <c:pt idx="1587">
                  <c:v>26.6</c:v>
                </c:pt>
                <c:pt idx="1588">
                  <c:v>26.6</c:v>
                </c:pt>
                <c:pt idx="1589">
                  <c:v>26.7</c:v>
                </c:pt>
                <c:pt idx="1590">
                  <c:v>26.7</c:v>
                </c:pt>
                <c:pt idx="1591">
                  <c:v>26.8</c:v>
                </c:pt>
                <c:pt idx="1592">
                  <c:v>26.8</c:v>
                </c:pt>
                <c:pt idx="1593">
                  <c:v>26.9</c:v>
                </c:pt>
                <c:pt idx="1594">
                  <c:v>26.9</c:v>
                </c:pt>
                <c:pt idx="1595">
                  <c:v>26.9</c:v>
                </c:pt>
                <c:pt idx="1596">
                  <c:v>27</c:v>
                </c:pt>
                <c:pt idx="1597">
                  <c:v>27.1</c:v>
                </c:pt>
                <c:pt idx="1598">
                  <c:v>27.1</c:v>
                </c:pt>
                <c:pt idx="1599">
                  <c:v>27.2</c:v>
                </c:pt>
                <c:pt idx="1600">
                  <c:v>27.2</c:v>
                </c:pt>
                <c:pt idx="1601">
                  <c:v>27.2</c:v>
                </c:pt>
                <c:pt idx="1602">
                  <c:v>27.3</c:v>
                </c:pt>
                <c:pt idx="1603">
                  <c:v>27.3</c:v>
                </c:pt>
                <c:pt idx="1604">
                  <c:v>27.3</c:v>
                </c:pt>
                <c:pt idx="1605">
                  <c:v>27.3</c:v>
                </c:pt>
                <c:pt idx="1606">
                  <c:v>27.3</c:v>
                </c:pt>
                <c:pt idx="1607">
                  <c:v>27.3</c:v>
                </c:pt>
                <c:pt idx="1608">
                  <c:v>27.4</c:v>
                </c:pt>
                <c:pt idx="1609">
                  <c:v>27.4</c:v>
                </c:pt>
                <c:pt idx="1610">
                  <c:v>27.4</c:v>
                </c:pt>
                <c:pt idx="1611">
                  <c:v>27.4</c:v>
                </c:pt>
                <c:pt idx="1612">
                  <c:v>27.4</c:v>
                </c:pt>
                <c:pt idx="1613">
                  <c:v>27.4</c:v>
                </c:pt>
                <c:pt idx="1614">
                  <c:v>27.5</c:v>
                </c:pt>
                <c:pt idx="1615">
                  <c:v>27.5</c:v>
                </c:pt>
                <c:pt idx="1616">
                  <c:v>27.5</c:v>
                </c:pt>
                <c:pt idx="1617">
                  <c:v>27.5</c:v>
                </c:pt>
                <c:pt idx="1618">
                  <c:v>27.5</c:v>
                </c:pt>
                <c:pt idx="1619">
                  <c:v>27.6</c:v>
                </c:pt>
                <c:pt idx="1620">
                  <c:v>27.6</c:v>
                </c:pt>
                <c:pt idx="1621">
                  <c:v>27.6</c:v>
                </c:pt>
                <c:pt idx="1622">
                  <c:v>27.6</c:v>
                </c:pt>
                <c:pt idx="1623">
                  <c:v>27.7</c:v>
                </c:pt>
                <c:pt idx="1624">
                  <c:v>27.7</c:v>
                </c:pt>
                <c:pt idx="1625">
                  <c:v>27.7</c:v>
                </c:pt>
                <c:pt idx="1626">
                  <c:v>27.7</c:v>
                </c:pt>
                <c:pt idx="1627">
                  <c:v>27.7</c:v>
                </c:pt>
                <c:pt idx="1628">
                  <c:v>27.8</c:v>
                </c:pt>
                <c:pt idx="1629">
                  <c:v>27.8</c:v>
                </c:pt>
                <c:pt idx="1630">
                  <c:v>27.9</c:v>
                </c:pt>
                <c:pt idx="1631">
                  <c:v>27.9</c:v>
                </c:pt>
                <c:pt idx="1632">
                  <c:v>28</c:v>
                </c:pt>
                <c:pt idx="1633">
                  <c:v>28</c:v>
                </c:pt>
                <c:pt idx="1634">
                  <c:v>28</c:v>
                </c:pt>
                <c:pt idx="1635">
                  <c:v>28.2</c:v>
                </c:pt>
                <c:pt idx="1636">
                  <c:v>24.1</c:v>
                </c:pt>
                <c:pt idx="1637">
                  <c:v>20</c:v>
                </c:pt>
                <c:pt idx="1638">
                  <c:v>16.5</c:v>
                </c:pt>
                <c:pt idx="1639">
                  <c:v>14.5</c:v>
                </c:pt>
                <c:pt idx="1640">
                  <c:v>13.7</c:v>
                </c:pt>
                <c:pt idx="1641">
                  <c:v>13.2</c:v>
                </c:pt>
                <c:pt idx="1642">
                  <c:v>12.9</c:v>
                </c:pt>
                <c:pt idx="1643">
                  <c:v>12.4</c:v>
                </c:pt>
                <c:pt idx="1644">
                  <c:v>12.2</c:v>
                </c:pt>
                <c:pt idx="1645">
                  <c:v>12.1</c:v>
                </c:pt>
                <c:pt idx="1646">
                  <c:v>12</c:v>
                </c:pt>
                <c:pt idx="1647">
                  <c:v>12.1</c:v>
                </c:pt>
                <c:pt idx="1648">
                  <c:v>12.2</c:v>
                </c:pt>
                <c:pt idx="1649">
                  <c:v>11.8</c:v>
                </c:pt>
                <c:pt idx="1650">
                  <c:v>11.6</c:v>
                </c:pt>
                <c:pt idx="1651">
                  <c:v>12</c:v>
                </c:pt>
                <c:pt idx="1652">
                  <c:v>11.9</c:v>
                </c:pt>
                <c:pt idx="1653">
                  <c:v>12.1</c:v>
                </c:pt>
                <c:pt idx="1654">
                  <c:v>11.9</c:v>
                </c:pt>
                <c:pt idx="1655">
                  <c:v>11.8</c:v>
                </c:pt>
                <c:pt idx="1656">
                  <c:v>12.3</c:v>
                </c:pt>
                <c:pt idx="1657">
                  <c:v>11.7</c:v>
                </c:pt>
                <c:pt idx="1658">
                  <c:v>11.8</c:v>
                </c:pt>
                <c:pt idx="1659">
                  <c:v>11.6</c:v>
                </c:pt>
                <c:pt idx="1660">
                  <c:v>11.4</c:v>
                </c:pt>
                <c:pt idx="1661">
                  <c:v>11.9</c:v>
                </c:pt>
                <c:pt idx="1662">
                  <c:v>11.6</c:v>
                </c:pt>
                <c:pt idx="1663">
                  <c:v>11.7</c:v>
                </c:pt>
                <c:pt idx="1664">
                  <c:v>11.9</c:v>
                </c:pt>
                <c:pt idx="1665">
                  <c:v>11.9</c:v>
                </c:pt>
                <c:pt idx="1666">
                  <c:v>16.899999999999999</c:v>
                </c:pt>
                <c:pt idx="1667">
                  <c:v>20.399999999999999</c:v>
                </c:pt>
                <c:pt idx="1668">
                  <c:v>22.4</c:v>
                </c:pt>
                <c:pt idx="1669">
                  <c:v>23.8</c:v>
                </c:pt>
                <c:pt idx="1670">
                  <c:v>24.5</c:v>
                </c:pt>
                <c:pt idx="1671">
                  <c:v>24.9</c:v>
                </c:pt>
                <c:pt idx="1672">
                  <c:v>25.2</c:v>
                </c:pt>
                <c:pt idx="1673">
                  <c:v>25.3</c:v>
                </c:pt>
                <c:pt idx="1674">
                  <c:v>25.4</c:v>
                </c:pt>
                <c:pt idx="1675">
                  <c:v>25.5</c:v>
                </c:pt>
                <c:pt idx="1676">
                  <c:v>25.6</c:v>
                </c:pt>
                <c:pt idx="1677">
                  <c:v>25.6</c:v>
                </c:pt>
                <c:pt idx="1678">
                  <c:v>25.7</c:v>
                </c:pt>
                <c:pt idx="1679">
                  <c:v>25.7</c:v>
                </c:pt>
                <c:pt idx="1680">
                  <c:v>25.8</c:v>
                </c:pt>
                <c:pt idx="1681">
                  <c:v>25.8</c:v>
                </c:pt>
                <c:pt idx="1682">
                  <c:v>25.7</c:v>
                </c:pt>
                <c:pt idx="1683">
                  <c:v>25.7</c:v>
                </c:pt>
                <c:pt idx="1684">
                  <c:v>25.8</c:v>
                </c:pt>
                <c:pt idx="1685">
                  <c:v>25.7</c:v>
                </c:pt>
                <c:pt idx="1686">
                  <c:v>25.8</c:v>
                </c:pt>
                <c:pt idx="1687">
                  <c:v>25.8</c:v>
                </c:pt>
                <c:pt idx="1688">
                  <c:v>25.8</c:v>
                </c:pt>
                <c:pt idx="1689">
                  <c:v>25.8</c:v>
                </c:pt>
                <c:pt idx="1690">
                  <c:v>25.8</c:v>
                </c:pt>
                <c:pt idx="1691">
                  <c:v>25.7</c:v>
                </c:pt>
                <c:pt idx="1692">
                  <c:v>25.7</c:v>
                </c:pt>
                <c:pt idx="1693">
                  <c:v>25.7</c:v>
                </c:pt>
                <c:pt idx="1694">
                  <c:v>25.6</c:v>
                </c:pt>
                <c:pt idx="1695">
                  <c:v>25.6</c:v>
                </c:pt>
                <c:pt idx="1696">
                  <c:v>25.6</c:v>
                </c:pt>
                <c:pt idx="1697">
                  <c:v>25.6</c:v>
                </c:pt>
                <c:pt idx="1698">
                  <c:v>25.6</c:v>
                </c:pt>
                <c:pt idx="1699">
                  <c:v>25.5</c:v>
                </c:pt>
                <c:pt idx="1700">
                  <c:v>25.4</c:v>
                </c:pt>
                <c:pt idx="1701">
                  <c:v>25.5</c:v>
                </c:pt>
                <c:pt idx="1702">
                  <c:v>25.5</c:v>
                </c:pt>
                <c:pt idx="1703">
                  <c:v>25.3</c:v>
                </c:pt>
                <c:pt idx="1704">
                  <c:v>25.4</c:v>
                </c:pt>
                <c:pt idx="1705">
                  <c:v>25.4</c:v>
                </c:pt>
                <c:pt idx="1706">
                  <c:v>25.2</c:v>
                </c:pt>
                <c:pt idx="1707">
                  <c:v>25.2</c:v>
                </c:pt>
                <c:pt idx="1708">
                  <c:v>25.3</c:v>
                </c:pt>
                <c:pt idx="1709">
                  <c:v>25.4</c:v>
                </c:pt>
                <c:pt idx="1710">
                  <c:v>25.4</c:v>
                </c:pt>
                <c:pt idx="1711">
                  <c:v>24.8</c:v>
                </c:pt>
                <c:pt idx="1712">
                  <c:v>24.6</c:v>
                </c:pt>
                <c:pt idx="1713">
                  <c:v>25.2</c:v>
                </c:pt>
                <c:pt idx="1714">
                  <c:v>25.6</c:v>
                </c:pt>
                <c:pt idx="1715">
                  <c:v>25.9</c:v>
                </c:pt>
                <c:pt idx="1716">
                  <c:v>26.1</c:v>
                </c:pt>
                <c:pt idx="1717">
                  <c:v>26.3</c:v>
                </c:pt>
                <c:pt idx="1718">
                  <c:v>26.5</c:v>
                </c:pt>
                <c:pt idx="1719">
                  <c:v>26.6</c:v>
                </c:pt>
                <c:pt idx="1720">
                  <c:v>26.6</c:v>
                </c:pt>
                <c:pt idx="1721">
                  <c:v>26.7</c:v>
                </c:pt>
                <c:pt idx="1722">
                  <c:v>26.8</c:v>
                </c:pt>
                <c:pt idx="1723">
                  <c:v>26.8</c:v>
                </c:pt>
                <c:pt idx="1724">
                  <c:v>26.8</c:v>
                </c:pt>
                <c:pt idx="1725">
                  <c:v>26.8</c:v>
                </c:pt>
                <c:pt idx="1726">
                  <c:v>26.8</c:v>
                </c:pt>
                <c:pt idx="1727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CE-4504-8513-AA3945BCD1CE}"/>
            </c:ext>
          </c:extLst>
        </c:ser>
        <c:ser>
          <c:idx val="9"/>
          <c:order val="9"/>
          <c:tx>
            <c:strRef>
              <c:f>[1]outAllDatetime!$K$1</c:f>
              <c:strCache>
                <c:ptCount val="1"/>
                <c:pt idx="0">
                  <c:v>out11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[1]outAllDatetime!$A$2:$A$1729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[1]outAllDatetime!$K$2:$K$1729</c:f>
              <c:numCache>
                <c:formatCode>General</c:formatCode>
                <c:ptCount val="1728"/>
                <c:pt idx="0">
                  <c:v>28</c:v>
                </c:pt>
                <c:pt idx="1">
                  <c:v>28</c:v>
                </c:pt>
                <c:pt idx="2">
                  <c:v>28.1</c:v>
                </c:pt>
                <c:pt idx="3">
                  <c:v>28.1</c:v>
                </c:pt>
                <c:pt idx="4">
                  <c:v>28.1</c:v>
                </c:pt>
                <c:pt idx="5">
                  <c:v>28.2</c:v>
                </c:pt>
                <c:pt idx="6">
                  <c:v>28.2</c:v>
                </c:pt>
                <c:pt idx="7">
                  <c:v>28.2</c:v>
                </c:pt>
                <c:pt idx="8">
                  <c:v>28.2</c:v>
                </c:pt>
                <c:pt idx="9">
                  <c:v>28.3</c:v>
                </c:pt>
                <c:pt idx="10">
                  <c:v>28.3</c:v>
                </c:pt>
                <c:pt idx="11">
                  <c:v>28.4</c:v>
                </c:pt>
                <c:pt idx="12">
                  <c:v>28.4</c:v>
                </c:pt>
                <c:pt idx="13">
                  <c:v>28.4</c:v>
                </c:pt>
                <c:pt idx="14">
                  <c:v>28.4</c:v>
                </c:pt>
                <c:pt idx="15">
                  <c:v>28.5</c:v>
                </c:pt>
                <c:pt idx="16">
                  <c:v>28.4</c:v>
                </c:pt>
                <c:pt idx="17">
                  <c:v>28.5</c:v>
                </c:pt>
                <c:pt idx="18">
                  <c:v>28.4</c:v>
                </c:pt>
                <c:pt idx="19">
                  <c:v>28.5</c:v>
                </c:pt>
                <c:pt idx="20">
                  <c:v>28.5</c:v>
                </c:pt>
                <c:pt idx="21">
                  <c:v>28.6</c:v>
                </c:pt>
                <c:pt idx="22">
                  <c:v>28.6</c:v>
                </c:pt>
                <c:pt idx="23">
                  <c:v>28.5</c:v>
                </c:pt>
                <c:pt idx="24">
                  <c:v>28.6</c:v>
                </c:pt>
                <c:pt idx="25">
                  <c:v>28.6</c:v>
                </c:pt>
                <c:pt idx="26">
                  <c:v>28.6</c:v>
                </c:pt>
                <c:pt idx="27">
                  <c:v>28.6</c:v>
                </c:pt>
                <c:pt idx="28">
                  <c:v>28.7</c:v>
                </c:pt>
                <c:pt idx="29">
                  <c:v>28.6</c:v>
                </c:pt>
                <c:pt idx="30">
                  <c:v>28.6</c:v>
                </c:pt>
                <c:pt idx="31">
                  <c:v>28.6</c:v>
                </c:pt>
                <c:pt idx="32">
                  <c:v>28.6</c:v>
                </c:pt>
                <c:pt idx="33">
                  <c:v>28.6</c:v>
                </c:pt>
                <c:pt idx="34">
                  <c:v>28.6</c:v>
                </c:pt>
                <c:pt idx="35">
                  <c:v>28.5</c:v>
                </c:pt>
                <c:pt idx="36">
                  <c:v>28.5</c:v>
                </c:pt>
                <c:pt idx="37">
                  <c:v>28.6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28.4</c:v>
                </c:pt>
                <c:pt idx="43">
                  <c:v>28.5</c:v>
                </c:pt>
                <c:pt idx="44">
                  <c:v>28.5</c:v>
                </c:pt>
                <c:pt idx="45">
                  <c:v>28.4</c:v>
                </c:pt>
                <c:pt idx="46">
                  <c:v>28.5</c:v>
                </c:pt>
                <c:pt idx="47">
                  <c:v>28.4</c:v>
                </c:pt>
                <c:pt idx="48">
                  <c:v>28.4</c:v>
                </c:pt>
                <c:pt idx="49">
                  <c:v>28.4</c:v>
                </c:pt>
                <c:pt idx="50">
                  <c:v>28.4</c:v>
                </c:pt>
                <c:pt idx="51">
                  <c:v>28.4</c:v>
                </c:pt>
                <c:pt idx="52">
                  <c:v>28.5</c:v>
                </c:pt>
                <c:pt idx="53">
                  <c:v>28.5</c:v>
                </c:pt>
                <c:pt idx="54">
                  <c:v>20.9</c:v>
                </c:pt>
                <c:pt idx="55">
                  <c:v>15.5</c:v>
                </c:pt>
                <c:pt idx="56">
                  <c:v>12.7</c:v>
                </c:pt>
                <c:pt idx="57">
                  <c:v>11</c:v>
                </c:pt>
                <c:pt idx="58">
                  <c:v>10.7</c:v>
                </c:pt>
                <c:pt idx="59">
                  <c:v>10.4</c:v>
                </c:pt>
                <c:pt idx="60">
                  <c:v>10.3</c:v>
                </c:pt>
                <c:pt idx="61">
                  <c:v>9.8000000000000007</c:v>
                </c:pt>
                <c:pt idx="62">
                  <c:v>9.9</c:v>
                </c:pt>
                <c:pt idx="63">
                  <c:v>9.8000000000000007</c:v>
                </c:pt>
                <c:pt idx="64">
                  <c:v>9.9</c:v>
                </c:pt>
                <c:pt idx="65">
                  <c:v>9.9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10.8</c:v>
                </c:pt>
                <c:pt idx="69">
                  <c:v>15.3</c:v>
                </c:pt>
                <c:pt idx="70">
                  <c:v>19.3</c:v>
                </c:pt>
                <c:pt idx="71">
                  <c:v>21.4</c:v>
                </c:pt>
                <c:pt idx="72">
                  <c:v>22.6</c:v>
                </c:pt>
                <c:pt idx="73">
                  <c:v>23.4</c:v>
                </c:pt>
                <c:pt idx="74">
                  <c:v>23.5</c:v>
                </c:pt>
                <c:pt idx="75">
                  <c:v>23.9</c:v>
                </c:pt>
                <c:pt idx="76">
                  <c:v>23.7</c:v>
                </c:pt>
                <c:pt idx="77">
                  <c:v>23.9</c:v>
                </c:pt>
                <c:pt idx="78">
                  <c:v>24.1</c:v>
                </c:pt>
                <c:pt idx="79">
                  <c:v>24.2</c:v>
                </c:pt>
                <c:pt idx="80">
                  <c:v>24.7</c:v>
                </c:pt>
                <c:pt idx="81">
                  <c:v>25.2</c:v>
                </c:pt>
                <c:pt idx="82">
                  <c:v>25.5</c:v>
                </c:pt>
                <c:pt idx="83">
                  <c:v>25.3</c:v>
                </c:pt>
                <c:pt idx="84">
                  <c:v>25.4</c:v>
                </c:pt>
                <c:pt idx="85">
                  <c:v>24.9</c:v>
                </c:pt>
                <c:pt idx="86">
                  <c:v>25.2</c:v>
                </c:pt>
                <c:pt idx="87">
                  <c:v>25.3</c:v>
                </c:pt>
                <c:pt idx="88">
                  <c:v>25.1</c:v>
                </c:pt>
                <c:pt idx="89">
                  <c:v>24.9</c:v>
                </c:pt>
                <c:pt idx="90">
                  <c:v>25.2</c:v>
                </c:pt>
                <c:pt idx="91">
                  <c:v>24.8</c:v>
                </c:pt>
                <c:pt idx="92">
                  <c:v>24.8</c:v>
                </c:pt>
                <c:pt idx="93">
                  <c:v>24.8</c:v>
                </c:pt>
                <c:pt idx="94">
                  <c:v>25.1</c:v>
                </c:pt>
                <c:pt idx="95">
                  <c:v>25</c:v>
                </c:pt>
                <c:pt idx="96">
                  <c:v>24.8</c:v>
                </c:pt>
                <c:pt idx="97">
                  <c:v>24.7</c:v>
                </c:pt>
                <c:pt idx="98">
                  <c:v>24.7</c:v>
                </c:pt>
                <c:pt idx="99">
                  <c:v>24.8</c:v>
                </c:pt>
                <c:pt idx="100">
                  <c:v>24.8</c:v>
                </c:pt>
                <c:pt idx="101">
                  <c:v>24.8</c:v>
                </c:pt>
                <c:pt idx="102">
                  <c:v>16.2</c:v>
                </c:pt>
                <c:pt idx="103">
                  <c:v>13.3</c:v>
                </c:pt>
                <c:pt idx="104">
                  <c:v>10.1</c:v>
                </c:pt>
                <c:pt idx="105">
                  <c:v>9.1</c:v>
                </c:pt>
                <c:pt idx="106">
                  <c:v>10</c:v>
                </c:pt>
                <c:pt idx="107">
                  <c:v>9.1</c:v>
                </c:pt>
                <c:pt idx="108">
                  <c:v>10</c:v>
                </c:pt>
                <c:pt idx="109">
                  <c:v>19.3</c:v>
                </c:pt>
                <c:pt idx="110">
                  <c:v>21.9</c:v>
                </c:pt>
                <c:pt idx="111">
                  <c:v>24.3</c:v>
                </c:pt>
                <c:pt idx="112">
                  <c:v>25.5</c:v>
                </c:pt>
                <c:pt idx="113">
                  <c:v>25.8</c:v>
                </c:pt>
                <c:pt idx="114">
                  <c:v>26</c:v>
                </c:pt>
                <c:pt idx="115">
                  <c:v>26</c:v>
                </c:pt>
                <c:pt idx="116">
                  <c:v>25.9</c:v>
                </c:pt>
                <c:pt idx="117">
                  <c:v>26</c:v>
                </c:pt>
                <c:pt idx="118">
                  <c:v>26.2</c:v>
                </c:pt>
                <c:pt idx="119">
                  <c:v>26.2</c:v>
                </c:pt>
                <c:pt idx="120">
                  <c:v>26.1</c:v>
                </c:pt>
                <c:pt idx="121">
                  <c:v>26.1</c:v>
                </c:pt>
                <c:pt idx="122">
                  <c:v>26</c:v>
                </c:pt>
                <c:pt idx="123">
                  <c:v>26.1</c:v>
                </c:pt>
                <c:pt idx="124">
                  <c:v>26.2</c:v>
                </c:pt>
                <c:pt idx="125">
                  <c:v>26.2</c:v>
                </c:pt>
                <c:pt idx="126">
                  <c:v>26.2</c:v>
                </c:pt>
                <c:pt idx="127">
                  <c:v>25.1</c:v>
                </c:pt>
                <c:pt idx="128">
                  <c:v>25.2</c:v>
                </c:pt>
                <c:pt idx="129">
                  <c:v>25.5</c:v>
                </c:pt>
                <c:pt idx="130">
                  <c:v>25.7</c:v>
                </c:pt>
                <c:pt idx="131">
                  <c:v>25.9</c:v>
                </c:pt>
                <c:pt idx="132">
                  <c:v>26</c:v>
                </c:pt>
                <c:pt idx="133">
                  <c:v>26.1</c:v>
                </c:pt>
                <c:pt idx="134">
                  <c:v>26.2</c:v>
                </c:pt>
                <c:pt idx="135">
                  <c:v>26.4</c:v>
                </c:pt>
                <c:pt idx="136">
                  <c:v>26.5</c:v>
                </c:pt>
                <c:pt idx="137">
                  <c:v>26.6</c:v>
                </c:pt>
                <c:pt idx="138">
                  <c:v>26.6</c:v>
                </c:pt>
                <c:pt idx="139">
                  <c:v>26.7</c:v>
                </c:pt>
                <c:pt idx="140">
                  <c:v>26.7</c:v>
                </c:pt>
                <c:pt idx="141">
                  <c:v>26.8</c:v>
                </c:pt>
                <c:pt idx="142">
                  <c:v>26.8</c:v>
                </c:pt>
                <c:pt idx="143">
                  <c:v>26.9</c:v>
                </c:pt>
                <c:pt idx="144">
                  <c:v>26.9</c:v>
                </c:pt>
                <c:pt idx="145">
                  <c:v>26.9</c:v>
                </c:pt>
                <c:pt idx="146">
                  <c:v>26.9</c:v>
                </c:pt>
                <c:pt idx="147">
                  <c:v>26.9</c:v>
                </c:pt>
                <c:pt idx="148">
                  <c:v>26.9</c:v>
                </c:pt>
                <c:pt idx="149">
                  <c:v>27</c:v>
                </c:pt>
                <c:pt idx="150">
                  <c:v>26.9</c:v>
                </c:pt>
                <c:pt idx="151">
                  <c:v>26.9</c:v>
                </c:pt>
                <c:pt idx="152">
                  <c:v>26.9</c:v>
                </c:pt>
                <c:pt idx="153">
                  <c:v>26.9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27.1</c:v>
                </c:pt>
                <c:pt idx="167">
                  <c:v>27.1</c:v>
                </c:pt>
                <c:pt idx="168">
                  <c:v>27.1</c:v>
                </c:pt>
                <c:pt idx="169">
                  <c:v>27.1</c:v>
                </c:pt>
                <c:pt idx="170">
                  <c:v>27.2</c:v>
                </c:pt>
                <c:pt idx="171">
                  <c:v>27.1</c:v>
                </c:pt>
                <c:pt idx="172">
                  <c:v>27.1</c:v>
                </c:pt>
                <c:pt idx="173">
                  <c:v>27.2</c:v>
                </c:pt>
                <c:pt idx="174">
                  <c:v>27.2</c:v>
                </c:pt>
                <c:pt idx="175">
                  <c:v>27.2</c:v>
                </c:pt>
                <c:pt idx="176">
                  <c:v>27.2</c:v>
                </c:pt>
                <c:pt idx="177">
                  <c:v>27.2</c:v>
                </c:pt>
                <c:pt idx="178">
                  <c:v>27.2</c:v>
                </c:pt>
                <c:pt idx="179">
                  <c:v>27.3</c:v>
                </c:pt>
                <c:pt idx="180">
                  <c:v>27.3</c:v>
                </c:pt>
                <c:pt idx="181">
                  <c:v>27.3</c:v>
                </c:pt>
                <c:pt idx="182">
                  <c:v>27.3</c:v>
                </c:pt>
                <c:pt idx="183">
                  <c:v>27.4</c:v>
                </c:pt>
                <c:pt idx="184">
                  <c:v>27.5</c:v>
                </c:pt>
                <c:pt idx="185">
                  <c:v>27.6</c:v>
                </c:pt>
                <c:pt idx="186">
                  <c:v>27.7</c:v>
                </c:pt>
                <c:pt idx="187">
                  <c:v>27.8</c:v>
                </c:pt>
                <c:pt idx="188">
                  <c:v>27.9</c:v>
                </c:pt>
                <c:pt idx="189">
                  <c:v>28</c:v>
                </c:pt>
                <c:pt idx="190">
                  <c:v>28</c:v>
                </c:pt>
                <c:pt idx="191">
                  <c:v>28.1</c:v>
                </c:pt>
                <c:pt idx="192">
                  <c:v>28.2</c:v>
                </c:pt>
                <c:pt idx="193">
                  <c:v>28.2</c:v>
                </c:pt>
                <c:pt idx="194">
                  <c:v>28.3</c:v>
                </c:pt>
                <c:pt idx="195">
                  <c:v>28.4</c:v>
                </c:pt>
                <c:pt idx="196">
                  <c:v>21.9</c:v>
                </c:pt>
                <c:pt idx="197">
                  <c:v>18.600000000000001</c:v>
                </c:pt>
                <c:pt idx="198">
                  <c:v>21.3</c:v>
                </c:pt>
                <c:pt idx="199">
                  <c:v>21.6</c:v>
                </c:pt>
                <c:pt idx="200">
                  <c:v>21.6</c:v>
                </c:pt>
                <c:pt idx="201">
                  <c:v>19.5</c:v>
                </c:pt>
                <c:pt idx="202">
                  <c:v>22</c:v>
                </c:pt>
                <c:pt idx="203">
                  <c:v>22.1</c:v>
                </c:pt>
                <c:pt idx="204">
                  <c:v>21</c:v>
                </c:pt>
                <c:pt idx="205">
                  <c:v>21.4</c:v>
                </c:pt>
                <c:pt idx="206">
                  <c:v>20.7</c:v>
                </c:pt>
                <c:pt idx="207">
                  <c:v>23.3</c:v>
                </c:pt>
                <c:pt idx="208">
                  <c:v>24.4</c:v>
                </c:pt>
                <c:pt idx="209">
                  <c:v>22</c:v>
                </c:pt>
                <c:pt idx="210">
                  <c:v>17.3</c:v>
                </c:pt>
                <c:pt idx="211">
                  <c:v>24.7</c:v>
                </c:pt>
                <c:pt idx="212">
                  <c:v>21.5</c:v>
                </c:pt>
                <c:pt idx="213">
                  <c:v>23.5</c:v>
                </c:pt>
                <c:pt idx="214">
                  <c:v>22.7</c:v>
                </c:pt>
                <c:pt idx="215">
                  <c:v>22.7</c:v>
                </c:pt>
                <c:pt idx="216">
                  <c:v>24.9</c:v>
                </c:pt>
                <c:pt idx="217">
                  <c:v>21.7</c:v>
                </c:pt>
                <c:pt idx="218">
                  <c:v>23.1</c:v>
                </c:pt>
                <c:pt idx="219">
                  <c:v>23.6</c:v>
                </c:pt>
                <c:pt idx="220">
                  <c:v>23.6</c:v>
                </c:pt>
                <c:pt idx="221">
                  <c:v>16.2</c:v>
                </c:pt>
                <c:pt idx="222">
                  <c:v>22.9</c:v>
                </c:pt>
                <c:pt idx="223">
                  <c:v>24.2</c:v>
                </c:pt>
                <c:pt idx="224">
                  <c:v>24.1</c:v>
                </c:pt>
                <c:pt idx="225">
                  <c:v>21.1</c:v>
                </c:pt>
                <c:pt idx="226">
                  <c:v>25.3</c:v>
                </c:pt>
                <c:pt idx="227">
                  <c:v>25.5</c:v>
                </c:pt>
                <c:pt idx="228">
                  <c:v>25.1</c:v>
                </c:pt>
                <c:pt idx="229">
                  <c:v>23.9</c:v>
                </c:pt>
                <c:pt idx="230">
                  <c:v>24.2</c:v>
                </c:pt>
                <c:pt idx="231">
                  <c:v>25.2</c:v>
                </c:pt>
                <c:pt idx="232">
                  <c:v>25.3</c:v>
                </c:pt>
                <c:pt idx="233">
                  <c:v>25.5</c:v>
                </c:pt>
                <c:pt idx="234">
                  <c:v>25.2</c:v>
                </c:pt>
                <c:pt idx="235">
                  <c:v>24.8</c:v>
                </c:pt>
                <c:pt idx="236">
                  <c:v>25.1</c:v>
                </c:pt>
                <c:pt idx="237">
                  <c:v>25.6</c:v>
                </c:pt>
                <c:pt idx="238">
                  <c:v>25.4</c:v>
                </c:pt>
                <c:pt idx="239">
                  <c:v>25.5</c:v>
                </c:pt>
                <c:pt idx="240">
                  <c:v>25.2</c:v>
                </c:pt>
                <c:pt idx="241">
                  <c:v>25</c:v>
                </c:pt>
                <c:pt idx="242">
                  <c:v>25.5</c:v>
                </c:pt>
                <c:pt idx="243">
                  <c:v>25.7</c:v>
                </c:pt>
                <c:pt idx="244">
                  <c:v>23.3</c:v>
                </c:pt>
                <c:pt idx="245">
                  <c:v>25.1</c:v>
                </c:pt>
                <c:pt idx="246">
                  <c:v>25.1</c:v>
                </c:pt>
                <c:pt idx="247">
                  <c:v>25.2</c:v>
                </c:pt>
                <c:pt idx="248">
                  <c:v>24.1</c:v>
                </c:pt>
                <c:pt idx="249">
                  <c:v>23.9</c:v>
                </c:pt>
                <c:pt idx="250">
                  <c:v>25.1</c:v>
                </c:pt>
                <c:pt idx="251">
                  <c:v>25.5</c:v>
                </c:pt>
                <c:pt idx="252">
                  <c:v>24</c:v>
                </c:pt>
                <c:pt idx="253">
                  <c:v>23.7</c:v>
                </c:pt>
                <c:pt idx="254">
                  <c:v>24.1</c:v>
                </c:pt>
                <c:pt idx="255">
                  <c:v>25.3</c:v>
                </c:pt>
                <c:pt idx="256">
                  <c:v>25.8</c:v>
                </c:pt>
                <c:pt idx="257">
                  <c:v>25.2</c:v>
                </c:pt>
                <c:pt idx="258">
                  <c:v>26</c:v>
                </c:pt>
                <c:pt idx="259">
                  <c:v>26.1</c:v>
                </c:pt>
                <c:pt idx="260">
                  <c:v>25.6</c:v>
                </c:pt>
                <c:pt idx="261">
                  <c:v>24.1</c:v>
                </c:pt>
                <c:pt idx="262">
                  <c:v>23.7</c:v>
                </c:pt>
                <c:pt idx="263">
                  <c:v>24</c:v>
                </c:pt>
                <c:pt idx="264">
                  <c:v>25.2</c:v>
                </c:pt>
                <c:pt idx="265">
                  <c:v>26</c:v>
                </c:pt>
                <c:pt idx="266">
                  <c:v>25.9</c:v>
                </c:pt>
                <c:pt idx="267">
                  <c:v>25.2</c:v>
                </c:pt>
                <c:pt idx="268">
                  <c:v>24.7</c:v>
                </c:pt>
                <c:pt idx="269">
                  <c:v>25.8</c:v>
                </c:pt>
                <c:pt idx="270">
                  <c:v>26</c:v>
                </c:pt>
                <c:pt idx="271">
                  <c:v>25.6</c:v>
                </c:pt>
                <c:pt idx="272">
                  <c:v>25.7</c:v>
                </c:pt>
                <c:pt idx="273">
                  <c:v>25.9</c:v>
                </c:pt>
                <c:pt idx="274">
                  <c:v>26.1</c:v>
                </c:pt>
                <c:pt idx="275">
                  <c:v>26.2</c:v>
                </c:pt>
                <c:pt idx="276">
                  <c:v>26.3</c:v>
                </c:pt>
                <c:pt idx="277">
                  <c:v>26.4</c:v>
                </c:pt>
                <c:pt idx="278">
                  <c:v>26.5</c:v>
                </c:pt>
                <c:pt idx="279">
                  <c:v>26.6</c:v>
                </c:pt>
                <c:pt idx="280">
                  <c:v>26.7</c:v>
                </c:pt>
                <c:pt idx="281">
                  <c:v>26.8</c:v>
                </c:pt>
                <c:pt idx="282">
                  <c:v>26.8</c:v>
                </c:pt>
                <c:pt idx="283">
                  <c:v>26.9</c:v>
                </c:pt>
                <c:pt idx="284">
                  <c:v>26.9</c:v>
                </c:pt>
                <c:pt idx="285">
                  <c:v>26.9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27.1</c:v>
                </c:pt>
                <c:pt idx="296">
                  <c:v>27.1</c:v>
                </c:pt>
                <c:pt idx="297">
                  <c:v>27.1</c:v>
                </c:pt>
                <c:pt idx="298">
                  <c:v>27.1</c:v>
                </c:pt>
                <c:pt idx="299">
                  <c:v>27.1</c:v>
                </c:pt>
                <c:pt idx="300">
                  <c:v>27.1</c:v>
                </c:pt>
                <c:pt idx="301">
                  <c:v>27.2</c:v>
                </c:pt>
                <c:pt idx="302">
                  <c:v>27.2</c:v>
                </c:pt>
                <c:pt idx="303">
                  <c:v>27.2</c:v>
                </c:pt>
                <c:pt idx="304">
                  <c:v>27.2</c:v>
                </c:pt>
                <c:pt idx="305">
                  <c:v>27.2</c:v>
                </c:pt>
                <c:pt idx="306">
                  <c:v>27.3</c:v>
                </c:pt>
                <c:pt idx="307">
                  <c:v>27.2</c:v>
                </c:pt>
                <c:pt idx="308">
                  <c:v>27.2</c:v>
                </c:pt>
                <c:pt idx="309">
                  <c:v>27.2</c:v>
                </c:pt>
                <c:pt idx="310">
                  <c:v>27.2</c:v>
                </c:pt>
                <c:pt idx="311">
                  <c:v>27.2</c:v>
                </c:pt>
                <c:pt idx="312">
                  <c:v>27.2</c:v>
                </c:pt>
                <c:pt idx="313">
                  <c:v>27.2</c:v>
                </c:pt>
                <c:pt idx="314">
                  <c:v>27.2</c:v>
                </c:pt>
                <c:pt idx="315">
                  <c:v>27.2</c:v>
                </c:pt>
                <c:pt idx="316">
                  <c:v>27.2</c:v>
                </c:pt>
                <c:pt idx="317">
                  <c:v>27.2</c:v>
                </c:pt>
                <c:pt idx="318">
                  <c:v>27.2</c:v>
                </c:pt>
                <c:pt idx="319">
                  <c:v>27.2</c:v>
                </c:pt>
                <c:pt idx="320">
                  <c:v>27.2</c:v>
                </c:pt>
                <c:pt idx="321">
                  <c:v>27.2</c:v>
                </c:pt>
                <c:pt idx="322">
                  <c:v>27.2</c:v>
                </c:pt>
                <c:pt idx="323">
                  <c:v>27.2</c:v>
                </c:pt>
                <c:pt idx="324">
                  <c:v>27.2</c:v>
                </c:pt>
                <c:pt idx="325">
                  <c:v>27.3</c:v>
                </c:pt>
                <c:pt idx="326">
                  <c:v>27.3</c:v>
                </c:pt>
                <c:pt idx="327">
                  <c:v>27.4</c:v>
                </c:pt>
                <c:pt idx="328">
                  <c:v>27.5</c:v>
                </c:pt>
                <c:pt idx="329">
                  <c:v>27.5</c:v>
                </c:pt>
                <c:pt idx="330">
                  <c:v>27.5</c:v>
                </c:pt>
                <c:pt idx="331">
                  <c:v>27.6</c:v>
                </c:pt>
                <c:pt idx="332">
                  <c:v>27.8</c:v>
                </c:pt>
                <c:pt idx="333">
                  <c:v>27.8</c:v>
                </c:pt>
                <c:pt idx="334">
                  <c:v>27.9</c:v>
                </c:pt>
                <c:pt idx="335">
                  <c:v>28</c:v>
                </c:pt>
                <c:pt idx="336">
                  <c:v>28.1</c:v>
                </c:pt>
                <c:pt idx="337">
                  <c:v>28.2</c:v>
                </c:pt>
                <c:pt idx="338">
                  <c:v>28.2</c:v>
                </c:pt>
                <c:pt idx="339">
                  <c:v>28.3</c:v>
                </c:pt>
                <c:pt idx="340">
                  <c:v>28.4</c:v>
                </c:pt>
                <c:pt idx="341">
                  <c:v>28.5</c:v>
                </c:pt>
                <c:pt idx="342">
                  <c:v>24.8</c:v>
                </c:pt>
                <c:pt idx="343">
                  <c:v>19.100000000000001</c:v>
                </c:pt>
                <c:pt idx="344">
                  <c:v>21.3</c:v>
                </c:pt>
                <c:pt idx="345">
                  <c:v>22.1</c:v>
                </c:pt>
                <c:pt idx="346">
                  <c:v>22.6</c:v>
                </c:pt>
                <c:pt idx="347">
                  <c:v>20.6</c:v>
                </c:pt>
                <c:pt idx="348">
                  <c:v>25.1</c:v>
                </c:pt>
                <c:pt idx="349">
                  <c:v>25.4</c:v>
                </c:pt>
                <c:pt idx="350">
                  <c:v>25.5</c:v>
                </c:pt>
                <c:pt idx="351">
                  <c:v>24.4</c:v>
                </c:pt>
                <c:pt idx="352">
                  <c:v>25.5</c:v>
                </c:pt>
                <c:pt idx="353">
                  <c:v>23.9</c:v>
                </c:pt>
                <c:pt idx="354">
                  <c:v>25.3</c:v>
                </c:pt>
                <c:pt idx="355">
                  <c:v>26.2</c:v>
                </c:pt>
                <c:pt idx="356">
                  <c:v>26.9</c:v>
                </c:pt>
                <c:pt idx="357">
                  <c:v>27</c:v>
                </c:pt>
                <c:pt idx="358">
                  <c:v>27.3</c:v>
                </c:pt>
                <c:pt idx="359">
                  <c:v>27</c:v>
                </c:pt>
                <c:pt idx="360">
                  <c:v>26.8</c:v>
                </c:pt>
                <c:pt idx="361">
                  <c:v>26.7</c:v>
                </c:pt>
                <c:pt idx="362">
                  <c:v>26.7</c:v>
                </c:pt>
                <c:pt idx="363">
                  <c:v>26.7</c:v>
                </c:pt>
                <c:pt idx="364">
                  <c:v>26.8</c:v>
                </c:pt>
                <c:pt idx="365">
                  <c:v>26.7</c:v>
                </c:pt>
                <c:pt idx="366">
                  <c:v>26.8</c:v>
                </c:pt>
                <c:pt idx="367">
                  <c:v>26.6</c:v>
                </c:pt>
                <c:pt idx="368">
                  <c:v>26.7</c:v>
                </c:pt>
                <c:pt idx="369">
                  <c:v>26.7</c:v>
                </c:pt>
                <c:pt idx="370">
                  <c:v>26.7</c:v>
                </c:pt>
                <c:pt idx="371">
                  <c:v>26.5</c:v>
                </c:pt>
                <c:pt idx="372">
                  <c:v>26.5</c:v>
                </c:pt>
                <c:pt idx="373">
                  <c:v>26.6</c:v>
                </c:pt>
                <c:pt idx="374">
                  <c:v>26.5</c:v>
                </c:pt>
                <c:pt idx="375">
                  <c:v>26.4</c:v>
                </c:pt>
                <c:pt idx="376">
                  <c:v>26.4</c:v>
                </c:pt>
                <c:pt idx="377">
                  <c:v>26.4</c:v>
                </c:pt>
                <c:pt idx="378">
                  <c:v>26.5</c:v>
                </c:pt>
                <c:pt idx="379">
                  <c:v>26.3</c:v>
                </c:pt>
                <c:pt idx="380">
                  <c:v>26.4</c:v>
                </c:pt>
                <c:pt idx="381">
                  <c:v>26.3</c:v>
                </c:pt>
                <c:pt idx="382">
                  <c:v>26.3</c:v>
                </c:pt>
                <c:pt idx="383">
                  <c:v>26.3</c:v>
                </c:pt>
                <c:pt idx="384">
                  <c:v>26.3</c:v>
                </c:pt>
                <c:pt idx="385">
                  <c:v>26.3</c:v>
                </c:pt>
                <c:pt idx="386">
                  <c:v>26.4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26.3</c:v>
                </c:pt>
                <c:pt idx="391">
                  <c:v>26.2</c:v>
                </c:pt>
                <c:pt idx="392">
                  <c:v>26.2</c:v>
                </c:pt>
                <c:pt idx="393">
                  <c:v>26.2</c:v>
                </c:pt>
                <c:pt idx="394">
                  <c:v>26.2</c:v>
                </c:pt>
                <c:pt idx="395">
                  <c:v>26.3</c:v>
                </c:pt>
                <c:pt idx="396">
                  <c:v>26.2</c:v>
                </c:pt>
                <c:pt idx="397">
                  <c:v>26.2</c:v>
                </c:pt>
                <c:pt idx="398">
                  <c:v>26.1</c:v>
                </c:pt>
                <c:pt idx="399">
                  <c:v>26</c:v>
                </c:pt>
                <c:pt idx="400">
                  <c:v>26.1</c:v>
                </c:pt>
                <c:pt idx="401">
                  <c:v>26.1</c:v>
                </c:pt>
                <c:pt idx="402">
                  <c:v>26</c:v>
                </c:pt>
                <c:pt idx="403">
                  <c:v>26.1</c:v>
                </c:pt>
                <c:pt idx="404">
                  <c:v>26</c:v>
                </c:pt>
                <c:pt idx="405">
                  <c:v>25.9</c:v>
                </c:pt>
                <c:pt idx="406">
                  <c:v>26</c:v>
                </c:pt>
                <c:pt idx="407">
                  <c:v>26</c:v>
                </c:pt>
                <c:pt idx="408">
                  <c:v>25.9</c:v>
                </c:pt>
                <c:pt idx="409">
                  <c:v>25.9</c:v>
                </c:pt>
                <c:pt idx="410">
                  <c:v>25.9</c:v>
                </c:pt>
                <c:pt idx="411">
                  <c:v>25.9</c:v>
                </c:pt>
                <c:pt idx="412">
                  <c:v>25.9</c:v>
                </c:pt>
                <c:pt idx="413">
                  <c:v>25.9</c:v>
                </c:pt>
                <c:pt idx="414">
                  <c:v>25.9</c:v>
                </c:pt>
                <c:pt idx="415">
                  <c:v>25.3</c:v>
                </c:pt>
                <c:pt idx="416">
                  <c:v>25.1</c:v>
                </c:pt>
                <c:pt idx="417">
                  <c:v>25.4</c:v>
                </c:pt>
                <c:pt idx="418">
                  <c:v>25.8</c:v>
                </c:pt>
                <c:pt idx="419">
                  <c:v>26.1</c:v>
                </c:pt>
                <c:pt idx="420">
                  <c:v>26.3</c:v>
                </c:pt>
                <c:pt idx="421">
                  <c:v>26.5</c:v>
                </c:pt>
                <c:pt idx="422">
                  <c:v>26.6</c:v>
                </c:pt>
                <c:pt idx="423">
                  <c:v>26.8</c:v>
                </c:pt>
                <c:pt idx="424">
                  <c:v>26.9</c:v>
                </c:pt>
                <c:pt idx="425">
                  <c:v>26.9</c:v>
                </c:pt>
                <c:pt idx="426">
                  <c:v>26.9</c:v>
                </c:pt>
                <c:pt idx="427">
                  <c:v>27</c:v>
                </c:pt>
                <c:pt idx="428">
                  <c:v>27.1</c:v>
                </c:pt>
                <c:pt idx="429">
                  <c:v>27.2</c:v>
                </c:pt>
                <c:pt idx="430">
                  <c:v>27.2</c:v>
                </c:pt>
                <c:pt idx="431">
                  <c:v>27.3</c:v>
                </c:pt>
                <c:pt idx="432">
                  <c:v>27.3</c:v>
                </c:pt>
                <c:pt idx="433">
                  <c:v>27.3</c:v>
                </c:pt>
                <c:pt idx="434">
                  <c:v>27.3</c:v>
                </c:pt>
                <c:pt idx="435">
                  <c:v>27.3</c:v>
                </c:pt>
                <c:pt idx="436">
                  <c:v>27.3</c:v>
                </c:pt>
                <c:pt idx="437">
                  <c:v>27.3</c:v>
                </c:pt>
                <c:pt idx="438">
                  <c:v>27.3</c:v>
                </c:pt>
                <c:pt idx="439">
                  <c:v>27.3</c:v>
                </c:pt>
                <c:pt idx="440">
                  <c:v>27.4</c:v>
                </c:pt>
                <c:pt idx="441">
                  <c:v>27.5</c:v>
                </c:pt>
                <c:pt idx="442">
                  <c:v>27.4</c:v>
                </c:pt>
                <c:pt idx="443">
                  <c:v>27.5</c:v>
                </c:pt>
                <c:pt idx="444">
                  <c:v>27.4</c:v>
                </c:pt>
                <c:pt idx="445">
                  <c:v>27.4</c:v>
                </c:pt>
                <c:pt idx="446">
                  <c:v>27.4</c:v>
                </c:pt>
                <c:pt idx="447">
                  <c:v>27.4</c:v>
                </c:pt>
                <c:pt idx="448">
                  <c:v>27.4</c:v>
                </c:pt>
                <c:pt idx="449">
                  <c:v>27.4</c:v>
                </c:pt>
                <c:pt idx="450">
                  <c:v>27.4</c:v>
                </c:pt>
                <c:pt idx="451">
                  <c:v>27.5</c:v>
                </c:pt>
                <c:pt idx="452">
                  <c:v>27.4</c:v>
                </c:pt>
                <c:pt idx="453">
                  <c:v>27.4</c:v>
                </c:pt>
                <c:pt idx="454">
                  <c:v>27.4</c:v>
                </c:pt>
                <c:pt idx="455">
                  <c:v>27.4</c:v>
                </c:pt>
                <c:pt idx="456">
                  <c:v>27.3</c:v>
                </c:pt>
                <c:pt idx="457">
                  <c:v>27.4</c:v>
                </c:pt>
                <c:pt idx="458">
                  <c:v>27.4</c:v>
                </c:pt>
                <c:pt idx="459">
                  <c:v>27.4</c:v>
                </c:pt>
                <c:pt idx="460">
                  <c:v>27.3</c:v>
                </c:pt>
                <c:pt idx="461">
                  <c:v>27.3</c:v>
                </c:pt>
                <c:pt idx="462">
                  <c:v>27.3</c:v>
                </c:pt>
                <c:pt idx="463">
                  <c:v>27.2</c:v>
                </c:pt>
                <c:pt idx="464">
                  <c:v>27.2</c:v>
                </c:pt>
                <c:pt idx="465">
                  <c:v>27.2</c:v>
                </c:pt>
                <c:pt idx="466">
                  <c:v>27.2</c:v>
                </c:pt>
                <c:pt idx="467">
                  <c:v>27.2</c:v>
                </c:pt>
                <c:pt idx="468">
                  <c:v>27.2</c:v>
                </c:pt>
                <c:pt idx="469">
                  <c:v>27.2</c:v>
                </c:pt>
                <c:pt idx="470">
                  <c:v>27.2</c:v>
                </c:pt>
                <c:pt idx="471">
                  <c:v>27.3</c:v>
                </c:pt>
                <c:pt idx="472">
                  <c:v>27.3</c:v>
                </c:pt>
                <c:pt idx="473">
                  <c:v>27.4</c:v>
                </c:pt>
                <c:pt idx="474">
                  <c:v>27.5</c:v>
                </c:pt>
                <c:pt idx="475">
                  <c:v>27.6</c:v>
                </c:pt>
                <c:pt idx="476">
                  <c:v>27.8</c:v>
                </c:pt>
                <c:pt idx="477">
                  <c:v>27.8</c:v>
                </c:pt>
                <c:pt idx="478">
                  <c:v>28</c:v>
                </c:pt>
                <c:pt idx="479">
                  <c:v>28.1</c:v>
                </c:pt>
                <c:pt idx="480">
                  <c:v>28.2</c:v>
                </c:pt>
                <c:pt idx="481">
                  <c:v>28.3</c:v>
                </c:pt>
                <c:pt idx="482">
                  <c:v>28.3</c:v>
                </c:pt>
                <c:pt idx="483">
                  <c:v>28.4</c:v>
                </c:pt>
                <c:pt idx="484">
                  <c:v>28.5</c:v>
                </c:pt>
                <c:pt idx="485">
                  <c:v>28.6</c:v>
                </c:pt>
                <c:pt idx="486">
                  <c:v>28.7</c:v>
                </c:pt>
                <c:pt idx="487">
                  <c:v>21.1</c:v>
                </c:pt>
                <c:pt idx="488">
                  <c:v>21.3</c:v>
                </c:pt>
                <c:pt idx="489">
                  <c:v>21.1</c:v>
                </c:pt>
                <c:pt idx="490">
                  <c:v>25.1</c:v>
                </c:pt>
                <c:pt idx="491">
                  <c:v>25.7</c:v>
                </c:pt>
                <c:pt idx="492">
                  <c:v>26.6</c:v>
                </c:pt>
                <c:pt idx="493">
                  <c:v>26.6</c:v>
                </c:pt>
                <c:pt idx="494">
                  <c:v>26.7</c:v>
                </c:pt>
                <c:pt idx="495">
                  <c:v>26.6</c:v>
                </c:pt>
                <c:pt idx="496">
                  <c:v>26.6</c:v>
                </c:pt>
                <c:pt idx="497">
                  <c:v>26.7</c:v>
                </c:pt>
                <c:pt idx="498">
                  <c:v>26.4</c:v>
                </c:pt>
                <c:pt idx="499">
                  <c:v>26.6</c:v>
                </c:pt>
                <c:pt idx="500">
                  <c:v>26.7</c:v>
                </c:pt>
                <c:pt idx="501">
                  <c:v>26.5</c:v>
                </c:pt>
                <c:pt idx="502">
                  <c:v>26.5</c:v>
                </c:pt>
                <c:pt idx="503">
                  <c:v>26.3</c:v>
                </c:pt>
                <c:pt idx="504">
                  <c:v>26.4</c:v>
                </c:pt>
                <c:pt idx="505">
                  <c:v>26.3</c:v>
                </c:pt>
                <c:pt idx="506">
                  <c:v>26.3</c:v>
                </c:pt>
                <c:pt idx="507">
                  <c:v>26.2</c:v>
                </c:pt>
                <c:pt idx="508">
                  <c:v>26.3</c:v>
                </c:pt>
                <c:pt idx="509">
                  <c:v>26.1</c:v>
                </c:pt>
                <c:pt idx="510">
                  <c:v>26.1</c:v>
                </c:pt>
                <c:pt idx="511">
                  <c:v>26.2</c:v>
                </c:pt>
                <c:pt idx="512">
                  <c:v>26.2</c:v>
                </c:pt>
                <c:pt idx="513">
                  <c:v>26.2</c:v>
                </c:pt>
                <c:pt idx="514">
                  <c:v>26.1</c:v>
                </c:pt>
                <c:pt idx="515">
                  <c:v>26.2</c:v>
                </c:pt>
                <c:pt idx="516">
                  <c:v>26.1</c:v>
                </c:pt>
                <c:pt idx="517">
                  <c:v>26.1</c:v>
                </c:pt>
                <c:pt idx="518">
                  <c:v>26.1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25.9</c:v>
                </c:pt>
                <c:pt idx="524">
                  <c:v>26</c:v>
                </c:pt>
                <c:pt idx="525">
                  <c:v>25.9</c:v>
                </c:pt>
                <c:pt idx="526">
                  <c:v>26</c:v>
                </c:pt>
                <c:pt idx="527">
                  <c:v>26</c:v>
                </c:pt>
                <c:pt idx="528">
                  <c:v>25.9</c:v>
                </c:pt>
                <c:pt idx="529">
                  <c:v>25.9</c:v>
                </c:pt>
                <c:pt idx="530">
                  <c:v>26</c:v>
                </c:pt>
                <c:pt idx="531">
                  <c:v>25.9</c:v>
                </c:pt>
                <c:pt idx="532">
                  <c:v>25.9</c:v>
                </c:pt>
                <c:pt idx="533">
                  <c:v>25.7</c:v>
                </c:pt>
                <c:pt idx="534">
                  <c:v>26</c:v>
                </c:pt>
                <c:pt idx="535">
                  <c:v>26</c:v>
                </c:pt>
                <c:pt idx="536">
                  <c:v>25.8</c:v>
                </c:pt>
                <c:pt idx="537">
                  <c:v>25.9</c:v>
                </c:pt>
                <c:pt idx="538">
                  <c:v>25.8</c:v>
                </c:pt>
                <c:pt idx="539">
                  <c:v>25.9</c:v>
                </c:pt>
                <c:pt idx="540">
                  <c:v>25.9</c:v>
                </c:pt>
                <c:pt idx="541">
                  <c:v>25.8</c:v>
                </c:pt>
                <c:pt idx="542">
                  <c:v>25.7</c:v>
                </c:pt>
                <c:pt idx="543">
                  <c:v>25.8</c:v>
                </c:pt>
                <c:pt idx="544">
                  <c:v>25.7</c:v>
                </c:pt>
                <c:pt idx="545">
                  <c:v>25.8</c:v>
                </c:pt>
                <c:pt idx="546">
                  <c:v>25.7</c:v>
                </c:pt>
                <c:pt idx="547">
                  <c:v>25.9</c:v>
                </c:pt>
                <c:pt idx="548">
                  <c:v>25.7</c:v>
                </c:pt>
                <c:pt idx="549">
                  <c:v>25.7</c:v>
                </c:pt>
                <c:pt idx="550">
                  <c:v>25.6</c:v>
                </c:pt>
                <c:pt idx="551">
                  <c:v>25.7</c:v>
                </c:pt>
                <c:pt idx="552">
                  <c:v>25.7</c:v>
                </c:pt>
                <c:pt idx="553">
                  <c:v>25.7</c:v>
                </c:pt>
                <c:pt idx="554">
                  <c:v>25.7</c:v>
                </c:pt>
                <c:pt idx="555">
                  <c:v>25.6</c:v>
                </c:pt>
                <c:pt idx="556">
                  <c:v>25.6</c:v>
                </c:pt>
                <c:pt idx="557">
                  <c:v>25.7</c:v>
                </c:pt>
                <c:pt idx="558">
                  <c:v>25.6</c:v>
                </c:pt>
                <c:pt idx="559">
                  <c:v>25.2</c:v>
                </c:pt>
                <c:pt idx="560">
                  <c:v>25.1</c:v>
                </c:pt>
                <c:pt idx="561">
                  <c:v>25.3</c:v>
                </c:pt>
                <c:pt idx="562">
                  <c:v>25.6</c:v>
                </c:pt>
                <c:pt idx="563">
                  <c:v>26</c:v>
                </c:pt>
                <c:pt idx="564">
                  <c:v>26.3</c:v>
                </c:pt>
                <c:pt idx="565">
                  <c:v>26.5</c:v>
                </c:pt>
                <c:pt idx="566">
                  <c:v>26.6</c:v>
                </c:pt>
                <c:pt idx="567">
                  <c:v>26.8</c:v>
                </c:pt>
                <c:pt idx="568">
                  <c:v>26.8</c:v>
                </c:pt>
                <c:pt idx="569">
                  <c:v>26.9</c:v>
                </c:pt>
                <c:pt idx="570">
                  <c:v>27</c:v>
                </c:pt>
                <c:pt idx="571">
                  <c:v>27.1</c:v>
                </c:pt>
                <c:pt idx="572">
                  <c:v>27.1</c:v>
                </c:pt>
                <c:pt idx="573">
                  <c:v>27.2</c:v>
                </c:pt>
                <c:pt idx="574">
                  <c:v>27.2</c:v>
                </c:pt>
                <c:pt idx="575">
                  <c:v>27.3</c:v>
                </c:pt>
                <c:pt idx="576">
                  <c:v>27.3</c:v>
                </c:pt>
                <c:pt idx="577">
                  <c:v>27.4</c:v>
                </c:pt>
                <c:pt idx="578">
                  <c:v>27.4</c:v>
                </c:pt>
                <c:pt idx="579">
                  <c:v>27.5</c:v>
                </c:pt>
                <c:pt idx="580">
                  <c:v>27.5</c:v>
                </c:pt>
                <c:pt idx="581">
                  <c:v>27.5</c:v>
                </c:pt>
                <c:pt idx="582">
                  <c:v>27.6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27.5</c:v>
                </c:pt>
                <c:pt idx="587">
                  <c:v>27.5</c:v>
                </c:pt>
                <c:pt idx="588">
                  <c:v>27.6</c:v>
                </c:pt>
                <c:pt idx="589">
                  <c:v>27.5</c:v>
                </c:pt>
                <c:pt idx="590">
                  <c:v>27.5</c:v>
                </c:pt>
                <c:pt idx="591">
                  <c:v>27.5</c:v>
                </c:pt>
                <c:pt idx="592">
                  <c:v>27.5</c:v>
                </c:pt>
                <c:pt idx="593">
                  <c:v>27.5</c:v>
                </c:pt>
                <c:pt idx="594">
                  <c:v>27.4</c:v>
                </c:pt>
                <c:pt idx="595">
                  <c:v>27.3</c:v>
                </c:pt>
                <c:pt idx="596">
                  <c:v>27.4</c:v>
                </c:pt>
                <c:pt idx="597">
                  <c:v>27.3</c:v>
                </c:pt>
                <c:pt idx="598">
                  <c:v>27.3</c:v>
                </c:pt>
                <c:pt idx="599">
                  <c:v>27.3</c:v>
                </c:pt>
                <c:pt idx="600">
                  <c:v>27.3</c:v>
                </c:pt>
                <c:pt idx="601">
                  <c:v>27.3</c:v>
                </c:pt>
                <c:pt idx="602">
                  <c:v>27.4</c:v>
                </c:pt>
                <c:pt idx="603">
                  <c:v>27.4</c:v>
                </c:pt>
                <c:pt idx="604">
                  <c:v>27.4</c:v>
                </c:pt>
                <c:pt idx="605">
                  <c:v>27.4</c:v>
                </c:pt>
                <c:pt idx="606">
                  <c:v>27.4</c:v>
                </c:pt>
                <c:pt idx="607">
                  <c:v>27.4</c:v>
                </c:pt>
                <c:pt idx="608">
                  <c:v>27.3</c:v>
                </c:pt>
                <c:pt idx="609">
                  <c:v>27.3</c:v>
                </c:pt>
                <c:pt idx="610">
                  <c:v>27.3</c:v>
                </c:pt>
                <c:pt idx="611">
                  <c:v>27.4</c:v>
                </c:pt>
                <c:pt idx="612">
                  <c:v>27.4</c:v>
                </c:pt>
                <c:pt idx="613">
                  <c:v>27.3</c:v>
                </c:pt>
                <c:pt idx="614">
                  <c:v>27.3</c:v>
                </c:pt>
                <c:pt idx="615">
                  <c:v>27.3</c:v>
                </c:pt>
                <c:pt idx="616">
                  <c:v>27.4</c:v>
                </c:pt>
                <c:pt idx="617">
                  <c:v>27.4</c:v>
                </c:pt>
                <c:pt idx="618">
                  <c:v>27.4</c:v>
                </c:pt>
                <c:pt idx="619">
                  <c:v>27.5</c:v>
                </c:pt>
                <c:pt idx="620">
                  <c:v>27.5</c:v>
                </c:pt>
                <c:pt idx="621">
                  <c:v>27.5</c:v>
                </c:pt>
                <c:pt idx="622">
                  <c:v>27.6</c:v>
                </c:pt>
                <c:pt idx="623">
                  <c:v>27.6</c:v>
                </c:pt>
                <c:pt idx="624">
                  <c:v>27.7</c:v>
                </c:pt>
                <c:pt idx="625">
                  <c:v>27.7</c:v>
                </c:pt>
                <c:pt idx="626">
                  <c:v>27.7</c:v>
                </c:pt>
                <c:pt idx="627">
                  <c:v>27.8</c:v>
                </c:pt>
                <c:pt idx="628">
                  <c:v>24</c:v>
                </c:pt>
                <c:pt idx="629">
                  <c:v>22.5</c:v>
                </c:pt>
                <c:pt idx="630">
                  <c:v>24</c:v>
                </c:pt>
                <c:pt idx="631">
                  <c:v>25.6</c:v>
                </c:pt>
                <c:pt idx="632">
                  <c:v>26.4</c:v>
                </c:pt>
                <c:pt idx="633">
                  <c:v>19.5</c:v>
                </c:pt>
                <c:pt idx="634">
                  <c:v>21.5</c:v>
                </c:pt>
                <c:pt idx="635">
                  <c:v>24.1</c:v>
                </c:pt>
                <c:pt idx="636">
                  <c:v>24.8</c:v>
                </c:pt>
                <c:pt idx="637">
                  <c:v>24.9</c:v>
                </c:pt>
                <c:pt idx="638">
                  <c:v>21.2</c:v>
                </c:pt>
                <c:pt idx="639">
                  <c:v>25.2</c:v>
                </c:pt>
                <c:pt idx="640">
                  <c:v>24.4</c:v>
                </c:pt>
                <c:pt idx="641">
                  <c:v>22.5</c:v>
                </c:pt>
                <c:pt idx="642">
                  <c:v>25.1</c:v>
                </c:pt>
                <c:pt idx="643">
                  <c:v>24.7</c:v>
                </c:pt>
                <c:pt idx="644">
                  <c:v>24.9</c:v>
                </c:pt>
                <c:pt idx="645">
                  <c:v>24.8</c:v>
                </c:pt>
                <c:pt idx="646">
                  <c:v>23.3</c:v>
                </c:pt>
                <c:pt idx="647">
                  <c:v>22.5</c:v>
                </c:pt>
                <c:pt idx="648">
                  <c:v>25.2</c:v>
                </c:pt>
                <c:pt idx="649">
                  <c:v>25.1</c:v>
                </c:pt>
                <c:pt idx="650">
                  <c:v>24.9</c:v>
                </c:pt>
                <c:pt idx="651">
                  <c:v>25.1</c:v>
                </c:pt>
                <c:pt idx="652">
                  <c:v>25.1</c:v>
                </c:pt>
                <c:pt idx="653">
                  <c:v>25</c:v>
                </c:pt>
                <c:pt idx="654">
                  <c:v>24.9</c:v>
                </c:pt>
                <c:pt idx="655">
                  <c:v>24.8</c:v>
                </c:pt>
                <c:pt idx="656">
                  <c:v>24.9</c:v>
                </c:pt>
                <c:pt idx="657">
                  <c:v>24.5</c:v>
                </c:pt>
                <c:pt idx="658">
                  <c:v>21.8</c:v>
                </c:pt>
                <c:pt idx="659">
                  <c:v>25</c:v>
                </c:pt>
                <c:pt idx="660">
                  <c:v>25</c:v>
                </c:pt>
                <c:pt idx="661">
                  <c:v>24.5</c:v>
                </c:pt>
                <c:pt idx="662">
                  <c:v>24.7</c:v>
                </c:pt>
                <c:pt idx="663">
                  <c:v>14.1</c:v>
                </c:pt>
                <c:pt idx="664">
                  <c:v>13.1</c:v>
                </c:pt>
                <c:pt idx="665">
                  <c:v>14</c:v>
                </c:pt>
                <c:pt idx="666">
                  <c:v>13.3</c:v>
                </c:pt>
                <c:pt idx="667">
                  <c:v>12.5</c:v>
                </c:pt>
                <c:pt idx="668">
                  <c:v>13.2</c:v>
                </c:pt>
                <c:pt idx="669">
                  <c:v>13.5</c:v>
                </c:pt>
                <c:pt idx="670">
                  <c:v>13.1</c:v>
                </c:pt>
                <c:pt idx="671">
                  <c:v>13.3</c:v>
                </c:pt>
                <c:pt idx="672">
                  <c:v>13</c:v>
                </c:pt>
                <c:pt idx="673">
                  <c:v>12.9</c:v>
                </c:pt>
                <c:pt idx="674">
                  <c:v>13.6</c:v>
                </c:pt>
                <c:pt idx="675">
                  <c:v>13.4</c:v>
                </c:pt>
                <c:pt idx="676">
                  <c:v>12.6</c:v>
                </c:pt>
                <c:pt idx="677">
                  <c:v>12.7</c:v>
                </c:pt>
                <c:pt idx="678">
                  <c:v>13.2</c:v>
                </c:pt>
                <c:pt idx="679">
                  <c:v>13.2</c:v>
                </c:pt>
                <c:pt idx="680">
                  <c:v>13.2</c:v>
                </c:pt>
                <c:pt idx="681">
                  <c:v>13.1</c:v>
                </c:pt>
                <c:pt idx="682">
                  <c:v>13.2</c:v>
                </c:pt>
                <c:pt idx="683">
                  <c:v>16.2</c:v>
                </c:pt>
                <c:pt idx="684">
                  <c:v>18.2</c:v>
                </c:pt>
                <c:pt idx="685">
                  <c:v>19.3</c:v>
                </c:pt>
                <c:pt idx="686">
                  <c:v>20.100000000000001</c:v>
                </c:pt>
                <c:pt idx="687">
                  <c:v>20.7</c:v>
                </c:pt>
                <c:pt idx="688">
                  <c:v>21</c:v>
                </c:pt>
                <c:pt idx="689">
                  <c:v>21.4</c:v>
                </c:pt>
                <c:pt idx="690">
                  <c:v>21.5</c:v>
                </c:pt>
                <c:pt idx="691">
                  <c:v>21.8</c:v>
                </c:pt>
                <c:pt idx="692">
                  <c:v>21.9</c:v>
                </c:pt>
                <c:pt idx="693">
                  <c:v>22</c:v>
                </c:pt>
                <c:pt idx="694">
                  <c:v>22.1</c:v>
                </c:pt>
                <c:pt idx="695">
                  <c:v>22.2</c:v>
                </c:pt>
                <c:pt idx="696">
                  <c:v>22.3</c:v>
                </c:pt>
                <c:pt idx="697">
                  <c:v>22.4</c:v>
                </c:pt>
                <c:pt idx="698">
                  <c:v>22.4</c:v>
                </c:pt>
                <c:pt idx="699">
                  <c:v>22.5</c:v>
                </c:pt>
                <c:pt idx="700">
                  <c:v>22.5</c:v>
                </c:pt>
                <c:pt idx="701">
                  <c:v>22.6</c:v>
                </c:pt>
                <c:pt idx="702">
                  <c:v>22.6</c:v>
                </c:pt>
                <c:pt idx="703">
                  <c:v>22.4</c:v>
                </c:pt>
                <c:pt idx="704">
                  <c:v>23.3</c:v>
                </c:pt>
                <c:pt idx="705">
                  <c:v>23.9</c:v>
                </c:pt>
                <c:pt idx="706">
                  <c:v>24.3</c:v>
                </c:pt>
                <c:pt idx="707">
                  <c:v>24.4</c:v>
                </c:pt>
                <c:pt idx="708">
                  <c:v>24.6</c:v>
                </c:pt>
                <c:pt idx="709">
                  <c:v>24.7</c:v>
                </c:pt>
                <c:pt idx="710">
                  <c:v>24.8</c:v>
                </c:pt>
                <c:pt idx="711">
                  <c:v>24.9</c:v>
                </c:pt>
                <c:pt idx="712">
                  <c:v>25.1</c:v>
                </c:pt>
                <c:pt idx="713">
                  <c:v>25.2</c:v>
                </c:pt>
                <c:pt idx="714">
                  <c:v>25.3</c:v>
                </c:pt>
                <c:pt idx="715">
                  <c:v>25.3</c:v>
                </c:pt>
                <c:pt idx="716">
                  <c:v>25.5</c:v>
                </c:pt>
                <c:pt idx="717">
                  <c:v>25.6</c:v>
                </c:pt>
                <c:pt idx="718">
                  <c:v>25.6</c:v>
                </c:pt>
                <c:pt idx="719">
                  <c:v>25.7</c:v>
                </c:pt>
                <c:pt idx="720">
                  <c:v>25.8</c:v>
                </c:pt>
                <c:pt idx="721">
                  <c:v>25.9</c:v>
                </c:pt>
                <c:pt idx="722">
                  <c:v>25.9</c:v>
                </c:pt>
                <c:pt idx="723">
                  <c:v>26</c:v>
                </c:pt>
                <c:pt idx="724">
                  <c:v>26</c:v>
                </c:pt>
                <c:pt idx="725">
                  <c:v>26.1</c:v>
                </c:pt>
                <c:pt idx="726">
                  <c:v>26.1</c:v>
                </c:pt>
                <c:pt idx="727">
                  <c:v>26.2</c:v>
                </c:pt>
                <c:pt idx="728">
                  <c:v>26.3</c:v>
                </c:pt>
                <c:pt idx="729">
                  <c:v>26.3</c:v>
                </c:pt>
                <c:pt idx="730">
                  <c:v>26.4</c:v>
                </c:pt>
                <c:pt idx="731">
                  <c:v>26.4</c:v>
                </c:pt>
                <c:pt idx="732">
                  <c:v>26.5</c:v>
                </c:pt>
                <c:pt idx="733">
                  <c:v>26.5</c:v>
                </c:pt>
                <c:pt idx="734">
                  <c:v>26.6</c:v>
                </c:pt>
                <c:pt idx="735">
                  <c:v>26.6</c:v>
                </c:pt>
                <c:pt idx="736">
                  <c:v>26.7</c:v>
                </c:pt>
                <c:pt idx="737">
                  <c:v>26.7</c:v>
                </c:pt>
                <c:pt idx="738">
                  <c:v>26.8</c:v>
                </c:pt>
                <c:pt idx="739">
                  <c:v>26.8</c:v>
                </c:pt>
                <c:pt idx="740">
                  <c:v>26.8</c:v>
                </c:pt>
                <c:pt idx="741">
                  <c:v>26.8</c:v>
                </c:pt>
                <c:pt idx="742">
                  <c:v>26.9</c:v>
                </c:pt>
                <c:pt idx="743">
                  <c:v>26.9</c:v>
                </c:pt>
                <c:pt idx="744">
                  <c:v>26.9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</c:v>
                </c:pt>
                <c:pt idx="751">
                  <c:v>27.1</c:v>
                </c:pt>
                <c:pt idx="752">
                  <c:v>27.2</c:v>
                </c:pt>
                <c:pt idx="753">
                  <c:v>27.2</c:v>
                </c:pt>
                <c:pt idx="754">
                  <c:v>27.2</c:v>
                </c:pt>
                <c:pt idx="755">
                  <c:v>27.2</c:v>
                </c:pt>
                <c:pt idx="756">
                  <c:v>27.2</c:v>
                </c:pt>
                <c:pt idx="757">
                  <c:v>27.2</c:v>
                </c:pt>
                <c:pt idx="758">
                  <c:v>27.3</c:v>
                </c:pt>
                <c:pt idx="759">
                  <c:v>27.2</c:v>
                </c:pt>
                <c:pt idx="760">
                  <c:v>27.3</c:v>
                </c:pt>
                <c:pt idx="761">
                  <c:v>27.4</c:v>
                </c:pt>
                <c:pt idx="762">
                  <c:v>27.3</c:v>
                </c:pt>
                <c:pt idx="763">
                  <c:v>27.4</c:v>
                </c:pt>
                <c:pt idx="764">
                  <c:v>27.4</c:v>
                </c:pt>
                <c:pt idx="765">
                  <c:v>27.5</c:v>
                </c:pt>
                <c:pt idx="766">
                  <c:v>27.5</c:v>
                </c:pt>
                <c:pt idx="767">
                  <c:v>27.5</c:v>
                </c:pt>
                <c:pt idx="768">
                  <c:v>27.5</c:v>
                </c:pt>
                <c:pt idx="769">
                  <c:v>27.5</c:v>
                </c:pt>
                <c:pt idx="770">
                  <c:v>27.5</c:v>
                </c:pt>
                <c:pt idx="771">
                  <c:v>27.6</c:v>
                </c:pt>
                <c:pt idx="772">
                  <c:v>27.7</c:v>
                </c:pt>
                <c:pt idx="773">
                  <c:v>27.9</c:v>
                </c:pt>
                <c:pt idx="774">
                  <c:v>23.7</c:v>
                </c:pt>
                <c:pt idx="775">
                  <c:v>17.100000000000001</c:v>
                </c:pt>
                <c:pt idx="776">
                  <c:v>15</c:v>
                </c:pt>
                <c:pt idx="777">
                  <c:v>13.5</c:v>
                </c:pt>
                <c:pt idx="778">
                  <c:v>12.9</c:v>
                </c:pt>
                <c:pt idx="779">
                  <c:v>13</c:v>
                </c:pt>
                <c:pt idx="780">
                  <c:v>12.8</c:v>
                </c:pt>
                <c:pt idx="781">
                  <c:v>12.2</c:v>
                </c:pt>
                <c:pt idx="782">
                  <c:v>12.4</c:v>
                </c:pt>
                <c:pt idx="783">
                  <c:v>12.1</c:v>
                </c:pt>
                <c:pt idx="784">
                  <c:v>12.2</c:v>
                </c:pt>
                <c:pt idx="785">
                  <c:v>12.1</c:v>
                </c:pt>
                <c:pt idx="786">
                  <c:v>11.4</c:v>
                </c:pt>
                <c:pt idx="787">
                  <c:v>13.3</c:v>
                </c:pt>
                <c:pt idx="788">
                  <c:v>11.9</c:v>
                </c:pt>
                <c:pt idx="789">
                  <c:v>13.3</c:v>
                </c:pt>
                <c:pt idx="790">
                  <c:v>11.8</c:v>
                </c:pt>
                <c:pt idx="791">
                  <c:v>12</c:v>
                </c:pt>
                <c:pt idx="792">
                  <c:v>12.4</c:v>
                </c:pt>
                <c:pt idx="793">
                  <c:v>12.9</c:v>
                </c:pt>
                <c:pt idx="794">
                  <c:v>11.7</c:v>
                </c:pt>
                <c:pt idx="795">
                  <c:v>12.9</c:v>
                </c:pt>
                <c:pt idx="796">
                  <c:v>12.5</c:v>
                </c:pt>
                <c:pt idx="797">
                  <c:v>12.9</c:v>
                </c:pt>
                <c:pt idx="798">
                  <c:v>12.2</c:v>
                </c:pt>
                <c:pt idx="799">
                  <c:v>11.9</c:v>
                </c:pt>
                <c:pt idx="800">
                  <c:v>12.1</c:v>
                </c:pt>
                <c:pt idx="801">
                  <c:v>11.2</c:v>
                </c:pt>
                <c:pt idx="802">
                  <c:v>12.5</c:v>
                </c:pt>
                <c:pt idx="803">
                  <c:v>12.3</c:v>
                </c:pt>
                <c:pt idx="804">
                  <c:v>12.4</c:v>
                </c:pt>
                <c:pt idx="805">
                  <c:v>13.6</c:v>
                </c:pt>
                <c:pt idx="806">
                  <c:v>13</c:v>
                </c:pt>
                <c:pt idx="807">
                  <c:v>11.5</c:v>
                </c:pt>
                <c:pt idx="808">
                  <c:v>11.8</c:v>
                </c:pt>
                <c:pt idx="809">
                  <c:v>12.3</c:v>
                </c:pt>
                <c:pt idx="810">
                  <c:v>13.1</c:v>
                </c:pt>
                <c:pt idx="811">
                  <c:v>12.5</c:v>
                </c:pt>
                <c:pt idx="812">
                  <c:v>13</c:v>
                </c:pt>
                <c:pt idx="813">
                  <c:v>12.2</c:v>
                </c:pt>
                <c:pt idx="814">
                  <c:v>13.3</c:v>
                </c:pt>
                <c:pt idx="815">
                  <c:v>12.7</c:v>
                </c:pt>
                <c:pt idx="816">
                  <c:v>13.2</c:v>
                </c:pt>
                <c:pt idx="817">
                  <c:v>13.1</c:v>
                </c:pt>
                <c:pt idx="818">
                  <c:v>12.2</c:v>
                </c:pt>
                <c:pt idx="819">
                  <c:v>13.6</c:v>
                </c:pt>
                <c:pt idx="820">
                  <c:v>12.7</c:v>
                </c:pt>
                <c:pt idx="821">
                  <c:v>14</c:v>
                </c:pt>
                <c:pt idx="822">
                  <c:v>12.5</c:v>
                </c:pt>
                <c:pt idx="823">
                  <c:v>13.3</c:v>
                </c:pt>
                <c:pt idx="824">
                  <c:v>13.3</c:v>
                </c:pt>
                <c:pt idx="825">
                  <c:v>13.8</c:v>
                </c:pt>
                <c:pt idx="826">
                  <c:v>13.2</c:v>
                </c:pt>
                <c:pt idx="827">
                  <c:v>13.2</c:v>
                </c:pt>
                <c:pt idx="828">
                  <c:v>13.3</c:v>
                </c:pt>
                <c:pt idx="829">
                  <c:v>13.2</c:v>
                </c:pt>
                <c:pt idx="830">
                  <c:v>13.3</c:v>
                </c:pt>
                <c:pt idx="831">
                  <c:v>13</c:v>
                </c:pt>
                <c:pt idx="832">
                  <c:v>13.2</c:v>
                </c:pt>
                <c:pt idx="833">
                  <c:v>13</c:v>
                </c:pt>
                <c:pt idx="834">
                  <c:v>12.7</c:v>
                </c:pt>
                <c:pt idx="835">
                  <c:v>13.5</c:v>
                </c:pt>
                <c:pt idx="836">
                  <c:v>13.2</c:v>
                </c:pt>
                <c:pt idx="837">
                  <c:v>13.1</c:v>
                </c:pt>
                <c:pt idx="838">
                  <c:v>13.3</c:v>
                </c:pt>
                <c:pt idx="839">
                  <c:v>13.3</c:v>
                </c:pt>
                <c:pt idx="840">
                  <c:v>13.2</c:v>
                </c:pt>
                <c:pt idx="841">
                  <c:v>13</c:v>
                </c:pt>
                <c:pt idx="842">
                  <c:v>13.8</c:v>
                </c:pt>
                <c:pt idx="843">
                  <c:v>13</c:v>
                </c:pt>
                <c:pt idx="844">
                  <c:v>13.2</c:v>
                </c:pt>
                <c:pt idx="845">
                  <c:v>13</c:v>
                </c:pt>
                <c:pt idx="846">
                  <c:v>13.5</c:v>
                </c:pt>
                <c:pt idx="847">
                  <c:v>18.3</c:v>
                </c:pt>
                <c:pt idx="848">
                  <c:v>20.5</c:v>
                </c:pt>
                <c:pt idx="849">
                  <c:v>21.8</c:v>
                </c:pt>
                <c:pt idx="850">
                  <c:v>22.9</c:v>
                </c:pt>
                <c:pt idx="851">
                  <c:v>23.7</c:v>
                </c:pt>
                <c:pt idx="852">
                  <c:v>24</c:v>
                </c:pt>
                <c:pt idx="853">
                  <c:v>24.3</c:v>
                </c:pt>
                <c:pt idx="854">
                  <c:v>24.5</c:v>
                </c:pt>
                <c:pt idx="855">
                  <c:v>24.7</c:v>
                </c:pt>
                <c:pt idx="856">
                  <c:v>24.9</c:v>
                </c:pt>
                <c:pt idx="857">
                  <c:v>25.1</c:v>
                </c:pt>
                <c:pt idx="858">
                  <c:v>25.3</c:v>
                </c:pt>
                <c:pt idx="859">
                  <c:v>25.4</c:v>
                </c:pt>
                <c:pt idx="860">
                  <c:v>25.5</c:v>
                </c:pt>
                <c:pt idx="861">
                  <c:v>25.6</c:v>
                </c:pt>
                <c:pt idx="862">
                  <c:v>25.7</c:v>
                </c:pt>
                <c:pt idx="863">
                  <c:v>25.9</c:v>
                </c:pt>
                <c:pt idx="864">
                  <c:v>26</c:v>
                </c:pt>
                <c:pt idx="865">
                  <c:v>26</c:v>
                </c:pt>
                <c:pt idx="866">
                  <c:v>26.1</c:v>
                </c:pt>
                <c:pt idx="867">
                  <c:v>26.2</c:v>
                </c:pt>
                <c:pt idx="868">
                  <c:v>26.2</c:v>
                </c:pt>
                <c:pt idx="869">
                  <c:v>26.3</c:v>
                </c:pt>
                <c:pt idx="870">
                  <c:v>26.3</c:v>
                </c:pt>
                <c:pt idx="871">
                  <c:v>26.4</c:v>
                </c:pt>
                <c:pt idx="872">
                  <c:v>26.4</c:v>
                </c:pt>
                <c:pt idx="873">
                  <c:v>26.5</c:v>
                </c:pt>
                <c:pt idx="874">
                  <c:v>26.5</c:v>
                </c:pt>
                <c:pt idx="875">
                  <c:v>26.5</c:v>
                </c:pt>
                <c:pt idx="876">
                  <c:v>26.6</c:v>
                </c:pt>
                <c:pt idx="877">
                  <c:v>26.6</c:v>
                </c:pt>
                <c:pt idx="878">
                  <c:v>26.6</c:v>
                </c:pt>
                <c:pt idx="879">
                  <c:v>26.7</c:v>
                </c:pt>
                <c:pt idx="880">
                  <c:v>26.7</c:v>
                </c:pt>
                <c:pt idx="881">
                  <c:v>26.8</c:v>
                </c:pt>
                <c:pt idx="882">
                  <c:v>26.8</c:v>
                </c:pt>
                <c:pt idx="883">
                  <c:v>26.8</c:v>
                </c:pt>
                <c:pt idx="884">
                  <c:v>26.9</c:v>
                </c:pt>
                <c:pt idx="885">
                  <c:v>26.9</c:v>
                </c:pt>
                <c:pt idx="886">
                  <c:v>26.9</c:v>
                </c:pt>
                <c:pt idx="887">
                  <c:v>26.9</c:v>
                </c:pt>
                <c:pt idx="888">
                  <c:v>26.9</c:v>
                </c:pt>
                <c:pt idx="889">
                  <c:v>26.9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27</c:v>
                </c:pt>
                <c:pt idx="894">
                  <c:v>27.1</c:v>
                </c:pt>
                <c:pt idx="895">
                  <c:v>27</c:v>
                </c:pt>
                <c:pt idx="896">
                  <c:v>27.1</c:v>
                </c:pt>
                <c:pt idx="897">
                  <c:v>27.1</c:v>
                </c:pt>
                <c:pt idx="898">
                  <c:v>27.1</c:v>
                </c:pt>
                <c:pt idx="899">
                  <c:v>27.1</c:v>
                </c:pt>
                <c:pt idx="900">
                  <c:v>27.1</c:v>
                </c:pt>
                <c:pt idx="901">
                  <c:v>27.2</c:v>
                </c:pt>
                <c:pt idx="902">
                  <c:v>27.3</c:v>
                </c:pt>
                <c:pt idx="903">
                  <c:v>27.3</c:v>
                </c:pt>
                <c:pt idx="904">
                  <c:v>27.4</c:v>
                </c:pt>
                <c:pt idx="905">
                  <c:v>27.5</c:v>
                </c:pt>
                <c:pt idx="906">
                  <c:v>27.6</c:v>
                </c:pt>
                <c:pt idx="907">
                  <c:v>27.6</c:v>
                </c:pt>
                <c:pt idx="908">
                  <c:v>27.7</c:v>
                </c:pt>
                <c:pt idx="909">
                  <c:v>27.7</c:v>
                </c:pt>
                <c:pt idx="910">
                  <c:v>27.8</c:v>
                </c:pt>
                <c:pt idx="911">
                  <c:v>27.9</c:v>
                </c:pt>
                <c:pt idx="912">
                  <c:v>27.9</c:v>
                </c:pt>
                <c:pt idx="913">
                  <c:v>27.9</c:v>
                </c:pt>
                <c:pt idx="914">
                  <c:v>28</c:v>
                </c:pt>
                <c:pt idx="915">
                  <c:v>28.1</c:v>
                </c:pt>
                <c:pt idx="916">
                  <c:v>28.2</c:v>
                </c:pt>
                <c:pt idx="917">
                  <c:v>28.2</c:v>
                </c:pt>
                <c:pt idx="918">
                  <c:v>28.3</c:v>
                </c:pt>
                <c:pt idx="919">
                  <c:v>28.3</c:v>
                </c:pt>
                <c:pt idx="920">
                  <c:v>28.4</c:v>
                </c:pt>
                <c:pt idx="921">
                  <c:v>28.4</c:v>
                </c:pt>
                <c:pt idx="922">
                  <c:v>28.5</c:v>
                </c:pt>
                <c:pt idx="923">
                  <c:v>28.5</c:v>
                </c:pt>
                <c:pt idx="924">
                  <c:v>28.6</c:v>
                </c:pt>
                <c:pt idx="925">
                  <c:v>28.6</c:v>
                </c:pt>
                <c:pt idx="926">
                  <c:v>28.7</c:v>
                </c:pt>
                <c:pt idx="927">
                  <c:v>28.7</c:v>
                </c:pt>
                <c:pt idx="928">
                  <c:v>28.8</c:v>
                </c:pt>
                <c:pt idx="929">
                  <c:v>28.7</c:v>
                </c:pt>
                <c:pt idx="930">
                  <c:v>28.8</c:v>
                </c:pt>
                <c:pt idx="931">
                  <c:v>28.7</c:v>
                </c:pt>
                <c:pt idx="932">
                  <c:v>28.6</c:v>
                </c:pt>
                <c:pt idx="933">
                  <c:v>28.5</c:v>
                </c:pt>
                <c:pt idx="934">
                  <c:v>28.6</c:v>
                </c:pt>
                <c:pt idx="935">
                  <c:v>28.7</c:v>
                </c:pt>
                <c:pt idx="936">
                  <c:v>28.6</c:v>
                </c:pt>
                <c:pt idx="937">
                  <c:v>28.7</c:v>
                </c:pt>
                <c:pt idx="938">
                  <c:v>28.9</c:v>
                </c:pt>
                <c:pt idx="939">
                  <c:v>28.9</c:v>
                </c:pt>
                <c:pt idx="940">
                  <c:v>28.9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29.1</c:v>
                </c:pt>
                <c:pt idx="947">
                  <c:v>29.1</c:v>
                </c:pt>
                <c:pt idx="948">
                  <c:v>29.1</c:v>
                </c:pt>
                <c:pt idx="949">
                  <c:v>29.1</c:v>
                </c:pt>
                <c:pt idx="950">
                  <c:v>29.1</c:v>
                </c:pt>
                <c:pt idx="951">
                  <c:v>29.1</c:v>
                </c:pt>
                <c:pt idx="952">
                  <c:v>29</c:v>
                </c:pt>
                <c:pt idx="953">
                  <c:v>29</c:v>
                </c:pt>
                <c:pt idx="954">
                  <c:v>29</c:v>
                </c:pt>
                <c:pt idx="955">
                  <c:v>28.9</c:v>
                </c:pt>
                <c:pt idx="956">
                  <c:v>28.9</c:v>
                </c:pt>
                <c:pt idx="957">
                  <c:v>28.9</c:v>
                </c:pt>
                <c:pt idx="958">
                  <c:v>28.9</c:v>
                </c:pt>
                <c:pt idx="959">
                  <c:v>28.9</c:v>
                </c:pt>
                <c:pt idx="960">
                  <c:v>29</c:v>
                </c:pt>
                <c:pt idx="961">
                  <c:v>29</c:v>
                </c:pt>
                <c:pt idx="962">
                  <c:v>28.9</c:v>
                </c:pt>
                <c:pt idx="963">
                  <c:v>29</c:v>
                </c:pt>
                <c:pt idx="964">
                  <c:v>29</c:v>
                </c:pt>
                <c:pt idx="965">
                  <c:v>28.8</c:v>
                </c:pt>
                <c:pt idx="966">
                  <c:v>28.9</c:v>
                </c:pt>
                <c:pt idx="967">
                  <c:v>29</c:v>
                </c:pt>
                <c:pt idx="968">
                  <c:v>29.1</c:v>
                </c:pt>
                <c:pt idx="969">
                  <c:v>29.1</c:v>
                </c:pt>
                <c:pt idx="970">
                  <c:v>29.1</c:v>
                </c:pt>
                <c:pt idx="971">
                  <c:v>29</c:v>
                </c:pt>
                <c:pt idx="972">
                  <c:v>28.9</c:v>
                </c:pt>
                <c:pt idx="973">
                  <c:v>28.9</c:v>
                </c:pt>
                <c:pt idx="974">
                  <c:v>29</c:v>
                </c:pt>
                <c:pt idx="975">
                  <c:v>29</c:v>
                </c:pt>
                <c:pt idx="976">
                  <c:v>28.9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29.1</c:v>
                </c:pt>
                <c:pt idx="981">
                  <c:v>29.1</c:v>
                </c:pt>
                <c:pt idx="982">
                  <c:v>29.1</c:v>
                </c:pt>
                <c:pt idx="983">
                  <c:v>29.1</c:v>
                </c:pt>
                <c:pt idx="984">
                  <c:v>29</c:v>
                </c:pt>
                <c:pt idx="985">
                  <c:v>29.1</c:v>
                </c:pt>
                <c:pt idx="986">
                  <c:v>29.1</c:v>
                </c:pt>
                <c:pt idx="987">
                  <c:v>29.1</c:v>
                </c:pt>
                <c:pt idx="988">
                  <c:v>29</c:v>
                </c:pt>
                <c:pt idx="989">
                  <c:v>29</c:v>
                </c:pt>
                <c:pt idx="990">
                  <c:v>29.1</c:v>
                </c:pt>
                <c:pt idx="991">
                  <c:v>29.1</c:v>
                </c:pt>
                <c:pt idx="992">
                  <c:v>29.1</c:v>
                </c:pt>
                <c:pt idx="993">
                  <c:v>29.1</c:v>
                </c:pt>
                <c:pt idx="994">
                  <c:v>29</c:v>
                </c:pt>
                <c:pt idx="995">
                  <c:v>29.1</c:v>
                </c:pt>
                <c:pt idx="996">
                  <c:v>29.2</c:v>
                </c:pt>
                <c:pt idx="997">
                  <c:v>29</c:v>
                </c:pt>
                <c:pt idx="998">
                  <c:v>29</c:v>
                </c:pt>
                <c:pt idx="999">
                  <c:v>29.1</c:v>
                </c:pt>
                <c:pt idx="1000">
                  <c:v>29.1</c:v>
                </c:pt>
                <c:pt idx="1001">
                  <c:v>29.1</c:v>
                </c:pt>
                <c:pt idx="1002">
                  <c:v>29.1</c:v>
                </c:pt>
                <c:pt idx="1003">
                  <c:v>29.2</c:v>
                </c:pt>
                <c:pt idx="1004">
                  <c:v>29.2</c:v>
                </c:pt>
                <c:pt idx="1005">
                  <c:v>29.3</c:v>
                </c:pt>
                <c:pt idx="1006">
                  <c:v>29.3</c:v>
                </c:pt>
                <c:pt idx="1007">
                  <c:v>29.2</c:v>
                </c:pt>
                <c:pt idx="1008">
                  <c:v>29.2</c:v>
                </c:pt>
                <c:pt idx="1009">
                  <c:v>29.2</c:v>
                </c:pt>
                <c:pt idx="1010">
                  <c:v>29.2</c:v>
                </c:pt>
                <c:pt idx="1011">
                  <c:v>29.2</c:v>
                </c:pt>
                <c:pt idx="1012">
                  <c:v>29.1</c:v>
                </c:pt>
                <c:pt idx="1013">
                  <c:v>29.1</c:v>
                </c:pt>
                <c:pt idx="1014">
                  <c:v>29.1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28.9</c:v>
                </c:pt>
                <c:pt idx="1019">
                  <c:v>28.9</c:v>
                </c:pt>
                <c:pt idx="1020">
                  <c:v>28.9</c:v>
                </c:pt>
                <c:pt idx="1021">
                  <c:v>28.9</c:v>
                </c:pt>
                <c:pt idx="1022">
                  <c:v>28.9</c:v>
                </c:pt>
                <c:pt idx="1023">
                  <c:v>28.9</c:v>
                </c:pt>
                <c:pt idx="1024">
                  <c:v>28.9</c:v>
                </c:pt>
                <c:pt idx="1025">
                  <c:v>28.9</c:v>
                </c:pt>
                <c:pt idx="1026">
                  <c:v>28.8</c:v>
                </c:pt>
                <c:pt idx="1027">
                  <c:v>28.8</c:v>
                </c:pt>
                <c:pt idx="1028">
                  <c:v>28.8</c:v>
                </c:pt>
                <c:pt idx="1029">
                  <c:v>28.8</c:v>
                </c:pt>
                <c:pt idx="1030">
                  <c:v>28.7</c:v>
                </c:pt>
                <c:pt idx="1031">
                  <c:v>28.7</c:v>
                </c:pt>
                <c:pt idx="1032">
                  <c:v>28.7</c:v>
                </c:pt>
                <c:pt idx="1033">
                  <c:v>28.7</c:v>
                </c:pt>
                <c:pt idx="1034">
                  <c:v>28.6</c:v>
                </c:pt>
                <c:pt idx="1035">
                  <c:v>28.6</c:v>
                </c:pt>
                <c:pt idx="1036">
                  <c:v>28.6</c:v>
                </c:pt>
                <c:pt idx="1037">
                  <c:v>28.5</c:v>
                </c:pt>
                <c:pt idx="1038">
                  <c:v>28.5</c:v>
                </c:pt>
                <c:pt idx="1039">
                  <c:v>28.5</c:v>
                </c:pt>
                <c:pt idx="1040">
                  <c:v>28.5</c:v>
                </c:pt>
                <c:pt idx="1041">
                  <c:v>28.5</c:v>
                </c:pt>
                <c:pt idx="1042">
                  <c:v>28.5</c:v>
                </c:pt>
                <c:pt idx="1043">
                  <c:v>28.5</c:v>
                </c:pt>
                <c:pt idx="1044">
                  <c:v>28.5</c:v>
                </c:pt>
                <c:pt idx="1045">
                  <c:v>28.6</c:v>
                </c:pt>
                <c:pt idx="1046">
                  <c:v>28.5</c:v>
                </c:pt>
                <c:pt idx="1047">
                  <c:v>28.6</c:v>
                </c:pt>
                <c:pt idx="1048">
                  <c:v>28.6</c:v>
                </c:pt>
                <c:pt idx="1049">
                  <c:v>28.7</c:v>
                </c:pt>
                <c:pt idx="1050">
                  <c:v>28.7</c:v>
                </c:pt>
                <c:pt idx="1051">
                  <c:v>28.8</c:v>
                </c:pt>
                <c:pt idx="1052">
                  <c:v>29</c:v>
                </c:pt>
                <c:pt idx="1053">
                  <c:v>29</c:v>
                </c:pt>
                <c:pt idx="1054">
                  <c:v>29.2</c:v>
                </c:pt>
                <c:pt idx="1055">
                  <c:v>29.2</c:v>
                </c:pt>
                <c:pt idx="1056">
                  <c:v>29.4</c:v>
                </c:pt>
                <c:pt idx="1057">
                  <c:v>29.4</c:v>
                </c:pt>
                <c:pt idx="1058">
                  <c:v>29.6</c:v>
                </c:pt>
                <c:pt idx="1059">
                  <c:v>29.6</c:v>
                </c:pt>
                <c:pt idx="1060">
                  <c:v>29.7</c:v>
                </c:pt>
                <c:pt idx="1061">
                  <c:v>24</c:v>
                </c:pt>
                <c:pt idx="1062">
                  <c:v>18.3</c:v>
                </c:pt>
                <c:pt idx="1063">
                  <c:v>16.3</c:v>
                </c:pt>
                <c:pt idx="1064">
                  <c:v>14.3</c:v>
                </c:pt>
                <c:pt idx="1065">
                  <c:v>13.4</c:v>
                </c:pt>
                <c:pt idx="1066">
                  <c:v>13.5</c:v>
                </c:pt>
                <c:pt idx="1067">
                  <c:v>13.5</c:v>
                </c:pt>
                <c:pt idx="1068">
                  <c:v>12.9</c:v>
                </c:pt>
                <c:pt idx="1069">
                  <c:v>13.2</c:v>
                </c:pt>
                <c:pt idx="1070">
                  <c:v>12.6</c:v>
                </c:pt>
                <c:pt idx="1071">
                  <c:v>12.4</c:v>
                </c:pt>
                <c:pt idx="1072">
                  <c:v>12.9</c:v>
                </c:pt>
                <c:pt idx="1073">
                  <c:v>12.1</c:v>
                </c:pt>
                <c:pt idx="1074">
                  <c:v>12</c:v>
                </c:pt>
                <c:pt idx="1075">
                  <c:v>11.6</c:v>
                </c:pt>
                <c:pt idx="1076">
                  <c:v>11.6</c:v>
                </c:pt>
                <c:pt idx="1077">
                  <c:v>12</c:v>
                </c:pt>
                <c:pt idx="1078">
                  <c:v>11.9</c:v>
                </c:pt>
                <c:pt idx="1079">
                  <c:v>12</c:v>
                </c:pt>
                <c:pt idx="1080">
                  <c:v>11.8</c:v>
                </c:pt>
                <c:pt idx="1081">
                  <c:v>12.7</c:v>
                </c:pt>
                <c:pt idx="1082">
                  <c:v>11.6</c:v>
                </c:pt>
                <c:pt idx="1083">
                  <c:v>11.2</c:v>
                </c:pt>
                <c:pt idx="1084">
                  <c:v>12.1</c:v>
                </c:pt>
                <c:pt idx="1085">
                  <c:v>11.3</c:v>
                </c:pt>
                <c:pt idx="1086">
                  <c:v>11.4</c:v>
                </c:pt>
                <c:pt idx="1087">
                  <c:v>11.4</c:v>
                </c:pt>
                <c:pt idx="1088">
                  <c:v>12.4</c:v>
                </c:pt>
                <c:pt idx="1089">
                  <c:v>13</c:v>
                </c:pt>
                <c:pt idx="1090">
                  <c:v>11.6</c:v>
                </c:pt>
                <c:pt idx="1091">
                  <c:v>11.9</c:v>
                </c:pt>
                <c:pt idx="1092">
                  <c:v>11.4</c:v>
                </c:pt>
                <c:pt idx="1093">
                  <c:v>12</c:v>
                </c:pt>
                <c:pt idx="1094">
                  <c:v>13.3</c:v>
                </c:pt>
                <c:pt idx="1095">
                  <c:v>11.6</c:v>
                </c:pt>
                <c:pt idx="1096">
                  <c:v>12.8</c:v>
                </c:pt>
                <c:pt idx="1097">
                  <c:v>12.9</c:v>
                </c:pt>
                <c:pt idx="1098">
                  <c:v>13.2</c:v>
                </c:pt>
                <c:pt idx="1099">
                  <c:v>12.4</c:v>
                </c:pt>
                <c:pt idx="1100">
                  <c:v>12.4</c:v>
                </c:pt>
                <c:pt idx="1101">
                  <c:v>12.8</c:v>
                </c:pt>
                <c:pt idx="1102">
                  <c:v>12.7</c:v>
                </c:pt>
                <c:pt idx="1103">
                  <c:v>12.1</c:v>
                </c:pt>
                <c:pt idx="1104">
                  <c:v>13.8</c:v>
                </c:pt>
                <c:pt idx="1105">
                  <c:v>13</c:v>
                </c:pt>
                <c:pt idx="1106">
                  <c:v>12.2</c:v>
                </c:pt>
                <c:pt idx="1107">
                  <c:v>13.1</c:v>
                </c:pt>
                <c:pt idx="1108">
                  <c:v>12.3</c:v>
                </c:pt>
                <c:pt idx="1109">
                  <c:v>11.7</c:v>
                </c:pt>
                <c:pt idx="1110">
                  <c:v>12.5</c:v>
                </c:pt>
                <c:pt idx="1111">
                  <c:v>13.3</c:v>
                </c:pt>
                <c:pt idx="1112">
                  <c:v>13</c:v>
                </c:pt>
                <c:pt idx="1113">
                  <c:v>11.9</c:v>
                </c:pt>
                <c:pt idx="1114">
                  <c:v>12.6</c:v>
                </c:pt>
                <c:pt idx="1115">
                  <c:v>12.1</c:v>
                </c:pt>
                <c:pt idx="1116">
                  <c:v>13.5</c:v>
                </c:pt>
                <c:pt idx="1117">
                  <c:v>13.5</c:v>
                </c:pt>
                <c:pt idx="1118">
                  <c:v>12.7</c:v>
                </c:pt>
                <c:pt idx="1119">
                  <c:v>12.9</c:v>
                </c:pt>
                <c:pt idx="1120">
                  <c:v>13.6</c:v>
                </c:pt>
                <c:pt idx="1121">
                  <c:v>12.5</c:v>
                </c:pt>
                <c:pt idx="1122">
                  <c:v>12.7</c:v>
                </c:pt>
                <c:pt idx="1123">
                  <c:v>12.8</c:v>
                </c:pt>
                <c:pt idx="1124">
                  <c:v>13.1</c:v>
                </c:pt>
                <c:pt idx="1125">
                  <c:v>13.2</c:v>
                </c:pt>
                <c:pt idx="1126">
                  <c:v>12.8</c:v>
                </c:pt>
                <c:pt idx="1127">
                  <c:v>13.2</c:v>
                </c:pt>
                <c:pt idx="1128">
                  <c:v>12.5</c:v>
                </c:pt>
                <c:pt idx="1129">
                  <c:v>13.5</c:v>
                </c:pt>
                <c:pt idx="1130">
                  <c:v>13.2</c:v>
                </c:pt>
                <c:pt idx="1131">
                  <c:v>13.2</c:v>
                </c:pt>
                <c:pt idx="1132">
                  <c:v>13.3</c:v>
                </c:pt>
                <c:pt idx="1133">
                  <c:v>12.9</c:v>
                </c:pt>
                <c:pt idx="1134">
                  <c:v>13.1</c:v>
                </c:pt>
                <c:pt idx="1135">
                  <c:v>18</c:v>
                </c:pt>
                <c:pt idx="1136">
                  <c:v>20.6</c:v>
                </c:pt>
                <c:pt idx="1137">
                  <c:v>22</c:v>
                </c:pt>
                <c:pt idx="1138">
                  <c:v>22.5</c:v>
                </c:pt>
                <c:pt idx="1139">
                  <c:v>23</c:v>
                </c:pt>
                <c:pt idx="1140">
                  <c:v>23.4</c:v>
                </c:pt>
                <c:pt idx="1141">
                  <c:v>23.7</c:v>
                </c:pt>
                <c:pt idx="1142">
                  <c:v>23.9</c:v>
                </c:pt>
                <c:pt idx="1143">
                  <c:v>24.1</c:v>
                </c:pt>
                <c:pt idx="1144">
                  <c:v>24.3</c:v>
                </c:pt>
                <c:pt idx="1145">
                  <c:v>24.4</c:v>
                </c:pt>
                <c:pt idx="1146">
                  <c:v>24.6</c:v>
                </c:pt>
                <c:pt idx="1147">
                  <c:v>24.8</c:v>
                </c:pt>
                <c:pt idx="1148">
                  <c:v>24.9</c:v>
                </c:pt>
                <c:pt idx="1149">
                  <c:v>25.1</c:v>
                </c:pt>
                <c:pt idx="1150">
                  <c:v>25.2</c:v>
                </c:pt>
                <c:pt idx="1151">
                  <c:v>25.2</c:v>
                </c:pt>
                <c:pt idx="1152">
                  <c:v>25.4</c:v>
                </c:pt>
                <c:pt idx="1153">
                  <c:v>25.5</c:v>
                </c:pt>
                <c:pt idx="1154">
                  <c:v>25.6</c:v>
                </c:pt>
                <c:pt idx="1155">
                  <c:v>25.7</c:v>
                </c:pt>
                <c:pt idx="1156">
                  <c:v>25.9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26.1</c:v>
                </c:pt>
                <c:pt idx="1161">
                  <c:v>26.1</c:v>
                </c:pt>
                <c:pt idx="1162">
                  <c:v>26.2</c:v>
                </c:pt>
                <c:pt idx="1163">
                  <c:v>26.2</c:v>
                </c:pt>
                <c:pt idx="1164">
                  <c:v>26.3</c:v>
                </c:pt>
                <c:pt idx="1165">
                  <c:v>26.3</c:v>
                </c:pt>
                <c:pt idx="1166">
                  <c:v>26.3</c:v>
                </c:pt>
                <c:pt idx="1167">
                  <c:v>26.4</c:v>
                </c:pt>
                <c:pt idx="1168">
                  <c:v>26.4</c:v>
                </c:pt>
                <c:pt idx="1169">
                  <c:v>26.4</c:v>
                </c:pt>
                <c:pt idx="1170">
                  <c:v>26.4</c:v>
                </c:pt>
                <c:pt idx="1171">
                  <c:v>26.5</c:v>
                </c:pt>
                <c:pt idx="1172">
                  <c:v>26.5</c:v>
                </c:pt>
                <c:pt idx="1173">
                  <c:v>26.5</c:v>
                </c:pt>
                <c:pt idx="1174">
                  <c:v>26.5</c:v>
                </c:pt>
                <c:pt idx="1175">
                  <c:v>26.6</c:v>
                </c:pt>
                <c:pt idx="1176">
                  <c:v>26.6</c:v>
                </c:pt>
                <c:pt idx="1177">
                  <c:v>26.7</c:v>
                </c:pt>
                <c:pt idx="1178">
                  <c:v>26.7</c:v>
                </c:pt>
                <c:pt idx="1179">
                  <c:v>26.7</c:v>
                </c:pt>
                <c:pt idx="1180">
                  <c:v>26.7</c:v>
                </c:pt>
                <c:pt idx="1181">
                  <c:v>26.8</c:v>
                </c:pt>
                <c:pt idx="1182">
                  <c:v>26.8</c:v>
                </c:pt>
                <c:pt idx="1183">
                  <c:v>26.7</c:v>
                </c:pt>
                <c:pt idx="1184">
                  <c:v>26.8</c:v>
                </c:pt>
                <c:pt idx="1185">
                  <c:v>26.9</c:v>
                </c:pt>
                <c:pt idx="1186">
                  <c:v>26.8</c:v>
                </c:pt>
                <c:pt idx="1187">
                  <c:v>26.9</c:v>
                </c:pt>
                <c:pt idx="1188">
                  <c:v>26.9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26.9</c:v>
                </c:pt>
                <c:pt idx="1193">
                  <c:v>27</c:v>
                </c:pt>
                <c:pt idx="1194">
                  <c:v>27</c:v>
                </c:pt>
                <c:pt idx="1195">
                  <c:v>27.1</c:v>
                </c:pt>
                <c:pt idx="1196">
                  <c:v>27.2</c:v>
                </c:pt>
                <c:pt idx="1197">
                  <c:v>27.2</c:v>
                </c:pt>
                <c:pt idx="1198">
                  <c:v>27.2</c:v>
                </c:pt>
                <c:pt idx="1199">
                  <c:v>27.2</c:v>
                </c:pt>
                <c:pt idx="1200">
                  <c:v>27.2</c:v>
                </c:pt>
                <c:pt idx="1201">
                  <c:v>27.2</c:v>
                </c:pt>
                <c:pt idx="1202">
                  <c:v>27.1</c:v>
                </c:pt>
                <c:pt idx="1203">
                  <c:v>27.1</c:v>
                </c:pt>
                <c:pt idx="1204">
                  <c:v>27.2</c:v>
                </c:pt>
                <c:pt idx="1205">
                  <c:v>23.1</c:v>
                </c:pt>
                <c:pt idx="1206">
                  <c:v>17.100000000000001</c:v>
                </c:pt>
                <c:pt idx="1207">
                  <c:v>14</c:v>
                </c:pt>
                <c:pt idx="1208">
                  <c:v>12.8</c:v>
                </c:pt>
                <c:pt idx="1209">
                  <c:v>11.6</c:v>
                </c:pt>
                <c:pt idx="1210">
                  <c:v>11.5</c:v>
                </c:pt>
                <c:pt idx="1211">
                  <c:v>10.9</c:v>
                </c:pt>
                <c:pt idx="1212">
                  <c:v>11.2</c:v>
                </c:pt>
                <c:pt idx="1213">
                  <c:v>10.9</c:v>
                </c:pt>
                <c:pt idx="1214">
                  <c:v>11.4</c:v>
                </c:pt>
                <c:pt idx="1215">
                  <c:v>11.9</c:v>
                </c:pt>
                <c:pt idx="1216">
                  <c:v>11.6</c:v>
                </c:pt>
                <c:pt idx="1217">
                  <c:v>11.8</c:v>
                </c:pt>
                <c:pt idx="1218">
                  <c:v>12.4</c:v>
                </c:pt>
                <c:pt idx="1219">
                  <c:v>12.7</c:v>
                </c:pt>
                <c:pt idx="1220">
                  <c:v>13.1</c:v>
                </c:pt>
                <c:pt idx="1221">
                  <c:v>13.2</c:v>
                </c:pt>
                <c:pt idx="1222">
                  <c:v>13.2</c:v>
                </c:pt>
                <c:pt idx="1223">
                  <c:v>13.1</c:v>
                </c:pt>
                <c:pt idx="1224">
                  <c:v>13.3</c:v>
                </c:pt>
                <c:pt idx="1225">
                  <c:v>12.6</c:v>
                </c:pt>
                <c:pt idx="1226">
                  <c:v>12.4</c:v>
                </c:pt>
                <c:pt idx="1227">
                  <c:v>13.1</c:v>
                </c:pt>
                <c:pt idx="1228">
                  <c:v>12.6</c:v>
                </c:pt>
                <c:pt idx="1229">
                  <c:v>11.9</c:v>
                </c:pt>
                <c:pt idx="1230">
                  <c:v>12.7</c:v>
                </c:pt>
                <c:pt idx="1231">
                  <c:v>12.7</c:v>
                </c:pt>
                <c:pt idx="1232">
                  <c:v>12.7</c:v>
                </c:pt>
                <c:pt idx="1233">
                  <c:v>13.1</c:v>
                </c:pt>
                <c:pt idx="1234">
                  <c:v>13.2</c:v>
                </c:pt>
                <c:pt idx="1235">
                  <c:v>12.6</c:v>
                </c:pt>
                <c:pt idx="1236">
                  <c:v>13.2</c:v>
                </c:pt>
                <c:pt idx="1237">
                  <c:v>12.8</c:v>
                </c:pt>
                <c:pt idx="1238">
                  <c:v>12.6</c:v>
                </c:pt>
                <c:pt idx="1239">
                  <c:v>13.1</c:v>
                </c:pt>
                <c:pt idx="1240">
                  <c:v>12.9</c:v>
                </c:pt>
                <c:pt idx="1241">
                  <c:v>12.9</c:v>
                </c:pt>
                <c:pt idx="1242">
                  <c:v>12</c:v>
                </c:pt>
                <c:pt idx="1243">
                  <c:v>13.1</c:v>
                </c:pt>
                <c:pt idx="1244">
                  <c:v>12.8</c:v>
                </c:pt>
                <c:pt idx="1245">
                  <c:v>12.6</c:v>
                </c:pt>
                <c:pt idx="1246">
                  <c:v>13</c:v>
                </c:pt>
                <c:pt idx="1247">
                  <c:v>13.3</c:v>
                </c:pt>
                <c:pt idx="1248">
                  <c:v>13.2</c:v>
                </c:pt>
                <c:pt idx="1249">
                  <c:v>13.2</c:v>
                </c:pt>
                <c:pt idx="1250">
                  <c:v>14.3</c:v>
                </c:pt>
                <c:pt idx="1251">
                  <c:v>17.600000000000001</c:v>
                </c:pt>
                <c:pt idx="1252">
                  <c:v>19.2</c:v>
                </c:pt>
                <c:pt idx="1253">
                  <c:v>20.2</c:v>
                </c:pt>
                <c:pt idx="1254">
                  <c:v>20.8</c:v>
                </c:pt>
                <c:pt idx="1255">
                  <c:v>21.2</c:v>
                </c:pt>
                <c:pt idx="1256">
                  <c:v>21.4</c:v>
                </c:pt>
                <c:pt idx="1257">
                  <c:v>21.6</c:v>
                </c:pt>
                <c:pt idx="1258">
                  <c:v>21.8</c:v>
                </c:pt>
                <c:pt idx="1259">
                  <c:v>22</c:v>
                </c:pt>
                <c:pt idx="1260">
                  <c:v>22.2</c:v>
                </c:pt>
                <c:pt idx="1261">
                  <c:v>22.3</c:v>
                </c:pt>
                <c:pt idx="1262">
                  <c:v>22.4</c:v>
                </c:pt>
                <c:pt idx="1263">
                  <c:v>22.4</c:v>
                </c:pt>
                <c:pt idx="1264">
                  <c:v>22.4</c:v>
                </c:pt>
                <c:pt idx="1265">
                  <c:v>22.4</c:v>
                </c:pt>
                <c:pt idx="1266">
                  <c:v>22.5</c:v>
                </c:pt>
                <c:pt idx="1267">
                  <c:v>22.6</c:v>
                </c:pt>
                <c:pt idx="1268">
                  <c:v>22.6</c:v>
                </c:pt>
                <c:pt idx="1269">
                  <c:v>22.7</c:v>
                </c:pt>
                <c:pt idx="1270">
                  <c:v>22.7</c:v>
                </c:pt>
                <c:pt idx="1271">
                  <c:v>22.7</c:v>
                </c:pt>
                <c:pt idx="1272">
                  <c:v>22.7</c:v>
                </c:pt>
                <c:pt idx="1273">
                  <c:v>22.7</c:v>
                </c:pt>
                <c:pt idx="1274">
                  <c:v>22.7</c:v>
                </c:pt>
                <c:pt idx="1275">
                  <c:v>22.8</c:v>
                </c:pt>
                <c:pt idx="1276">
                  <c:v>22.7</c:v>
                </c:pt>
                <c:pt idx="1277">
                  <c:v>22.8</c:v>
                </c:pt>
                <c:pt idx="1278">
                  <c:v>22.8</c:v>
                </c:pt>
                <c:pt idx="1279">
                  <c:v>22.6</c:v>
                </c:pt>
                <c:pt idx="1280">
                  <c:v>23.3</c:v>
                </c:pt>
                <c:pt idx="1281">
                  <c:v>23.9</c:v>
                </c:pt>
                <c:pt idx="1282">
                  <c:v>24.1</c:v>
                </c:pt>
                <c:pt idx="1283">
                  <c:v>24.3</c:v>
                </c:pt>
                <c:pt idx="1284">
                  <c:v>24.5</c:v>
                </c:pt>
                <c:pt idx="1285">
                  <c:v>24.7</c:v>
                </c:pt>
                <c:pt idx="1286">
                  <c:v>24.8</c:v>
                </c:pt>
                <c:pt idx="1287">
                  <c:v>25</c:v>
                </c:pt>
                <c:pt idx="1288">
                  <c:v>25.1</c:v>
                </c:pt>
                <c:pt idx="1289">
                  <c:v>25.3</c:v>
                </c:pt>
                <c:pt idx="1290">
                  <c:v>25.4</c:v>
                </c:pt>
                <c:pt idx="1291">
                  <c:v>25.5</c:v>
                </c:pt>
                <c:pt idx="1292">
                  <c:v>25.6</c:v>
                </c:pt>
                <c:pt idx="1293">
                  <c:v>25.7</c:v>
                </c:pt>
                <c:pt idx="1294">
                  <c:v>25.9</c:v>
                </c:pt>
                <c:pt idx="1295">
                  <c:v>26</c:v>
                </c:pt>
                <c:pt idx="1296">
                  <c:v>26</c:v>
                </c:pt>
                <c:pt idx="1297">
                  <c:v>26.1</c:v>
                </c:pt>
                <c:pt idx="1298">
                  <c:v>26.2</c:v>
                </c:pt>
                <c:pt idx="1299">
                  <c:v>26.3</c:v>
                </c:pt>
                <c:pt idx="1300">
                  <c:v>26.3</c:v>
                </c:pt>
                <c:pt idx="1301">
                  <c:v>26.3</c:v>
                </c:pt>
                <c:pt idx="1302">
                  <c:v>26.4</c:v>
                </c:pt>
                <c:pt idx="1303">
                  <c:v>26.4</c:v>
                </c:pt>
                <c:pt idx="1304">
                  <c:v>26.5</c:v>
                </c:pt>
                <c:pt idx="1305">
                  <c:v>26.5</c:v>
                </c:pt>
                <c:pt idx="1306">
                  <c:v>26.5</c:v>
                </c:pt>
                <c:pt idx="1307">
                  <c:v>26.6</c:v>
                </c:pt>
                <c:pt idx="1308">
                  <c:v>26.5</c:v>
                </c:pt>
                <c:pt idx="1309">
                  <c:v>26.6</c:v>
                </c:pt>
                <c:pt idx="1310">
                  <c:v>26.7</c:v>
                </c:pt>
                <c:pt idx="1311">
                  <c:v>26.7</c:v>
                </c:pt>
                <c:pt idx="1312">
                  <c:v>26.7</c:v>
                </c:pt>
                <c:pt idx="1313">
                  <c:v>26.8</c:v>
                </c:pt>
                <c:pt idx="1314">
                  <c:v>26.8</c:v>
                </c:pt>
                <c:pt idx="1315">
                  <c:v>26.8</c:v>
                </c:pt>
                <c:pt idx="1316">
                  <c:v>26.8</c:v>
                </c:pt>
                <c:pt idx="1317">
                  <c:v>26.9</c:v>
                </c:pt>
                <c:pt idx="1318">
                  <c:v>26.8</c:v>
                </c:pt>
                <c:pt idx="1319">
                  <c:v>26.9</c:v>
                </c:pt>
                <c:pt idx="1320">
                  <c:v>26.9</c:v>
                </c:pt>
                <c:pt idx="1321">
                  <c:v>26.9</c:v>
                </c:pt>
                <c:pt idx="1322">
                  <c:v>26.8</c:v>
                </c:pt>
                <c:pt idx="1323">
                  <c:v>26.9</c:v>
                </c:pt>
                <c:pt idx="1324">
                  <c:v>26.9</c:v>
                </c:pt>
                <c:pt idx="1325">
                  <c:v>26.9</c:v>
                </c:pt>
                <c:pt idx="1326">
                  <c:v>26.9</c:v>
                </c:pt>
                <c:pt idx="1327">
                  <c:v>26.9</c:v>
                </c:pt>
                <c:pt idx="1328">
                  <c:v>26.9</c:v>
                </c:pt>
                <c:pt idx="1329">
                  <c:v>26.9</c:v>
                </c:pt>
                <c:pt idx="1330">
                  <c:v>26.8</c:v>
                </c:pt>
                <c:pt idx="1331">
                  <c:v>26.8</c:v>
                </c:pt>
                <c:pt idx="1332">
                  <c:v>26.8</c:v>
                </c:pt>
                <c:pt idx="1333">
                  <c:v>26.9</c:v>
                </c:pt>
                <c:pt idx="1334">
                  <c:v>26.9</c:v>
                </c:pt>
                <c:pt idx="1335">
                  <c:v>26.8</c:v>
                </c:pt>
                <c:pt idx="1336">
                  <c:v>26.9</c:v>
                </c:pt>
                <c:pt idx="1337">
                  <c:v>26.9</c:v>
                </c:pt>
                <c:pt idx="1338">
                  <c:v>26.9</c:v>
                </c:pt>
                <c:pt idx="1339">
                  <c:v>26.9</c:v>
                </c:pt>
                <c:pt idx="1340">
                  <c:v>26.8</c:v>
                </c:pt>
                <c:pt idx="1341">
                  <c:v>26.8</c:v>
                </c:pt>
                <c:pt idx="1342">
                  <c:v>26.7</c:v>
                </c:pt>
                <c:pt idx="1343">
                  <c:v>26.7</c:v>
                </c:pt>
                <c:pt idx="1344">
                  <c:v>26.7</c:v>
                </c:pt>
                <c:pt idx="1345">
                  <c:v>26.7</c:v>
                </c:pt>
                <c:pt idx="1346">
                  <c:v>26.7</c:v>
                </c:pt>
                <c:pt idx="1347">
                  <c:v>26.7</c:v>
                </c:pt>
                <c:pt idx="1348">
                  <c:v>26.7</c:v>
                </c:pt>
                <c:pt idx="1349">
                  <c:v>26.7</c:v>
                </c:pt>
                <c:pt idx="1350">
                  <c:v>26.7</c:v>
                </c:pt>
                <c:pt idx="1351">
                  <c:v>24.4</c:v>
                </c:pt>
                <c:pt idx="1352">
                  <c:v>24.1</c:v>
                </c:pt>
                <c:pt idx="1353">
                  <c:v>24.7</c:v>
                </c:pt>
                <c:pt idx="1354">
                  <c:v>24.9</c:v>
                </c:pt>
                <c:pt idx="1355">
                  <c:v>25</c:v>
                </c:pt>
                <c:pt idx="1356">
                  <c:v>24.8</c:v>
                </c:pt>
                <c:pt idx="1357">
                  <c:v>24.8</c:v>
                </c:pt>
                <c:pt idx="1358">
                  <c:v>24.8</c:v>
                </c:pt>
                <c:pt idx="1359">
                  <c:v>24.6</c:v>
                </c:pt>
                <c:pt idx="1360">
                  <c:v>24.6</c:v>
                </c:pt>
                <c:pt idx="1361">
                  <c:v>24.5</c:v>
                </c:pt>
                <c:pt idx="1362">
                  <c:v>24.4</c:v>
                </c:pt>
                <c:pt idx="1363">
                  <c:v>24.4</c:v>
                </c:pt>
                <c:pt idx="1364">
                  <c:v>24.3</c:v>
                </c:pt>
                <c:pt idx="1365">
                  <c:v>24.1</c:v>
                </c:pt>
                <c:pt idx="1366">
                  <c:v>24.3</c:v>
                </c:pt>
                <c:pt idx="1367">
                  <c:v>24.4</c:v>
                </c:pt>
                <c:pt idx="1368">
                  <c:v>24.4</c:v>
                </c:pt>
                <c:pt idx="1369">
                  <c:v>24.3</c:v>
                </c:pt>
                <c:pt idx="1370">
                  <c:v>24.3</c:v>
                </c:pt>
                <c:pt idx="1371">
                  <c:v>24.3</c:v>
                </c:pt>
                <c:pt idx="1372">
                  <c:v>24.3</c:v>
                </c:pt>
                <c:pt idx="1373">
                  <c:v>24.2</c:v>
                </c:pt>
                <c:pt idx="1374">
                  <c:v>24.2</c:v>
                </c:pt>
                <c:pt idx="1375">
                  <c:v>24.2</c:v>
                </c:pt>
                <c:pt idx="1376">
                  <c:v>24.1</c:v>
                </c:pt>
                <c:pt idx="1377">
                  <c:v>24.2</c:v>
                </c:pt>
                <c:pt idx="1378">
                  <c:v>24.3</c:v>
                </c:pt>
                <c:pt idx="1379">
                  <c:v>24.1</c:v>
                </c:pt>
                <c:pt idx="1380">
                  <c:v>24.2</c:v>
                </c:pt>
                <c:pt idx="1381">
                  <c:v>24.1</c:v>
                </c:pt>
                <c:pt idx="1382">
                  <c:v>24.2</c:v>
                </c:pt>
                <c:pt idx="1383">
                  <c:v>24.1</c:v>
                </c:pt>
                <c:pt idx="1384">
                  <c:v>24.1</c:v>
                </c:pt>
                <c:pt idx="1385">
                  <c:v>24.1</c:v>
                </c:pt>
                <c:pt idx="1386">
                  <c:v>24.3</c:v>
                </c:pt>
                <c:pt idx="1387">
                  <c:v>24.5</c:v>
                </c:pt>
                <c:pt idx="1388">
                  <c:v>24.4</c:v>
                </c:pt>
                <c:pt idx="1389">
                  <c:v>24.6</c:v>
                </c:pt>
                <c:pt idx="1390">
                  <c:v>24.6</c:v>
                </c:pt>
                <c:pt idx="1391">
                  <c:v>24.5</c:v>
                </c:pt>
                <c:pt idx="1392">
                  <c:v>24.7</c:v>
                </c:pt>
                <c:pt idx="1393">
                  <c:v>24.7</c:v>
                </c:pt>
                <c:pt idx="1394">
                  <c:v>24.8</c:v>
                </c:pt>
                <c:pt idx="1395">
                  <c:v>24.6</c:v>
                </c:pt>
                <c:pt idx="1396">
                  <c:v>24.8</c:v>
                </c:pt>
                <c:pt idx="1397">
                  <c:v>24.8</c:v>
                </c:pt>
                <c:pt idx="1398">
                  <c:v>24.7</c:v>
                </c:pt>
                <c:pt idx="1399">
                  <c:v>24.7</c:v>
                </c:pt>
                <c:pt idx="1400">
                  <c:v>24.7</c:v>
                </c:pt>
                <c:pt idx="1401">
                  <c:v>24.7</c:v>
                </c:pt>
                <c:pt idx="1402">
                  <c:v>24.7</c:v>
                </c:pt>
                <c:pt idx="1403">
                  <c:v>24.7</c:v>
                </c:pt>
                <c:pt idx="1404">
                  <c:v>24.8</c:v>
                </c:pt>
                <c:pt idx="1405">
                  <c:v>24.8</c:v>
                </c:pt>
                <c:pt idx="1406">
                  <c:v>24.8</c:v>
                </c:pt>
                <c:pt idx="1407">
                  <c:v>24.7</c:v>
                </c:pt>
                <c:pt idx="1408">
                  <c:v>24.7</c:v>
                </c:pt>
                <c:pt idx="1409">
                  <c:v>24.7</c:v>
                </c:pt>
                <c:pt idx="1410">
                  <c:v>24.4</c:v>
                </c:pt>
                <c:pt idx="1411">
                  <c:v>24.2</c:v>
                </c:pt>
                <c:pt idx="1412">
                  <c:v>24.1</c:v>
                </c:pt>
                <c:pt idx="1413">
                  <c:v>24</c:v>
                </c:pt>
                <c:pt idx="1414">
                  <c:v>23.9</c:v>
                </c:pt>
                <c:pt idx="1415">
                  <c:v>23.9</c:v>
                </c:pt>
                <c:pt idx="1416">
                  <c:v>23.8</c:v>
                </c:pt>
                <c:pt idx="1417">
                  <c:v>23.7</c:v>
                </c:pt>
                <c:pt idx="1418">
                  <c:v>23.7</c:v>
                </c:pt>
                <c:pt idx="1419">
                  <c:v>23.7</c:v>
                </c:pt>
                <c:pt idx="1420">
                  <c:v>23.7</c:v>
                </c:pt>
                <c:pt idx="1421">
                  <c:v>23.6</c:v>
                </c:pt>
                <c:pt idx="1422">
                  <c:v>23.7</c:v>
                </c:pt>
                <c:pt idx="1423">
                  <c:v>23.1</c:v>
                </c:pt>
                <c:pt idx="1424">
                  <c:v>23.7</c:v>
                </c:pt>
                <c:pt idx="1425">
                  <c:v>24.3</c:v>
                </c:pt>
                <c:pt idx="1426">
                  <c:v>24.6</c:v>
                </c:pt>
                <c:pt idx="1427">
                  <c:v>24.8</c:v>
                </c:pt>
                <c:pt idx="1428">
                  <c:v>25.1</c:v>
                </c:pt>
                <c:pt idx="1429">
                  <c:v>25.2</c:v>
                </c:pt>
                <c:pt idx="1430">
                  <c:v>25.4</c:v>
                </c:pt>
                <c:pt idx="1431">
                  <c:v>25.6</c:v>
                </c:pt>
                <c:pt idx="1432">
                  <c:v>25.7</c:v>
                </c:pt>
                <c:pt idx="1433">
                  <c:v>25.8</c:v>
                </c:pt>
                <c:pt idx="1434">
                  <c:v>25.9</c:v>
                </c:pt>
                <c:pt idx="1435">
                  <c:v>26</c:v>
                </c:pt>
                <c:pt idx="1436">
                  <c:v>26.1</c:v>
                </c:pt>
                <c:pt idx="1437">
                  <c:v>26.2</c:v>
                </c:pt>
                <c:pt idx="1438">
                  <c:v>26.3</c:v>
                </c:pt>
                <c:pt idx="1439">
                  <c:v>26.3</c:v>
                </c:pt>
                <c:pt idx="1440">
                  <c:v>26.4</c:v>
                </c:pt>
                <c:pt idx="1441">
                  <c:v>26.4</c:v>
                </c:pt>
                <c:pt idx="1442">
                  <c:v>26.5</c:v>
                </c:pt>
                <c:pt idx="1443">
                  <c:v>26.5</c:v>
                </c:pt>
                <c:pt idx="1444">
                  <c:v>26.6</c:v>
                </c:pt>
                <c:pt idx="1445">
                  <c:v>26.6</c:v>
                </c:pt>
                <c:pt idx="1446">
                  <c:v>26.7</c:v>
                </c:pt>
                <c:pt idx="1447">
                  <c:v>26.7</c:v>
                </c:pt>
                <c:pt idx="1448">
                  <c:v>26.8</c:v>
                </c:pt>
                <c:pt idx="1449">
                  <c:v>26.8</c:v>
                </c:pt>
                <c:pt idx="1450">
                  <c:v>26.8</c:v>
                </c:pt>
                <c:pt idx="1451">
                  <c:v>26.8</c:v>
                </c:pt>
                <c:pt idx="1452">
                  <c:v>26.9</c:v>
                </c:pt>
                <c:pt idx="1453">
                  <c:v>26.9</c:v>
                </c:pt>
                <c:pt idx="1454">
                  <c:v>26.9</c:v>
                </c:pt>
                <c:pt idx="1455">
                  <c:v>26.9</c:v>
                </c:pt>
                <c:pt idx="1456">
                  <c:v>26.9</c:v>
                </c:pt>
                <c:pt idx="1457">
                  <c:v>26.9</c:v>
                </c:pt>
                <c:pt idx="1458">
                  <c:v>26.9</c:v>
                </c:pt>
                <c:pt idx="1459">
                  <c:v>26.9</c:v>
                </c:pt>
                <c:pt idx="1460">
                  <c:v>26.9</c:v>
                </c:pt>
                <c:pt idx="1461">
                  <c:v>26.9</c:v>
                </c:pt>
                <c:pt idx="1462">
                  <c:v>27</c:v>
                </c:pt>
                <c:pt idx="1463">
                  <c:v>27</c:v>
                </c:pt>
                <c:pt idx="1464">
                  <c:v>27</c:v>
                </c:pt>
                <c:pt idx="1465">
                  <c:v>27</c:v>
                </c:pt>
                <c:pt idx="1466">
                  <c:v>26.9</c:v>
                </c:pt>
                <c:pt idx="1467">
                  <c:v>27</c:v>
                </c:pt>
                <c:pt idx="1468">
                  <c:v>27</c:v>
                </c:pt>
                <c:pt idx="1469">
                  <c:v>27</c:v>
                </c:pt>
                <c:pt idx="1470">
                  <c:v>27</c:v>
                </c:pt>
                <c:pt idx="1471">
                  <c:v>27</c:v>
                </c:pt>
                <c:pt idx="1472">
                  <c:v>27</c:v>
                </c:pt>
                <c:pt idx="1473">
                  <c:v>27</c:v>
                </c:pt>
                <c:pt idx="1474">
                  <c:v>27</c:v>
                </c:pt>
                <c:pt idx="1475">
                  <c:v>27</c:v>
                </c:pt>
                <c:pt idx="1476">
                  <c:v>27</c:v>
                </c:pt>
                <c:pt idx="1477">
                  <c:v>27</c:v>
                </c:pt>
                <c:pt idx="1478">
                  <c:v>27.1</c:v>
                </c:pt>
                <c:pt idx="1479">
                  <c:v>27.1</c:v>
                </c:pt>
                <c:pt idx="1480">
                  <c:v>27.2</c:v>
                </c:pt>
                <c:pt idx="1481">
                  <c:v>27.2</c:v>
                </c:pt>
                <c:pt idx="1482">
                  <c:v>27.3</c:v>
                </c:pt>
                <c:pt idx="1483">
                  <c:v>27.4</c:v>
                </c:pt>
                <c:pt idx="1484">
                  <c:v>27.5</c:v>
                </c:pt>
                <c:pt idx="1485">
                  <c:v>27.6</c:v>
                </c:pt>
                <c:pt idx="1486">
                  <c:v>27.7</c:v>
                </c:pt>
                <c:pt idx="1487">
                  <c:v>27.8</c:v>
                </c:pt>
                <c:pt idx="1488">
                  <c:v>27.9</c:v>
                </c:pt>
                <c:pt idx="1489">
                  <c:v>28</c:v>
                </c:pt>
                <c:pt idx="1490">
                  <c:v>28</c:v>
                </c:pt>
                <c:pt idx="1491">
                  <c:v>28.1</c:v>
                </c:pt>
                <c:pt idx="1492">
                  <c:v>28.2</c:v>
                </c:pt>
                <c:pt idx="1493">
                  <c:v>28.3</c:v>
                </c:pt>
                <c:pt idx="1494">
                  <c:v>24</c:v>
                </c:pt>
                <c:pt idx="1495">
                  <c:v>25.6</c:v>
                </c:pt>
                <c:pt idx="1496">
                  <c:v>25.6</c:v>
                </c:pt>
                <c:pt idx="1497">
                  <c:v>25.7</c:v>
                </c:pt>
                <c:pt idx="1498">
                  <c:v>25.5</c:v>
                </c:pt>
                <c:pt idx="1499">
                  <c:v>25.3</c:v>
                </c:pt>
                <c:pt idx="1500">
                  <c:v>25.2</c:v>
                </c:pt>
                <c:pt idx="1501">
                  <c:v>25.1</c:v>
                </c:pt>
                <c:pt idx="1502">
                  <c:v>25.2</c:v>
                </c:pt>
                <c:pt idx="1503">
                  <c:v>25.1</c:v>
                </c:pt>
                <c:pt idx="1504">
                  <c:v>25.1</c:v>
                </c:pt>
                <c:pt idx="1505">
                  <c:v>24.9</c:v>
                </c:pt>
                <c:pt idx="1506">
                  <c:v>24.8</c:v>
                </c:pt>
                <c:pt idx="1507">
                  <c:v>24.9</c:v>
                </c:pt>
                <c:pt idx="1508">
                  <c:v>24.8</c:v>
                </c:pt>
                <c:pt idx="1509">
                  <c:v>24.8</c:v>
                </c:pt>
                <c:pt idx="1510">
                  <c:v>24.6</c:v>
                </c:pt>
                <c:pt idx="1511">
                  <c:v>24.6</c:v>
                </c:pt>
                <c:pt idx="1512">
                  <c:v>24.5</c:v>
                </c:pt>
                <c:pt idx="1513">
                  <c:v>24.4</c:v>
                </c:pt>
                <c:pt idx="1514">
                  <c:v>24.4</c:v>
                </c:pt>
                <c:pt idx="1515">
                  <c:v>24.4</c:v>
                </c:pt>
                <c:pt idx="1516">
                  <c:v>24.3</c:v>
                </c:pt>
                <c:pt idx="1517">
                  <c:v>24.3</c:v>
                </c:pt>
                <c:pt idx="1518">
                  <c:v>24.3</c:v>
                </c:pt>
                <c:pt idx="1519">
                  <c:v>24.3</c:v>
                </c:pt>
                <c:pt idx="1520">
                  <c:v>24.3</c:v>
                </c:pt>
                <c:pt idx="1521">
                  <c:v>24.4</c:v>
                </c:pt>
                <c:pt idx="1522">
                  <c:v>24.2</c:v>
                </c:pt>
                <c:pt idx="1523">
                  <c:v>24.3</c:v>
                </c:pt>
                <c:pt idx="1524">
                  <c:v>24.1</c:v>
                </c:pt>
                <c:pt idx="1525">
                  <c:v>24.2</c:v>
                </c:pt>
                <c:pt idx="1526">
                  <c:v>24.1</c:v>
                </c:pt>
                <c:pt idx="1527">
                  <c:v>24.1</c:v>
                </c:pt>
                <c:pt idx="1528">
                  <c:v>24.1</c:v>
                </c:pt>
                <c:pt idx="1529">
                  <c:v>24.1</c:v>
                </c:pt>
                <c:pt idx="1530">
                  <c:v>24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24</c:v>
                </c:pt>
                <c:pt idx="1535">
                  <c:v>24</c:v>
                </c:pt>
                <c:pt idx="1536">
                  <c:v>24</c:v>
                </c:pt>
                <c:pt idx="1537">
                  <c:v>24</c:v>
                </c:pt>
                <c:pt idx="1538">
                  <c:v>23.9</c:v>
                </c:pt>
                <c:pt idx="1539">
                  <c:v>23.9</c:v>
                </c:pt>
                <c:pt idx="1540">
                  <c:v>24</c:v>
                </c:pt>
                <c:pt idx="1541">
                  <c:v>23.9</c:v>
                </c:pt>
                <c:pt idx="1542">
                  <c:v>24</c:v>
                </c:pt>
                <c:pt idx="1543">
                  <c:v>23.9</c:v>
                </c:pt>
                <c:pt idx="1544">
                  <c:v>23.9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23.9</c:v>
                </c:pt>
                <c:pt idx="1549">
                  <c:v>23.9</c:v>
                </c:pt>
                <c:pt idx="1550">
                  <c:v>23.9</c:v>
                </c:pt>
                <c:pt idx="1551">
                  <c:v>23.9</c:v>
                </c:pt>
                <c:pt idx="1552">
                  <c:v>23.8</c:v>
                </c:pt>
                <c:pt idx="1553">
                  <c:v>23.9</c:v>
                </c:pt>
                <c:pt idx="1554">
                  <c:v>23.8</c:v>
                </c:pt>
                <c:pt idx="1555">
                  <c:v>23.8</c:v>
                </c:pt>
                <c:pt idx="1556">
                  <c:v>23.9</c:v>
                </c:pt>
                <c:pt idx="1557">
                  <c:v>23.8</c:v>
                </c:pt>
                <c:pt idx="1558">
                  <c:v>23.9</c:v>
                </c:pt>
                <c:pt idx="1559">
                  <c:v>24.3</c:v>
                </c:pt>
                <c:pt idx="1560">
                  <c:v>24.5</c:v>
                </c:pt>
                <c:pt idx="1561">
                  <c:v>24.7</c:v>
                </c:pt>
                <c:pt idx="1562">
                  <c:v>24.8</c:v>
                </c:pt>
                <c:pt idx="1563">
                  <c:v>24.8</c:v>
                </c:pt>
                <c:pt idx="1564">
                  <c:v>24.9</c:v>
                </c:pt>
                <c:pt idx="1565">
                  <c:v>24.8</c:v>
                </c:pt>
                <c:pt idx="1566">
                  <c:v>24.8</c:v>
                </c:pt>
                <c:pt idx="1567">
                  <c:v>24.2</c:v>
                </c:pt>
                <c:pt idx="1568">
                  <c:v>24.2</c:v>
                </c:pt>
                <c:pt idx="1569">
                  <c:v>24.6</c:v>
                </c:pt>
                <c:pt idx="1570">
                  <c:v>25.1</c:v>
                </c:pt>
                <c:pt idx="1571">
                  <c:v>25.6</c:v>
                </c:pt>
                <c:pt idx="1572">
                  <c:v>25.9</c:v>
                </c:pt>
                <c:pt idx="1573">
                  <c:v>26.2</c:v>
                </c:pt>
                <c:pt idx="1574">
                  <c:v>26.4</c:v>
                </c:pt>
                <c:pt idx="1575">
                  <c:v>26.5</c:v>
                </c:pt>
                <c:pt idx="1576">
                  <c:v>26.6</c:v>
                </c:pt>
                <c:pt idx="1577">
                  <c:v>26.7</c:v>
                </c:pt>
                <c:pt idx="1578">
                  <c:v>26.8</c:v>
                </c:pt>
                <c:pt idx="1579">
                  <c:v>26.9</c:v>
                </c:pt>
                <c:pt idx="1580">
                  <c:v>26.9</c:v>
                </c:pt>
                <c:pt idx="1581">
                  <c:v>27</c:v>
                </c:pt>
                <c:pt idx="1582">
                  <c:v>27</c:v>
                </c:pt>
                <c:pt idx="1583">
                  <c:v>27.1</c:v>
                </c:pt>
                <c:pt idx="1584">
                  <c:v>27.2</c:v>
                </c:pt>
                <c:pt idx="1585">
                  <c:v>27.2</c:v>
                </c:pt>
                <c:pt idx="1586">
                  <c:v>27.2</c:v>
                </c:pt>
                <c:pt idx="1587">
                  <c:v>27.3</c:v>
                </c:pt>
                <c:pt idx="1588">
                  <c:v>27.3</c:v>
                </c:pt>
                <c:pt idx="1589">
                  <c:v>27.3</c:v>
                </c:pt>
                <c:pt idx="1590">
                  <c:v>27.3</c:v>
                </c:pt>
                <c:pt idx="1591">
                  <c:v>27.3</c:v>
                </c:pt>
                <c:pt idx="1592">
                  <c:v>27.4</c:v>
                </c:pt>
                <c:pt idx="1593">
                  <c:v>27.4</c:v>
                </c:pt>
                <c:pt idx="1594">
                  <c:v>27.4</c:v>
                </c:pt>
                <c:pt idx="1595">
                  <c:v>27.5</c:v>
                </c:pt>
                <c:pt idx="1596">
                  <c:v>27.5</c:v>
                </c:pt>
                <c:pt idx="1597">
                  <c:v>27.5</c:v>
                </c:pt>
                <c:pt idx="1598">
                  <c:v>27.5</c:v>
                </c:pt>
                <c:pt idx="1599">
                  <c:v>27.6</c:v>
                </c:pt>
                <c:pt idx="1600">
                  <c:v>27.6</c:v>
                </c:pt>
                <c:pt idx="1601">
                  <c:v>27.6</c:v>
                </c:pt>
                <c:pt idx="1602">
                  <c:v>27.6</c:v>
                </c:pt>
                <c:pt idx="1603">
                  <c:v>27.7</c:v>
                </c:pt>
                <c:pt idx="1604">
                  <c:v>27.6</c:v>
                </c:pt>
                <c:pt idx="1605">
                  <c:v>27.7</c:v>
                </c:pt>
                <c:pt idx="1606">
                  <c:v>27.7</c:v>
                </c:pt>
                <c:pt idx="1607">
                  <c:v>27.7</c:v>
                </c:pt>
                <c:pt idx="1608">
                  <c:v>27.7</c:v>
                </c:pt>
                <c:pt idx="1609">
                  <c:v>27.7</c:v>
                </c:pt>
                <c:pt idx="1610">
                  <c:v>27.7</c:v>
                </c:pt>
                <c:pt idx="1611">
                  <c:v>27.8</c:v>
                </c:pt>
                <c:pt idx="1612">
                  <c:v>27.8</c:v>
                </c:pt>
                <c:pt idx="1613">
                  <c:v>27.8</c:v>
                </c:pt>
                <c:pt idx="1614">
                  <c:v>27.8</c:v>
                </c:pt>
                <c:pt idx="1615">
                  <c:v>27.8</c:v>
                </c:pt>
                <c:pt idx="1616">
                  <c:v>27.9</c:v>
                </c:pt>
                <c:pt idx="1617">
                  <c:v>27.9</c:v>
                </c:pt>
                <c:pt idx="1618">
                  <c:v>27.9</c:v>
                </c:pt>
                <c:pt idx="1619">
                  <c:v>28</c:v>
                </c:pt>
                <c:pt idx="1620">
                  <c:v>28</c:v>
                </c:pt>
                <c:pt idx="1621">
                  <c:v>27.9</c:v>
                </c:pt>
                <c:pt idx="1622">
                  <c:v>28</c:v>
                </c:pt>
                <c:pt idx="1623">
                  <c:v>28</c:v>
                </c:pt>
                <c:pt idx="1624">
                  <c:v>28.1</c:v>
                </c:pt>
                <c:pt idx="1625">
                  <c:v>28.1</c:v>
                </c:pt>
                <c:pt idx="1626">
                  <c:v>28.2</c:v>
                </c:pt>
                <c:pt idx="1627">
                  <c:v>28.2</c:v>
                </c:pt>
                <c:pt idx="1628">
                  <c:v>28.3</c:v>
                </c:pt>
                <c:pt idx="1629">
                  <c:v>28.4</c:v>
                </c:pt>
                <c:pt idx="1630">
                  <c:v>28.4</c:v>
                </c:pt>
                <c:pt idx="1631">
                  <c:v>28.4</c:v>
                </c:pt>
                <c:pt idx="1632">
                  <c:v>28.6</c:v>
                </c:pt>
                <c:pt idx="1633">
                  <c:v>28.6</c:v>
                </c:pt>
                <c:pt idx="1634">
                  <c:v>28.6</c:v>
                </c:pt>
                <c:pt idx="1635">
                  <c:v>28.7</c:v>
                </c:pt>
                <c:pt idx="1636">
                  <c:v>23.7</c:v>
                </c:pt>
                <c:pt idx="1637">
                  <c:v>24.1</c:v>
                </c:pt>
                <c:pt idx="1638">
                  <c:v>25.9</c:v>
                </c:pt>
                <c:pt idx="1639">
                  <c:v>26.4</c:v>
                </c:pt>
                <c:pt idx="1640">
                  <c:v>26.3</c:v>
                </c:pt>
                <c:pt idx="1641">
                  <c:v>26.1</c:v>
                </c:pt>
                <c:pt idx="1642">
                  <c:v>25.9</c:v>
                </c:pt>
                <c:pt idx="1643">
                  <c:v>25.8</c:v>
                </c:pt>
                <c:pt idx="1644">
                  <c:v>25.7</c:v>
                </c:pt>
                <c:pt idx="1645">
                  <c:v>25.6</c:v>
                </c:pt>
                <c:pt idx="1646">
                  <c:v>25.7</c:v>
                </c:pt>
                <c:pt idx="1647">
                  <c:v>25.6</c:v>
                </c:pt>
                <c:pt idx="1648">
                  <c:v>25.7</c:v>
                </c:pt>
                <c:pt idx="1649">
                  <c:v>25.9</c:v>
                </c:pt>
                <c:pt idx="1650">
                  <c:v>25.9</c:v>
                </c:pt>
                <c:pt idx="1651">
                  <c:v>25.9</c:v>
                </c:pt>
                <c:pt idx="1652">
                  <c:v>25.9</c:v>
                </c:pt>
                <c:pt idx="1653">
                  <c:v>25.9</c:v>
                </c:pt>
                <c:pt idx="1654">
                  <c:v>25.8</c:v>
                </c:pt>
                <c:pt idx="1655">
                  <c:v>26</c:v>
                </c:pt>
                <c:pt idx="1656">
                  <c:v>25.8</c:v>
                </c:pt>
                <c:pt idx="1657">
                  <c:v>26</c:v>
                </c:pt>
                <c:pt idx="1658">
                  <c:v>25.7</c:v>
                </c:pt>
                <c:pt idx="1659">
                  <c:v>25.8</c:v>
                </c:pt>
                <c:pt idx="1660">
                  <c:v>25.8</c:v>
                </c:pt>
                <c:pt idx="1661">
                  <c:v>25.8</c:v>
                </c:pt>
                <c:pt idx="1662">
                  <c:v>25.9</c:v>
                </c:pt>
                <c:pt idx="1663">
                  <c:v>25.8</c:v>
                </c:pt>
                <c:pt idx="1664">
                  <c:v>26</c:v>
                </c:pt>
                <c:pt idx="1665">
                  <c:v>25.7</c:v>
                </c:pt>
                <c:pt idx="1666">
                  <c:v>26.1</c:v>
                </c:pt>
                <c:pt idx="1667">
                  <c:v>26.2</c:v>
                </c:pt>
                <c:pt idx="1668">
                  <c:v>26.1</c:v>
                </c:pt>
                <c:pt idx="1669">
                  <c:v>26</c:v>
                </c:pt>
                <c:pt idx="1670">
                  <c:v>25.9</c:v>
                </c:pt>
                <c:pt idx="1671">
                  <c:v>25.7</c:v>
                </c:pt>
                <c:pt idx="1672">
                  <c:v>25.7</c:v>
                </c:pt>
                <c:pt idx="1673">
                  <c:v>25.7</c:v>
                </c:pt>
                <c:pt idx="1674">
                  <c:v>25.6</c:v>
                </c:pt>
                <c:pt idx="1675">
                  <c:v>25.6</c:v>
                </c:pt>
                <c:pt idx="1676">
                  <c:v>25.5</c:v>
                </c:pt>
                <c:pt idx="1677">
                  <c:v>25.5</c:v>
                </c:pt>
                <c:pt idx="1678">
                  <c:v>25.5</c:v>
                </c:pt>
                <c:pt idx="1679">
                  <c:v>25.5</c:v>
                </c:pt>
                <c:pt idx="1680">
                  <c:v>25.5</c:v>
                </c:pt>
                <c:pt idx="1681">
                  <c:v>25.5</c:v>
                </c:pt>
                <c:pt idx="1682">
                  <c:v>25.5</c:v>
                </c:pt>
                <c:pt idx="1683">
                  <c:v>25.4</c:v>
                </c:pt>
                <c:pt idx="1684">
                  <c:v>25.5</c:v>
                </c:pt>
                <c:pt idx="1685">
                  <c:v>25.4</c:v>
                </c:pt>
                <c:pt idx="1686">
                  <c:v>25.4</c:v>
                </c:pt>
                <c:pt idx="1687">
                  <c:v>25.3</c:v>
                </c:pt>
                <c:pt idx="1688">
                  <c:v>25.4</c:v>
                </c:pt>
                <c:pt idx="1689">
                  <c:v>25.3</c:v>
                </c:pt>
                <c:pt idx="1690">
                  <c:v>25.3</c:v>
                </c:pt>
                <c:pt idx="1691">
                  <c:v>25.3</c:v>
                </c:pt>
                <c:pt idx="1692">
                  <c:v>25.3</c:v>
                </c:pt>
                <c:pt idx="1693">
                  <c:v>25.3</c:v>
                </c:pt>
                <c:pt idx="1694">
                  <c:v>25.3</c:v>
                </c:pt>
                <c:pt idx="1695">
                  <c:v>25.2</c:v>
                </c:pt>
                <c:pt idx="1696">
                  <c:v>25.2</c:v>
                </c:pt>
                <c:pt idx="1697">
                  <c:v>25.2</c:v>
                </c:pt>
                <c:pt idx="1698">
                  <c:v>25.2</c:v>
                </c:pt>
                <c:pt idx="1699">
                  <c:v>25.2</c:v>
                </c:pt>
                <c:pt idx="1700">
                  <c:v>25.2</c:v>
                </c:pt>
                <c:pt idx="1701">
                  <c:v>25.2</c:v>
                </c:pt>
                <c:pt idx="1702">
                  <c:v>25.2</c:v>
                </c:pt>
                <c:pt idx="1703">
                  <c:v>25.2</c:v>
                </c:pt>
                <c:pt idx="1704">
                  <c:v>25.1</c:v>
                </c:pt>
                <c:pt idx="1705">
                  <c:v>25.1</c:v>
                </c:pt>
                <c:pt idx="1706">
                  <c:v>25.1</c:v>
                </c:pt>
                <c:pt idx="1707">
                  <c:v>25.2</c:v>
                </c:pt>
                <c:pt idx="1708">
                  <c:v>25.1</c:v>
                </c:pt>
                <c:pt idx="1709">
                  <c:v>25</c:v>
                </c:pt>
                <c:pt idx="1710">
                  <c:v>25</c:v>
                </c:pt>
                <c:pt idx="1711">
                  <c:v>24.9</c:v>
                </c:pt>
                <c:pt idx="1712">
                  <c:v>25.2</c:v>
                </c:pt>
                <c:pt idx="1713">
                  <c:v>25.7</c:v>
                </c:pt>
                <c:pt idx="1714">
                  <c:v>26.1</c:v>
                </c:pt>
                <c:pt idx="1715">
                  <c:v>26.3</c:v>
                </c:pt>
                <c:pt idx="1716">
                  <c:v>26.5</c:v>
                </c:pt>
                <c:pt idx="1717">
                  <c:v>26.6</c:v>
                </c:pt>
                <c:pt idx="1718">
                  <c:v>26.8</c:v>
                </c:pt>
                <c:pt idx="1719">
                  <c:v>26.9</c:v>
                </c:pt>
                <c:pt idx="1720">
                  <c:v>26.9</c:v>
                </c:pt>
                <c:pt idx="1721">
                  <c:v>26.8</c:v>
                </c:pt>
                <c:pt idx="1722">
                  <c:v>26.8</c:v>
                </c:pt>
                <c:pt idx="1723">
                  <c:v>26.8</c:v>
                </c:pt>
                <c:pt idx="1724">
                  <c:v>26.9</c:v>
                </c:pt>
                <c:pt idx="1725">
                  <c:v>26.9</c:v>
                </c:pt>
                <c:pt idx="1726">
                  <c:v>27</c:v>
                </c:pt>
                <c:pt idx="172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CE-4504-8513-AA3945BCD1CE}"/>
            </c:ext>
          </c:extLst>
        </c:ser>
        <c:ser>
          <c:idx val="10"/>
          <c:order val="10"/>
          <c:tx>
            <c:strRef>
              <c:f>[1]outAllDatetime!$L$1</c:f>
              <c:strCache>
                <c:ptCount val="1"/>
                <c:pt idx="0">
                  <c:v>out12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[1]outAllDatetime!$A$2:$A$1729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[1]outAllDatetime!$L$2:$L$1729</c:f>
              <c:numCache>
                <c:formatCode>General</c:formatCode>
                <c:ptCount val="1728"/>
                <c:pt idx="0">
                  <c:v>28.8</c:v>
                </c:pt>
                <c:pt idx="1">
                  <c:v>28.8</c:v>
                </c:pt>
                <c:pt idx="2">
                  <c:v>28.8</c:v>
                </c:pt>
                <c:pt idx="3">
                  <c:v>28.8</c:v>
                </c:pt>
                <c:pt idx="4">
                  <c:v>28.8</c:v>
                </c:pt>
                <c:pt idx="5">
                  <c:v>28.8</c:v>
                </c:pt>
                <c:pt idx="6">
                  <c:v>28.8</c:v>
                </c:pt>
                <c:pt idx="7">
                  <c:v>28.8</c:v>
                </c:pt>
                <c:pt idx="8">
                  <c:v>28.9</c:v>
                </c:pt>
                <c:pt idx="9">
                  <c:v>28.9</c:v>
                </c:pt>
                <c:pt idx="10">
                  <c:v>28.8</c:v>
                </c:pt>
                <c:pt idx="11">
                  <c:v>28.8</c:v>
                </c:pt>
                <c:pt idx="12">
                  <c:v>28.9</c:v>
                </c:pt>
                <c:pt idx="13">
                  <c:v>28.8</c:v>
                </c:pt>
                <c:pt idx="14">
                  <c:v>28.9</c:v>
                </c:pt>
                <c:pt idx="15">
                  <c:v>28.9</c:v>
                </c:pt>
                <c:pt idx="16">
                  <c:v>28.9</c:v>
                </c:pt>
                <c:pt idx="17">
                  <c:v>28.9</c:v>
                </c:pt>
                <c:pt idx="18">
                  <c:v>28.9</c:v>
                </c:pt>
                <c:pt idx="19">
                  <c:v>28.9</c:v>
                </c:pt>
                <c:pt idx="20">
                  <c:v>28.9</c:v>
                </c:pt>
                <c:pt idx="21">
                  <c:v>28.9</c:v>
                </c:pt>
                <c:pt idx="22">
                  <c:v>28.9</c:v>
                </c:pt>
                <c:pt idx="23">
                  <c:v>28.9</c:v>
                </c:pt>
                <c:pt idx="24">
                  <c:v>28.9</c:v>
                </c:pt>
                <c:pt idx="25">
                  <c:v>28.9</c:v>
                </c:pt>
                <c:pt idx="26">
                  <c:v>28.9</c:v>
                </c:pt>
                <c:pt idx="27">
                  <c:v>28.9</c:v>
                </c:pt>
                <c:pt idx="28">
                  <c:v>28.9</c:v>
                </c:pt>
                <c:pt idx="29">
                  <c:v>28.9</c:v>
                </c:pt>
                <c:pt idx="30">
                  <c:v>28.9</c:v>
                </c:pt>
                <c:pt idx="31">
                  <c:v>28.9</c:v>
                </c:pt>
                <c:pt idx="32">
                  <c:v>28.9</c:v>
                </c:pt>
                <c:pt idx="33">
                  <c:v>28.9</c:v>
                </c:pt>
                <c:pt idx="34">
                  <c:v>28.9</c:v>
                </c:pt>
                <c:pt idx="35">
                  <c:v>28.8</c:v>
                </c:pt>
                <c:pt idx="36">
                  <c:v>28.9</c:v>
                </c:pt>
                <c:pt idx="37">
                  <c:v>28.9</c:v>
                </c:pt>
                <c:pt idx="38">
                  <c:v>28.8</c:v>
                </c:pt>
                <c:pt idx="39">
                  <c:v>28.8</c:v>
                </c:pt>
                <c:pt idx="40">
                  <c:v>28.8</c:v>
                </c:pt>
                <c:pt idx="41">
                  <c:v>28.8</c:v>
                </c:pt>
                <c:pt idx="42">
                  <c:v>28.8</c:v>
                </c:pt>
                <c:pt idx="43">
                  <c:v>28.8</c:v>
                </c:pt>
                <c:pt idx="44">
                  <c:v>28.8</c:v>
                </c:pt>
                <c:pt idx="45">
                  <c:v>28.8</c:v>
                </c:pt>
                <c:pt idx="46">
                  <c:v>28.8</c:v>
                </c:pt>
                <c:pt idx="47">
                  <c:v>28.8</c:v>
                </c:pt>
                <c:pt idx="48">
                  <c:v>28.8</c:v>
                </c:pt>
                <c:pt idx="49">
                  <c:v>28.8</c:v>
                </c:pt>
                <c:pt idx="50">
                  <c:v>28.8</c:v>
                </c:pt>
                <c:pt idx="51">
                  <c:v>28.8</c:v>
                </c:pt>
                <c:pt idx="52">
                  <c:v>28.8</c:v>
                </c:pt>
                <c:pt idx="53">
                  <c:v>28.8</c:v>
                </c:pt>
                <c:pt idx="54">
                  <c:v>22.4</c:v>
                </c:pt>
                <c:pt idx="55">
                  <c:v>17.100000000000001</c:v>
                </c:pt>
                <c:pt idx="56">
                  <c:v>12.8</c:v>
                </c:pt>
                <c:pt idx="57">
                  <c:v>11.5</c:v>
                </c:pt>
                <c:pt idx="58">
                  <c:v>11.1</c:v>
                </c:pt>
                <c:pt idx="59">
                  <c:v>10.4</c:v>
                </c:pt>
                <c:pt idx="60">
                  <c:v>10.3</c:v>
                </c:pt>
                <c:pt idx="61">
                  <c:v>10.3</c:v>
                </c:pt>
                <c:pt idx="62">
                  <c:v>9.8000000000000007</c:v>
                </c:pt>
                <c:pt idx="63">
                  <c:v>10</c:v>
                </c:pt>
                <c:pt idx="64">
                  <c:v>10.199999999999999</c:v>
                </c:pt>
                <c:pt idx="65">
                  <c:v>10.1</c:v>
                </c:pt>
                <c:pt idx="66">
                  <c:v>10.3</c:v>
                </c:pt>
                <c:pt idx="67">
                  <c:v>10.199999999999999</c:v>
                </c:pt>
                <c:pt idx="68">
                  <c:v>12.5</c:v>
                </c:pt>
                <c:pt idx="69">
                  <c:v>18.3</c:v>
                </c:pt>
                <c:pt idx="70">
                  <c:v>21.3</c:v>
                </c:pt>
                <c:pt idx="71">
                  <c:v>23.3</c:v>
                </c:pt>
                <c:pt idx="72">
                  <c:v>24.1</c:v>
                </c:pt>
                <c:pt idx="73">
                  <c:v>24.7</c:v>
                </c:pt>
                <c:pt idx="74">
                  <c:v>24.8</c:v>
                </c:pt>
                <c:pt idx="75">
                  <c:v>24</c:v>
                </c:pt>
                <c:pt idx="76">
                  <c:v>25.2</c:v>
                </c:pt>
                <c:pt idx="77">
                  <c:v>25.5</c:v>
                </c:pt>
                <c:pt idx="78">
                  <c:v>25.3</c:v>
                </c:pt>
                <c:pt idx="79">
                  <c:v>24.9</c:v>
                </c:pt>
                <c:pt idx="80">
                  <c:v>25.8</c:v>
                </c:pt>
                <c:pt idx="81">
                  <c:v>26.1</c:v>
                </c:pt>
                <c:pt idx="82">
                  <c:v>26.4</c:v>
                </c:pt>
                <c:pt idx="83">
                  <c:v>24.9</c:v>
                </c:pt>
                <c:pt idx="84">
                  <c:v>22.6</c:v>
                </c:pt>
                <c:pt idx="85">
                  <c:v>25.2</c:v>
                </c:pt>
                <c:pt idx="86">
                  <c:v>25.6</c:v>
                </c:pt>
                <c:pt idx="87">
                  <c:v>26.4</c:v>
                </c:pt>
                <c:pt idx="88">
                  <c:v>26</c:v>
                </c:pt>
                <c:pt idx="89">
                  <c:v>22.9</c:v>
                </c:pt>
                <c:pt idx="90">
                  <c:v>26.5</c:v>
                </c:pt>
                <c:pt idx="91">
                  <c:v>18.2</c:v>
                </c:pt>
                <c:pt idx="92">
                  <c:v>25.3</c:v>
                </c:pt>
                <c:pt idx="93">
                  <c:v>23.8</c:v>
                </c:pt>
                <c:pt idx="94">
                  <c:v>26.5</c:v>
                </c:pt>
                <c:pt idx="95">
                  <c:v>24.9</c:v>
                </c:pt>
                <c:pt idx="96">
                  <c:v>26.5</c:v>
                </c:pt>
                <c:pt idx="97">
                  <c:v>19.7</c:v>
                </c:pt>
                <c:pt idx="98">
                  <c:v>23.4</c:v>
                </c:pt>
                <c:pt idx="99">
                  <c:v>24.3</c:v>
                </c:pt>
                <c:pt idx="100">
                  <c:v>20.5</c:v>
                </c:pt>
                <c:pt idx="101">
                  <c:v>23.6</c:v>
                </c:pt>
                <c:pt idx="102">
                  <c:v>25.4</c:v>
                </c:pt>
                <c:pt idx="103">
                  <c:v>26.6</c:v>
                </c:pt>
                <c:pt idx="104">
                  <c:v>26.4</c:v>
                </c:pt>
                <c:pt idx="105">
                  <c:v>26.2</c:v>
                </c:pt>
                <c:pt idx="106">
                  <c:v>26.2</c:v>
                </c:pt>
                <c:pt idx="107">
                  <c:v>26</c:v>
                </c:pt>
                <c:pt idx="108">
                  <c:v>26</c:v>
                </c:pt>
                <c:pt idx="109">
                  <c:v>26.1</c:v>
                </c:pt>
                <c:pt idx="110">
                  <c:v>26.3</c:v>
                </c:pt>
                <c:pt idx="111">
                  <c:v>26.5</c:v>
                </c:pt>
                <c:pt idx="112">
                  <c:v>26.5</c:v>
                </c:pt>
                <c:pt idx="113">
                  <c:v>26.7</c:v>
                </c:pt>
                <c:pt idx="114">
                  <c:v>26.8</c:v>
                </c:pt>
                <c:pt idx="115">
                  <c:v>26.8</c:v>
                </c:pt>
                <c:pt idx="116">
                  <c:v>26.6</c:v>
                </c:pt>
                <c:pt idx="117">
                  <c:v>19.5</c:v>
                </c:pt>
                <c:pt idx="118">
                  <c:v>23.8</c:v>
                </c:pt>
                <c:pt idx="119">
                  <c:v>26.8</c:v>
                </c:pt>
                <c:pt idx="120">
                  <c:v>26.6</c:v>
                </c:pt>
                <c:pt idx="121">
                  <c:v>26.5</c:v>
                </c:pt>
                <c:pt idx="122">
                  <c:v>25.9</c:v>
                </c:pt>
                <c:pt idx="123">
                  <c:v>22.6</c:v>
                </c:pt>
                <c:pt idx="124">
                  <c:v>20.399999999999999</c:v>
                </c:pt>
                <c:pt idx="125">
                  <c:v>26.7</c:v>
                </c:pt>
                <c:pt idx="126">
                  <c:v>25.9</c:v>
                </c:pt>
                <c:pt idx="127">
                  <c:v>22.7</c:v>
                </c:pt>
                <c:pt idx="128">
                  <c:v>23.9</c:v>
                </c:pt>
                <c:pt idx="129">
                  <c:v>24.7</c:v>
                </c:pt>
                <c:pt idx="130">
                  <c:v>25.4</c:v>
                </c:pt>
                <c:pt idx="131">
                  <c:v>25.8</c:v>
                </c:pt>
                <c:pt idx="132">
                  <c:v>26.1</c:v>
                </c:pt>
                <c:pt idx="133">
                  <c:v>26.4</c:v>
                </c:pt>
                <c:pt idx="134">
                  <c:v>26.6</c:v>
                </c:pt>
                <c:pt idx="135">
                  <c:v>26.8</c:v>
                </c:pt>
                <c:pt idx="136">
                  <c:v>26.9</c:v>
                </c:pt>
                <c:pt idx="137">
                  <c:v>26.9</c:v>
                </c:pt>
                <c:pt idx="138">
                  <c:v>27</c:v>
                </c:pt>
                <c:pt idx="139">
                  <c:v>27.1</c:v>
                </c:pt>
                <c:pt idx="140">
                  <c:v>27.1</c:v>
                </c:pt>
                <c:pt idx="141">
                  <c:v>27.2</c:v>
                </c:pt>
                <c:pt idx="142">
                  <c:v>27.2</c:v>
                </c:pt>
                <c:pt idx="143">
                  <c:v>27.2</c:v>
                </c:pt>
                <c:pt idx="144">
                  <c:v>27.3</c:v>
                </c:pt>
                <c:pt idx="145">
                  <c:v>27.3</c:v>
                </c:pt>
                <c:pt idx="146">
                  <c:v>27.3</c:v>
                </c:pt>
                <c:pt idx="147">
                  <c:v>27.4</c:v>
                </c:pt>
                <c:pt idx="148">
                  <c:v>27.4</c:v>
                </c:pt>
                <c:pt idx="149">
                  <c:v>27.4</c:v>
                </c:pt>
                <c:pt idx="150">
                  <c:v>27.4</c:v>
                </c:pt>
                <c:pt idx="151">
                  <c:v>27.4</c:v>
                </c:pt>
                <c:pt idx="152">
                  <c:v>27.4</c:v>
                </c:pt>
                <c:pt idx="153">
                  <c:v>27.4</c:v>
                </c:pt>
                <c:pt idx="154">
                  <c:v>27.4</c:v>
                </c:pt>
                <c:pt idx="155">
                  <c:v>27.4</c:v>
                </c:pt>
                <c:pt idx="156">
                  <c:v>27.5</c:v>
                </c:pt>
                <c:pt idx="157">
                  <c:v>27.5</c:v>
                </c:pt>
                <c:pt idx="158">
                  <c:v>27.5</c:v>
                </c:pt>
                <c:pt idx="159">
                  <c:v>27.4</c:v>
                </c:pt>
                <c:pt idx="160">
                  <c:v>27.4</c:v>
                </c:pt>
                <c:pt idx="161">
                  <c:v>27.5</c:v>
                </c:pt>
                <c:pt idx="162">
                  <c:v>27.5</c:v>
                </c:pt>
                <c:pt idx="163">
                  <c:v>27.4</c:v>
                </c:pt>
                <c:pt idx="164">
                  <c:v>27.5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27.6</c:v>
                </c:pt>
                <c:pt idx="169">
                  <c:v>27.7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27.7</c:v>
                </c:pt>
                <c:pt idx="176">
                  <c:v>27.7</c:v>
                </c:pt>
                <c:pt idx="177">
                  <c:v>27.7</c:v>
                </c:pt>
                <c:pt idx="178">
                  <c:v>27.8</c:v>
                </c:pt>
                <c:pt idx="179">
                  <c:v>27.8</c:v>
                </c:pt>
                <c:pt idx="180">
                  <c:v>27.8</c:v>
                </c:pt>
                <c:pt idx="181">
                  <c:v>27.8</c:v>
                </c:pt>
                <c:pt idx="182">
                  <c:v>27.8</c:v>
                </c:pt>
                <c:pt idx="183">
                  <c:v>27.9</c:v>
                </c:pt>
                <c:pt idx="184">
                  <c:v>28</c:v>
                </c:pt>
                <c:pt idx="185">
                  <c:v>28.1</c:v>
                </c:pt>
                <c:pt idx="186">
                  <c:v>28.2</c:v>
                </c:pt>
                <c:pt idx="187">
                  <c:v>28.3</c:v>
                </c:pt>
                <c:pt idx="188">
                  <c:v>28.3</c:v>
                </c:pt>
                <c:pt idx="189">
                  <c:v>28.4</c:v>
                </c:pt>
                <c:pt idx="190">
                  <c:v>28.5</c:v>
                </c:pt>
                <c:pt idx="191">
                  <c:v>28.6</c:v>
                </c:pt>
                <c:pt idx="192">
                  <c:v>28.7</c:v>
                </c:pt>
                <c:pt idx="193">
                  <c:v>28.8</c:v>
                </c:pt>
                <c:pt idx="194">
                  <c:v>28.9</c:v>
                </c:pt>
                <c:pt idx="195">
                  <c:v>29</c:v>
                </c:pt>
                <c:pt idx="196">
                  <c:v>21.6</c:v>
                </c:pt>
                <c:pt idx="197">
                  <c:v>21.5</c:v>
                </c:pt>
                <c:pt idx="198">
                  <c:v>20.5</c:v>
                </c:pt>
                <c:pt idx="199">
                  <c:v>24.3</c:v>
                </c:pt>
                <c:pt idx="200">
                  <c:v>24.3</c:v>
                </c:pt>
                <c:pt idx="201">
                  <c:v>23.6</c:v>
                </c:pt>
                <c:pt idx="202">
                  <c:v>23.5</c:v>
                </c:pt>
                <c:pt idx="203">
                  <c:v>19.899999999999999</c:v>
                </c:pt>
                <c:pt idx="204">
                  <c:v>23.5</c:v>
                </c:pt>
                <c:pt idx="205">
                  <c:v>26.2</c:v>
                </c:pt>
                <c:pt idx="206">
                  <c:v>26.4</c:v>
                </c:pt>
                <c:pt idx="207">
                  <c:v>22.4</c:v>
                </c:pt>
                <c:pt idx="208">
                  <c:v>23.5</c:v>
                </c:pt>
                <c:pt idx="209">
                  <c:v>26.6</c:v>
                </c:pt>
                <c:pt idx="210">
                  <c:v>22.8</c:v>
                </c:pt>
                <c:pt idx="211">
                  <c:v>23.4</c:v>
                </c:pt>
                <c:pt idx="212">
                  <c:v>23.5</c:v>
                </c:pt>
                <c:pt idx="213">
                  <c:v>26.2</c:v>
                </c:pt>
                <c:pt idx="214">
                  <c:v>26.6</c:v>
                </c:pt>
                <c:pt idx="215">
                  <c:v>20.3</c:v>
                </c:pt>
                <c:pt idx="216">
                  <c:v>23.3</c:v>
                </c:pt>
                <c:pt idx="217">
                  <c:v>23.9</c:v>
                </c:pt>
                <c:pt idx="218">
                  <c:v>24.3</c:v>
                </c:pt>
                <c:pt idx="219">
                  <c:v>26.3</c:v>
                </c:pt>
                <c:pt idx="220">
                  <c:v>26.6</c:v>
                </c:pt>
                <c:pt idx="221">
                  <c:v>26.7</c:v>
                </c:pt>
                <c:pt idx="222">
                  <c:v>26.7</c:v>
                </c:pt>
                <c:pt idx="223">
                  <c:v>20.7</c:v>
                </c:pt>
                <c:pt idx="224">
                  <c:v>19.7</c:v>
                </c:pt>
                <c:pt idx="225">
                  <c:v>20.100000000000001</c:v>
                </c:pt>
                <c:pt idx="226">
                  <c:v>25.2</c:v>
                </c:pt>
                <c:pt idx="227">
                  <c:v>26.7</c:v>
                </c:pt>
                <c:pt idx="228">
                  <c:v>21.9</c:v>
                </c:pt>
                <c:pt idx="229">
                  <c:v>22.7</c:v>
                </c:pt>
                <c:pt idx="230">
                  <c:v>26.7</c:v>
                </c:pt>
                <c:pt idx="231">
                  <c:v>23.1</c:v>
                </c:pt>
                <c:pt idx="232">
                  <c:v>26.7</c:v>
                </c:pt>
                <c:pt idx="233">
                  <c:v>26.8</c:v>
                </c:pt>
                <c:pt idx="234">
                  <c:v>26.7</c:v>
                </c:pt>
                <c:pt idx="235">
                  <c:v>26.7</c:v>
                </c:pt>
                <c:pt idx="236">
                  <c:v>26.7</c:v>
                </c:pt>
                <c:pt idx="237">
                  <c:v>26.6</c:v>
                </c:pt>
                <c:pt idx="238">
                  <c:v>26.6</c:v>
                </c:pt>
                <c:pt idx="239">
                  <c:v>26.6</c:v>
                </c:pt>
                <c:pt idx="240">
                  <c:v>26.6</c:v>
                </c:pt>
                <c:pt idx="241">
                  <c:v>26.6</c:v>
                </c:pt>
                <c:pt idx="242">
                  <c:v>26.6</c:v>
                </c:pt>
                <c:pt idx="243">
                  <c:v>26.6</c:v>
                </c:pt>
                <c:pt idx="244">
                  <c:v>26.7</c:v>
                </c:pt>
                <c:pt idx="245">
                  <c:v>26.6</c:v>
                </c:pt>
                <c:pt idx="246">
                  <c:v>26.6</c:v>
                </c:pt>
                <c:pt idx="247">
                  <c:v>26.6</c:v>
                </c:pt>
                <c:pt idx="248">
                  <c:v>19.7</c:v>
                </c:pt>
                <c:pt idx="249">
                  <c:v>26.7</c:v>
                </c:pt>
                <c:pt idx="250">
                  <c:v>24.1</c:v>
                </c:pt>
                <c:pt idx="251">
                  <c:v>24.5</c:v>
                </c:pt>
                <c:pt idx="252">
                  <c:v>24.9</c:v>
                </c:pt>
                <c:pt idx="253">
                  <c:v>24</c:v>
                </c:pt>
                <c:pt idx="254">
                  <c:v>21.1</c:v>
                </c:pt>
                <c:pt idx="255">
                  <c:v>20.2</c:v>
                </c:pt>
                <c:pt idx="256">
                  <c:v>20</c:v>
                </c:pt>
                <c:pt idx="257">
                  <c:v>20.100000000000001</c:v>
                </c:pt>
                <c:pt idx="258">
                  <c:v>26.7</c:v>
                </c:pt>
                <c:pt idx="259">
                  <c:v>26.1</c:v>
                </c:pt>
                <c:pt idx="260">
                  <c:v>24.9</c:v>
                </c:pt>
                <c:pt idx="261">
                  <c:v>23.9</c:v>
                </c:pt>
                <c:pt idx="262">
                  <c:v>21.3</c:v>
                </c:pt>
                <c:pt idx="263">
                  <c:v>25.2</c:v>
                </c:pt>
                <c:pt idx="264">
                  <c:v>20.399999999999999</c:v>
                </c:pt>
                <c:pt idx="265">
                  <c:v>25.6</c:v>
                </c:pt>
                <c:pt idx="266">
                  <c:v>24.1</c:v>
                </c:pt>
                <c:pt idx="267">
                  <c:v>26.4</c:v>
                </c:pt>
                <c:pt idx="268">
                  <c:v>25.7</c:v>
                </c:pt>
                <c:pt idx="269">
                  <c:v>23.3</c:v>
                </c:pt>
                <c:pt idx="270">
                  <c:v>26.4</c:v>
                </c:pt>
                <c:pt idx="271">
                  <c:v>24.3</c:v>
                </c:pt>
                <c:pt idx="272">
                  <c:v>25</c:v>
                </c:pt>
                <c:pt idx="273">
                  <c:v>25.6</c:v>
                </c:pt>
                <c:pt idx="274">
                  <c:v>26</c:v>
                </c:pt>
                <c:pt idx="275">
                  <c:v>26.3</c:v>
                </c:pt>
                <c:pt idx="276">
                  <c:v>26.5</c:v>
                </c:pt>
                <c:pt idx="277">
                  <c:v>26.7</c:v>
                </c:pt>
                <c:pt idx="278">
                  <c:v>26.8</c:v>
                </c:pt>
                <c:pt idx="279">
                  <c:v>27</c:v>
                </c:pt>
                <c:pt idx="280">
                  <c:v>27.1</c:v>
                </c:pt>
                <c:pt idx="281">
                  <c:v>27.1</c:v>
                </c:pt>
                <c:pt idx="282">
                  <c:v>27.1</c:v>
                </c:pt>
                <c:pt idx="283">
                  <c:v>27.2</c:v>
                </c:pt>
                <c:pt idx="284">
                  <c:v>27.3</c:v>
                </c:pt>
                <c:pt idx="285">
                  <c:v>27.3</c:v>
                </c:pt>
                <c:pt idx="286">
                  <c:v>27.3</c:v>
                </c:pt>
                <c:pt idx="287">
                  <c:v>27.3</c:v>
                </c:pt>
                <c:pt idx="288">
                  <c:v>27.4</c:v>
                </c:pt>
                <c:pt idx="289">
                  <c:v>27.4</c:v>
                </c:pt>
                <c:pt idx="290">
                  <c:v>27.4</c:v>
                </c:pt>
                <c:pt idx="291">
                  <c:v>27.5</c:v>
                </c:pt>
                <c:pt idx="292">
                  <c:v>27.4</c:v>
                </c:pt>
                <c:pt idx="293">
                  <c:v>27.4</c:v>
                </c:pt>
                <c:pt idx="294">
                  <c:v>27.5</c:v>
                </c:pt>
                <c:pt idx="295">
                  <c:v>27.5</c:v>
                </c:pt>
                <c:pt idx="296">
                  <c:v>27.5</c:v>
                </c:pt>
                <c:pt idx="297">
                  <c:v>27.6</c:v>
                </c:pt>
                <c:pt idx="298">
                  <c:v>27.6</c:v>
                </c:pt>
                <c:pt idx="299">
                  <c:v>27.6</c:v>
                </c:pt>
                <c:pt idx="300">
                  <c:v>27.6</c:v>
                </c:pt>
                <c:pt idx="301">
                  <c:v>27.7</c:v>
                </c:pt>
                <c:pt idx="302">
                  <c:v>27.7</c:v>
                </c:pt>
                <c:pt idx="303">
                  <c:v>27.7</c:v>
                </c:pt>
                <c:pt idx="304">
                  <c:v>27.7</c:v>
                </c:pt>
                <c:pt idx="305">
                  <c:v>27.7</c:v>
                </c:pt>
                <c:pt idx="306">
                  <c:v>27.7</c:v>
                </c:pt>
                <c:pt idx="307">
                  <c:v>27.7</c:v>
                </c:pt>
                <c:pt idx="308">
                  <c:v>27.7</c:v>
                </c:pt>
                <c:pt idx="309">
                  <c:v>27.7</c:v>
                </c:pt>
                <c:pt idx="310">
                  <c:v>27.7</c:v>
                </c:pt>
                <c:pt idx="311">
                  <c:v>27.7</c:v>
                </c:pt>
                <c:pt idx="312">
                  <c:v>27.7</c:v>
                </c:pt>
                <c:pt idx="313">
                  <c:v>27.8</c:v>
                </c:pt>
                <c:pt idx="314">
                  <c:v>27.8</c:v>
                </c:pt>
                <c:pt idx="315">
                  <c:v>27.7</c:v>
                </c:pt>
                <c:pt idx="316">
                  <c:v>27.7</c:v>
                </c:pt>
                <c:pt idx="317">
                  <c:v>27.7</c:v>
                </c:pt>
                <c:pt idx="318">
                  <c:v>27.7</c:v>
                </c:pt>
                <c:pt idx="319">
                  <c:v>27.7</c:v>
                </c:pt>
                <c:pt idx="320">
                  <c:v>27.7</c:v>
                </c:pt>
                <c:pt idx="321">
                  <c:v>27.7</c:v>
                </c:pt>
                <c:pt idx="322">
                  <c:v>27.7</c:v>
                </c:pt>
                <c:pt idx="323">
                  <c:v>27.7</c:v>
                </c:pt>
                <c:pt idx="324">
                  <c:v>27.7</c:v>
                </c:pt>
                <c:pt idx="325">
                  <c:v>27.8</c:v>
                </c:pt>
                <c:pt idx="326">
                  <c:v>27.9</c:v>
                </c:pt>
                <c:pt idx="327">
                  <c:v>27.9</c:v>
                </c:pt>
                <c:pt idx="328">
                  <c:v>28</c:v>
                </c:pt>
                <c:pt idx="329">
                  <c:v>28.1</c:v>
                </c:pt>
                <c:pt idx="330">
                  <c:v>28.2</c:v>
                </c:pt>
                <c:pt idx="331">
                  <c:v>28.3</c:v>
                </c:pt>
                <c:pt idx="332">
                  <c:v>28.4</c:v>
                </c:pt>
                <c:pt idx="333">
                  <c:v>28.5</c:v>
                </c:pt>
                <c:pt idx="334">
                  <c:v>28.6</c:v>
                </c:pt>
                <c:pt idx="335">
                  <c:v>28.7</c:v>
                </c:pt>
                <c:pt idx="336">
                  <c:v>28.8</c:v>
                </c:pt>
                <c:pt idx="337">
                  <c:v>28.9</c:v>
                </c:pt>
                <c:pt idx="338">
                  <c:v>28.9</c:v>
                </c:pt>
                <c:pt idx="339">
                  <c:v>29</c:v>
                </c:pt>
                <c:pt idx="340">
                  <c:v>29.1</c:v>
                </c:pt>
                <c:pt idx="341">
                  <c:v>29.2</c:v>
                </c:pt>
                <c:pt idx="342">
                  <c:v>25.5</c:v>
                </c:pt>
                <c:pt idx="343">
                  <c:v>18.899999999999999</c:v>
                </c:pt>
                <c:pt idx="344">
                  <c:v>20.100000000000001</c:v>
                </c:pt>
                <c:pt idx="345">
                  <c:v>20</c:v>
                </c:pt>
                <c:pt idx="346">
                  <c:v>20.399999999999999</c:v>
                </c:pt>
                <c:pt idx="347">
                  <c:v>20.7</c:v>
                </c:pt>
                <c:pt idx="348">
                  <c:v>19.7</c:v>
                </c:pt>
                <c:pt idx="349">
                  <c:v>19.3</c:v>
                </c:pt>
                <c:pt idx="350">
                  <c:v>23.3</c:v>
                </c:pt>
                <c:pt idx="351">
                  <c:v>20.2</c:v>
                </c:pt>
                <c:pt idx="352">
                  <c:v>22.6</c:v>
                </c:pt>
                <c:pt idx="353">
                  <c:v>20.6</c:v>
                </c:pt>
                <c:pt idx="354">
                  <c:v>22.1</c:v>
                </c:pt>
                <c:pt idx="355">
                  <c:v>25.7</c:v>
                </c:pt>
                <c:pt idx="356">
                  <c:v>26.9</c:v>
                </c:pt>
                <c:pt idx="357">
                  <c:v>27.2</c:v>
                </c:pt>
                <c:pt idx="358">
                  <c:v>21.8</c:v>
                </c:pt>
                <c:pt idx="359">
                  <c:v>27.3</c:v>
                </c:pt>
                <c:pt idx="360">
                  <c:v>27.2</c:v>
                </c:pt>
                <c:pt idx="361">
                  <c:v>27.1</c:v>
                </c:pt>
                <c:pt idx="362">
                  <c:v>27.2</c:v>
                </c:pt>
                <c:pt idx="363">
                  <c:v>27.1</c:v>
                </c:pt>
                <c:pt idx="364">
                  <c:v>27.2</c:v>
                </c:pt>
                <c:pt idx="365">
                  <c:v>27.2</c:v>
                </c:pt>
                <c:pt idx="366">
                  <c:v>27.2</c:v>
                </c:pt>
                <c:pt idx="367">
                  <c:v>27.2</c:v>
                </c:pt>
                <c:pt idx="368">
                  <c:v>27.2</c:v>
                </c:pt>
                <c:pt idx="369">
                  <c:v>27.2</c:v>
                </c:pt>
                <c:pt idx="370">
                  <c:v>27.1</c:v>
                </c:pt>
                <c:pt idx="371">
                  <c:v>27.2</c:v>
                </c:pt>
                <c:pt idx="372">
                  <c:v>27.2</c:v>
                </c:pt>
                <c:pt idx="373">
                  <c:v>27.2</c:v>
                </c:pt>
                <c:pt idx="374">
                  <c:v>27.1</c:v>
                </c:pt>
                <c:pt idx="375">
                  <c:v>27.1</c:v>
                </c:pt>
                <c:pt idx="376">
                  <c:v>27</c:v>
                </c:pt>
                <c:pt idx="377">
                  <c:v>27.1</c:v>
                </c:pt>
                <c:pt idx="378">
                  <c:v>27.1</c:v>
                </c:pt>
                <c:pt idx="379">
                  <c:v>26.9</c:v>
                </c:pt>
                <c:pt idx="380">
                  <c:v>26.9</c:v>
                </c:pt>
                <c:pt idx="381">
                  <c:v>26.8</c:v>
                </c:pt>
                <c:pt idx="382">
                  <c:v>26.9</c:v>
                </c:pt>
                <c:pt idx="383">
                  <c:v>26.8</c:v>
                </c:pt>
                <c:pt idx="384">
                  <c:v>26.8</c:v>
                </c:pt>
                <c:pt idx="385">
                  <c:v>26.8</c:v>
                </c:pt>
                <c:pt idx="386">
                  <c:v>27</c:v>
                </c:pt>
                <c:pt idx="387">
                  <c:v>26.8</c:v>
                </c:pt>
                <c:pt idx="388">
                  <c:v>26.7</c:v>
                </c:pt>
                <c:pt idx="389">
                  <c:v>26.7</c:v>
                </c:pt>
                <c:pt idx="390">
                  <c:v>26.7</c:v>
                </c:pt>
                <c:pt idx="391">
                  <c:v>26.7</c:v>
                </c:pt>
                <c:pt idx="392">
                  <c:v>26.7</c:v>
                </c:pt>
                <c:pt idx="393">
                  <c:v>26.8</c:v>
                </c:pt>
                <c:pt idx="394">
                  <c:v>26.8</c:v>
                </c:pt>
                <c:pt idx="395">
                  <c:v>26.8</c:v>
                </c:pt>
                <c:pt idx="396">
                  <c:v>26.8</c:v>
                </c:pt>
                <c:pt idx="397">
                  <c:v>26.7</c:v>
                </c:pt>
                <c:pt idx="398">
                  <c:v>26.7</c:v>
                </c:pt>
                <c:pt idx="399">
                  <c:v>26.6</c:v>
                </c:pt>
                <c:pt idx="400">
                  <c:v>26.6</c:v>
                </c:pt>
                <c:pt idx="401">
                  <c:v>26.6</c:v>
                </c:pt>
                <c:pt idx="402">
                  <c:v>26.6</c:v>
                </c:pt>
                <c:pt idx="403">
                  <c:v>26.6</c:v>
                </c:pt>
                <c:pt idx="404">
                  <c:v>26.6</c:v>
                </c:pt>
                <c:pt idx="405">
                  <c:v>26.5</c:v>
                </c:pt>
                <c:pt idx="406">
                  <c:v>26.5</c:v>
                </c:pt>
                <c:pt idx="407">
                  <c:v>26.5</c:v>
                </c:pt>
                <c:pt idx="408">
                  <c:v>26.5</c:v>
                </c:pt>
                <c:pt idx="409">
                  <c:v>26.4</c:v>
                </c:pt>
                <c:pt idx="410">
                  <c:v>26.5</c:v>
                </c:pt>
                <c:pt idx="411">
                  <c:v>26.4</c:v>
                </c:pt>
                <c:pt idx="412">
                  <c:v>26.4</c:v>
                </c:pt>
                <c:pt idx="413">
                  <c:v>26.4</c:v>
                </c:pt>
                <c:pt idx="414">
                  <c:v>26.4</c:v>
                </c:pt>
                <c:pt idx="415">
                  <c:v>24</c:v>
                </c:pt>
                <c:pt idx="416">
                  <c:v>24.1</c:v>
                </c:pt>
                <c:pt idx="417">
                  <c:v>24.9</c:v>
                </c:pt>
                <c:pt idx="418">
                  <c:v>25.8</c:v>
                </c:pt>
                <c:pt idx="419">
                  <c:v>26.3</c:v>
                </c:pt>
                <c:pt idx="420">
                  <c:v>26.7</c:v>
                </c:pt>
                <c:pt idx="421">
                  <c:v>26.8</c:v>
                </c:pt>
                <c:pt idx="422">
                  <c:v>26.9</c:v>
                </c:pt>
                <c:pt idx="423">
                  <c:v>27.1</c:v>
                </c:pt>
                <c:pt idx="424">
                  <c:v>27.2</c:v>
                </c:pt>
                <c:pt idx="425">
                  <c:v>27.2</c:v>
                </c:pt>
                <c:pt idx="426">
                  <c:v>27.3</c:v>
                </c:pt>
                <c:pt idx="427">
                  <c:v>27.3</c:v>
                </c:pt>
                <c:pt idx="428">
                  <c:v>27.4</c:v>
                </c:pt>
                <c:pt idx="429">
                  <c:v>27.5</c:v>
                </c:pt>
                <c:pt idx="430">
                  <c:v>27.5</c:v>
                </c:pt>
                <c:pt idx="431">
                  <c:v>27.5</c:v>
                </c:pt>
                <c:pt idx="432">
                  <c:v>27.6</c:v>
                </c:pt>
                <c:pt idx="433">
                  <c:v>27.6</c:v>
                </c:pt>
                <c:pt idx="434">
                  <c:v>27.7</c:v>
                </c:pt>
                <c:pt idx="435">
                  <c:v>27.7</c:v>
                </c:pt>
                <c:pt idx="436">
                  <c:v>27.8</c:v>
                </c:pt>
                <c:pt idx="437">
                  <c:v>27.8</c:v>
                </c:pt>
                <c:pt idx="438">
                  <c:v>27.8</c:v>
                </c:pt>
                <c:pt idx="439">
                  <c:v>27.9</c:v>
                </c:pt>
                <c:pt idx="440">
                  <c:v>27.9</c:v>
                </c:pt>
                <c:pt idx="441">
                  <c:v>27.9</c:v>
                </c:pt>
                <c:pt idx="442">
                  <c:v>28</c:v>
                </c:pt>
                <c:pt idx="443">
                  <c:v>28</c:v>
                </c:pt>
                <c:pt idx="444">
                  <c:v>27.9</c:v>
                </c:pt>
                <c:pt idx="445">
                  <c:v>27.9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27.9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27.9</c:v>
                </c:pt>
                <c:pt idx="456">
                  <c:v>27.9</c:v>
                </c:pt>
                <c:pt idx="457">
                  <c:v>27.9</c:v>
                </c:pt>
                <c:pt idx="458">
                  <c:v>27.9</c:v>
                </c:pt>
                <c:pt idx="459">
                  <c:v>28</c:v>
                </c:pt>
                <c:pt idx="460">
                  <c:v>28</c:v>
                </c:pt>
                <c:pt idx="461">
                  <c:v>27.9</c:v>
                </c:pt>
                <c:pt idx="462">
                  <c:v>27.9</c:v>
                </c:pt>
                <c:pt idx="463">
                  <c:v>27.9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28.1</c:v>
                </c:pt>
                <c:pt idx="470">
                  <c:v>28.1</c:v>
                </c:pt>
                <c:pt idx="471">
                  <c:v>28.1</c:v>
                </c:pt>
                <c:pt idx="472">
                  <c:v>28.2</c:v>
                </c:pt>
                <c:pt idx="473">
                  <c:v>28.2</c:v>
                </c:pt>
                <c:pt idx="474">
                  <c:v>28.3</c:v>
                </c:pt>
                <c:pt idx="475">
                  <c:v>28.4</c:v>
                </c:pt>
                <c:pt idx="476">
                  <c:v>28.5</c:v>
                </c:pt>
                <c:pt idx="477">
                  <c:v>28.6</c:v>
                </c:pt>
                <c:pt idx="478">
                  <c:v>28.7</c:v>
                </c:pt>
                <c:pt idx="479">
                  <c:v>28.8</c:v>
                </c:pt>
                <c:pt idx="480">
                  <c:v>28.8</c:v>
                </c:pt>
                <c:pt idx="481">
                  <c:v>28.9</c:v>
                </c:pt>
                <c:pt idx="482">
                  <c:v>29</c:v>
                </c:pt>
                <c:pt idx="483">
                  <c:v>29</c:v>
                </c:pt>
                <c:pt idx="484">
                  <c:v>29.1</c:v>
                </c:pt>
                <c:pt idx="485">
                  <c:v>29.2</c:v>
                </c:pt>
                <c:pt idx="486">
                  <c:v>29.2</c:v>
                </c:pt>
                <c:pt idx="487">
                  <c:v>22.1</c:v>
                </c:pt>
                <c:pt idx="488">
                  <c:v>25.9</c:v>
                </c:pt>
                <c:pt idx="489">
                  <c:v>27.1</c:v>
                </c:pt>
                <c:pt idx="490">
                  <c:v>27.3</c:v>
                </c:pt>
                <c:pt idx="491">
                  <c:v>24.5</c:v>
                </c:pt>
                <c:pt idx="492">
                  <c:v>27.4</c:v>
                </c:pt>
                <c:pt idx="493">
                  <c:v>27.3</c:v>
                </c:pt>
                <c:pt idx="494">
                  <c:v>27.2</c:v>
                </c:pt>
                <c:pt idx="495">
                  <c:v>27.2</c:v>
                </c:pt>
                <c:pt idx="496">
                  <c:v>27.2</c:v>
                </c:pt>
                <c:pt idx="497">
                  <c:v>27.2</c:v>
                </c:pt>
                <c:pt idx="498">
                  <c:v>27.1</c:v>
                </c:pt>
                <c:pt idx="499">
                  <c:v>27.1</c:v>
                </c:pt>
                <c:pt idx="500">
                  <c:v>27.1</c:v>
                </c:pt>
                <c:pt idx="501">
                  <c:v>27.1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26.9</c:v>
                </c:pt>
                <c:pt idx="506">
                  <c:v>26.9</c:v>
                </c:pt>
                <c:pt idx="507">
                  <c:v>26.9</c:v>
                </c:pt>
                <c:pt idx="508">
                  <c:v>26.9</c:v>
                </c:pt>
                <c:pt idx="509">
                  <c:v>26.8</c:v>
                </c:pt>
                <c:pt idx="510">
                  <c:v>26.9</c:v>
                </c:pt>
                <c:pt idx="511">
                  <c:v>26.8</c:v>
                </c:pt>
                <c:pt idx="512">
                  <c:v>26.9</c:v>
                </c:pt>
                <c:pt idx="513">
                  <c:v>26.9</c:v>
                </c:pt>
                <c:pt idx="514">
                  <c:v>26.8</c:v>
                </c:pt>
                <c:pt idx="515">
                  <c:v>26.8</c:v>
                </c:pt>
                <c:pt idx="516">
                  <c:v>26.8</c:v>
                </c:pt>
                <c:pt idx="517">
                  <c:v>26.8</c:v>
                </c:pt>
                <c:pt idx="518">
                  <c:v>26.7</c:v>
                </c:pt>
                <c:pt idx="519">
                  <c:v>26.7</c:v>
                </c:pt>
                <c:pt idx="520">
                  <c:v>26.7</c:v>
                </c:pt>
                <c:pt idx="521">
                  <c:v>26.7</c:v>
                </c:pt>
                <c:pt idx="522">
                  <c:v>26.7</c:v>
                </c:pt>
                <c:pt idx="523">
                  <c:v>26.6</c:v>
                </c:pt>
                <c:pt idx="524">
                  <c:v>26.7</c:v>
                </c:pt>
                <c:pt idx="525">
                  <c:v>26.6</c:v>
                </c:pt>
                <c:pt idx="526">
                  <c:v>26.6</c:v>
                </c:pt>
                <c:pt idx="527">
                  <c:v>26.6</c:v>
                </c:pt>
                <c:pt idx="528">
                  <c:v>26.6</c:v>
                </c:pt>
                <c:pt idx="529">
                  <c:v>26.6</c:v>
                </c:pt>
                <c:pt idx="530">
                  <c:v>26.6</c:v>
                </c:pt>
                <c:pt idx="531">
                  <c:v>26.6</c:v>
                </c:pt>
                <c:pt idx="532">
                  <c:v>26.5</c:v>
                </c:pt>
                <c:pt idx="533">
                  <c:v>26.6</c:v>
                </c:pt>
                <c:pt idx="534">
                  <c:v>26.5</c:v>
                </c:pt>
                <c:pt idx="535">
                  <c:v>26.4</c:v>
                </c:pt>
                <c:pt idx="536">
                  <c:v>26.5</c:v>
                </c:pt>
                <c:pt idx="537">
                  <c:v>26.4</c:v>
                </c:pt>
                <c:pt idx="538">
                  <c:v>26.4</c:v>
                </c:pt>
                <c:pt idx="539">
                  <c:v>26.4</c:v>
                </c:pt>
                <c:pt idx="540">
                  <c:v>26.4</c:v>
                </c:pt>
                <c:pt idx="541">
                  <c:v>26.3</c:v>
                </c:pt>
                <c:pt idx="542">
                  <c:v>26.4</c:v>
                </c:pt>
                <c:pt idx="543">
                  <c:v>26.4</c:v>
                </c:pt>
                <c:pt idx="544">
                  <c:v>26.4</c:v>
                </c:pt>
                <c:pt idx="545">
                  <c:v>26.3</c:v>
                </c:pt>
                <c:pt idx="546">
                  <c:v>26.3</c:v>
                </c:pt>
                <c:pt idx="547">
                  <c:v>26.4</c:v>
                </c:pt>
                <c:pt idx="548">
                  <c:v>26.4</c:v>
                </c:pt>
                <c:pt idx="549">
                  <c:v>26.3</c:v>
                </c:pt>
                <c:pt idx="550">
                  <c:v>26.3</c:v>
                </c:pt>
                <c:pt idx="551">
                  <c:v>26.3</c:v>
                </c:pt>
                <c:pt idx="552">
                  <c:v>26.3</c:v>
                </c:pt>
                <c:pt idx="553">
                  <c:v>26.3</c:v>
                </c:pt>
                <c:pt idx="554">
                  <c:v>26.3</c:v>
                </c:pt>
                <c:pt idx="555">
                  <c:v>26.3</c:v>
                </c:pt>
                <c:pt idx="556">
                  <c:v>26.2</c:v>
                </c:pt>
                <c:pt idx="557">
                  <c:v>26.2</c:v>
                </c:pt>
                <c:pt idx="558">
                  <c:v>26.2</c:v>
                </c:pt>
                <c:pt idx="559">
                  <c:v>24.5</c:v>
                </c:pt>
                <c:pt idx="560">
                  <c:v>24.4</c:v>
                </c:pt>
                <c:pt idx="561">
                  <c:v>25.1</c:v>
                </c:pt>
                <c:pt idx="562">
                  <c:v>25.9</c:v>
                </c:pt>
                <c:pt idx="563">
                  <c:v>26.5</c:v>
                </c:pt>
                <c:pt idx="564">
                  <c:v>26.8</c:v>
                </c:pt>
                <c:pt idx="565">
                  <c:v>27.1</c:v>
                </c:pt>
                <c:pt idx="566">
                  <c:v>27.2</c:v>
                </c:pt>
                <c:pt idx="567">
                  <c:v>27.4</c:v>
                </c:pt>
                <c:pt idx="568">
                  <c:v>27.4</c:v>
                </c:pt>
                <c:pt idx="569">
                  <c:v>27.5</c:v>
                </c:pt>
                <c:pt idx="570">
                  <c:v>27.6</c:v>
                </c:pt>
                <c:pt idx="571">
                  <c:v>27.7</c:v>
                </c:pt>
                <c:pt idx="572">
                  <c:v>27.7</c:v>
                </c:pt>
                <c:pt idx="573">
                  <c:v>27.8</c:v>
                </c:pt>
                <c:pt idx="574">
                  <c:v>27.9</c:v>
                </c:pt>
                <c:pt idx="575">
                  <c:v>27.9</c:v>
                </c:pt>
                <c:pt idx="576">
                  <c:v>27.9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28.1</c:v>
                </c:pt>
                <c:pt idx="582">
                  <c:v>28.1</c:v>
                </c:pt>
                <c:pt idx="583">
                  <c:v>28.1</c:v>
                </c:pt>
                <c:pt idx="584">
                  <c:v>28.1</c:v>
                </c:pt>
                <c:pt idx="585">
                  <c:v>28.1</c:v>
                </c:pt>
                <c:pt idx="586">
                  <c:v>28.1</c:v>
                </c:pt>
                <c:pt idx="587">
                  <c:v>28.1</c:v>
                </c:pt>
                <c:pt idx="588">
                  <c:v>28.1</c:v>
                </c:pt>
                <c:pt idx="589">
                  <c:v>28.2</c:v>
                </c:pt>
                <c:pt idx="590">
                  <c:v>28.1</c:v>
                </c:pt>
                <c:pt idx="591">
                  <c:v>28.1</c:v>
                </c:pt>
                <c:pt idx="592">
                  <c:v>28.1</c:v>
                </c:pt>
                <c:pt idx="593">
                  <c:v>28.1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27.9</c:v>
                </c:pt>
                <c:pt idx="598">
                  <c:v>28</c:v>
                </c:pt>
                <c:pt idx="599">
                  <c:v>28</c:v>
                </c:pt>
                <c:pt idx="600">
                  <c:v>27.9</c:v>
                </c:pt>
                <c:pt idx="601">
                  <c:v>27.9</c:v>
                </c:pt>
                <c:pt idx="602">
                  <c:v>28</c:v>
                </c:pt>
                <c:pt idx="603">
                  <c:v>27.9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27.9</c:v>
                </c:pt>
                <c:pt idx="609">
                  <c:v>27.9</c:v>
                </c:pt>
                <c:pt idx="610">
                  <c:v>27.9</c:v>
                </c:pt>
                <c:pt idx="611">
                  <c:v>27.9</c:v>
                </c:pt>
                <c:pt idx="612">
                  <c:v>27.9</c:v>
                </c:pt>
                <c:pt idx="613">
                  <c:v>27.9</c:v>
                </c:pt>
                <c:pt idx="614">
                  <c:v>27.9</c:v>
                </c:pt>
                <c:pt idx="615">
                  <c:v>27.9</c:v>
                </c:pt>
                <c:pt idx="616">
                  <c:v>27.9</c:v>
                </c:pt>
                <c:pt idx="617">
                  <c:v>27.9</c:v>
                </c:pt>
                <c:pt idx="618">
                  <c:v>28</c:v>
                </c:pt>
                <c:pt idx="619">
                  <c:v>28.1</c:v>
                </c:pt>
                <c:pt idx="620">
                  <c:v>28.1</c:v>
                </c:pt>
                <c:pt idx="621">
                  <c:v>28.2</c:v>
                </c:pt>
                <c:pt idx="622">
                  <c:v>28.3</c:v>
                </c:pt>
                <c:pt idx="623">
                  <c:v>28.4</c:v>
                </c:pt>
                <c:pt idx="624">
                  <c:v>28.4</c:v>
                </c:pt>
                <c:pt idx="625">
                  <c:v>28.5</c:v>
                </c:pt>
                <c:pt idx="626">
                  <c:v>28.5</c:v>
                </c:pt>
                <c:pt idx="627">
                  <c:v>28.6</c:v>
                </c:pt>
                <c:pt idx="628">
                  <c:v>24.8</c:v>
                </c:pt>
                <c:pt idx="629">
                  <c:v>25.4</c:v>
                </c:pt>
                <c:pt idx="630">
                  <c:v>26.1</c:v>
                </c:pt>
                <c:pt idx="631">
                  <c:v>26.8</c:v>
                </c:pt>
                <c:pt idx="632">
                  <c:v>27.1</c:v>
                </c:pt>
                <c:pt idx="633">
                  <c:v>20.100000000000001</c:v>
                </c:pt>
                <c:pt idx="634">
                  <c:v>20.2</c:v>
                </c:pt>
                <c:pt idx="635">
                  <c:v>22.1</c:v>
                </c:pt>
                <c:pt idx="636">
                  <c:v>22.4</c:v>
                </c:pt>
                <c:pt idx="637">
                  <c:v>20</c:v>
                </c:pt>
                <c:pt idx="638">
                  <c:v>21</c:v>
                </c:pt>
                <c:pt idx="639">
                  <c:v>22.4</c:v>
                </c:pt>
                <c:pt idx="640">
                  <c:v>23.5</c:v>
                </c:pt>
                <c:pt idx="641">
                  <c:v>24.3</c:v>
                </c:pt>
                <c:pt idx="642">
                  <c:v>23.7</c:v>
                </c:pt>
                <c:pt idx="643">
                  <c:v>23.2</c:v>
                </c:pt>
                <c:pt idx="644">
                  <c:v>22.5</c:v>
                </c:pt>
                <c:pt idx="645">
                  <c:v>19.600000000000001</c:v>
                </c:pt>
                <c:pt idx="646">
                  <c:v>23.6</c:v>
                </c:pt>
                <c:pt idx="647">
                  <c:v>21.9</c:v>
                </c:pt>
                <c:pt idx="648">
                  <c:v>20.2</c:v>
                </c:pt>
                <c:pt idx="649">
                  <c:v>24.4</c:v>
                </c:pt>
                <c:pt idx="650">
                  <c:v>23.8</c:v>
                </c:pt>
                <c:pt idx="651">
                  <c:v>24.2</c:v>
                </c:pt>
                <c:pt idx="652">
                  <c:v>24.1</c:v>
                </c:pt>
                <c:pt idx="653">
                  <c:v>22.5</c:v>
                </c:pt>
                <c:pt idx="654">
                  <c:v>22.2</c:v>
                </c:pt>
                <c:pt idx="655">
                  <c:v>22.4</c:v>
                </c:pt>
                <c:pt idx="656">
                  <c:v>25</c:v>
                </c:pt>
                <c:pt idx="657">
                  <c:v>24.9</c:v>
                </c:pt>
                <c:pt idx="658">
                  <c:v>23.5</c:v>
                </c:pt>
                <c:pt idx="659">
                  <c:v>22.2</c:v>
                </c:pt>
                <c:pt idx="660">
                  <c:v>22.5</c:v>
                </c:pt>
                <c:pt idx="661">
                  <c:v>23.5</c:v>
                </c:pt>
                <c:pt idx="662">
                  <c:v>24.1</c:v>
                </c:pt>
                <c:pt idx="663">
                  <c:v>14.5</c:v>
                </c:pt>
                <c:pt idx="664">
                  <c:v>14.9</c:v>
                </c:pt>
                <c:pt idx="665">
                  <c:v>14.6</c:v>
                </c:pt>
                <c:pt idx="666">
                  <c:v>14.6</c:v>
                </c:pt>
                <c:pt idx="667">
                  <c:v>12.7</c:v>
                </c:pt>
                <c:pt idx="668">
                  <c:v>12.6</c:v>
                </c:pt>
                <c:pt idx="669">
                  <c:v>13.2</c:v>
                </c:pt>
                <c:pt idx="670">
                  <c:v>12.3</c:v>
                </c:pt>
                <c:pt idx="671">
                  <c:v>13.9</c:v>
                </c:pt>
                <c:pt idx="672">
                  <c:v>15.1</c:v>
                </c:pt>
                <c:pt idx="673">
                  <c:v>13</c:v>
                </c:pt>
                <c:pt idx="674">
                  <c:v>15.7</c:v>
                </c:pt>
                <c:pt idx="675">
                  <c:v>15.9</c:v>
                </c:pt>
                <c:pt idx="676">
                  <c:v>13.3</c:v>
                </c:pt>
                <c:pt idx="677">
                  <c:v>15.6</c:v>
                </c:pt>
                <c:pt idx="678">
                  <c:v>16</c:v>
                </c:pt>
                <c:pt idx="679">
                  <c:v>16.2</c:v>
                </c:pt>
                <c:pt idx="680">
                  <c:v>15.9</c:v>
                </c:pt>
                <c:pt idx="681">
                  <c:v>15.9</c:v>
                </c:pt>
                <c:pt idx="682">
                  <c:v>16</c:v>
                </c:pt>
                <c:pt idx="683">
                  <c:v>14.6</c:v>
                </c:pt>
                <c:pt idx="684">
                  <c:v>15.6</c:v>
                </c:pt>
                <c:pt idx="685">
                  <c:v>15.3</c:v>
                </c:pt>
                <c:pt idx="686">
                  <c:v>15.8</c:v>
                </c:pt>
                <c:pt idx="687">
                  <c:v>15.9</c:v>
                </c:pt>
                <c:pt idx="688">
                  <c:v>15.8</c:v>
                </c:pt>
                <c:pt idx="689">
                  <c:v>16.100000000000001</c:v>
                </c:pt>
                <c:pt idx="690">
                  <c:v>16.2</c:v>
                </c:pt>
                <c:pt idx="691">
                  <c:v>16.399999999999999</c:v>
                </c:pt>
                <c:pt idx="692">
                  <c:v>16.399999999999999</c:v>
                </c:pt>
                <c:pt idx="693">
                  <c:v>16.399999999999999</c:v>
                </c:pt>
                <c:pt idx="694">
                  <c:v>16.5</c:v>
                </c:pt>
                <c:pt idx="695">
                  <c:v>16.399999999999999</c:v>
                </c:pt>
                <c:pt idx="696">
                  <c:v>16.2</c:v>
                </c:pt>
                <c:pt idx="697">
                  <c:v>16.100000000000001</c:v>
                </c:pt>
                <c:pt idx="698">
                  <c:v>16.399999999999999</c:v>
                </c:pt>
                <c:pt idx="699">
                  <c:v>15.6</c:v>
                </c:pt>
                <c:pt idx="700">
                  <c:v>15.8</c:v>
                </c:pt>
                <c:pt idx="701">
                  <c:v>15.5</c:v>
                </c:pt>
                <c:pt idx="702">
                  <c:v>16</c:v>
                </c:pt>
                <c:pt idx="703">
                  <c:v>19.2</c:v>
                </c:pt>
                <c:pt idx="704">
                  <c:v>21.6</c:v>
                </c:pt>
                <c:pt idx="705">
                  <c:v>23</c:v>
                </c:pt>
                <c:pt idx="706">
                  <c:v>24</c:v>
                </c:pt>
                <c:pt idx="707">
                  <c:v>24.6</c:v>
                </c:pt>
                <c:pt idx="708">
                  <c:v>25.1</c:v>
                </c:pt>
                <c:pt idx="709">
                  <c:v>25.5</c:v>
                </c:pt>
                <c:pt idx="710">
                  <c:v>25.6</c:v>
                </c:pt>
                <c:pt idx="711">
                  <c:v>25.7</c:v>
                </c:pt>
                <c:pt idx="712">
                  <c:v>25.8</c:v>
                </c:pt>
                <c:pt idx="713">
                  <c:v>25.9</c:v>
                </c:pt>
                <c:pt idx="714">
                  <c:v>26</c:v>
                </c:pt>
                <c:pt idx="715">
                  <c:v>26</c:v>
                </c:pt>
                <c:pt idx="716">
                  <c:v>26.1</c:v>
                </c:pt>
                <c:pt idx="717">
                  <c:v>26.2</c:v>
                </c:pt>
                <c:pt idx="718">
                  <c:v>26.4</c:v>
                </c:pt>
                <c:pt idx="719">
                  <c:v>26.6</c:v>
                </c:pt>
                <c:pt idx="720">
                  <c:v>26.7</c:v>
                </c:pt>
                <c:pt idx="721">
                  <c:v>26.8</c:v>
                </c:pt>
                <c:pt idx="722">
                  <c:v>26.8</c:v>
                </c:pt>
                <c:pt idx="723">
                  <c:v>26.8</c:v>
                </c:pt>
                <c:pt idx="724">
                  <c:v>26.8</c:v>
                </c:pt>
                <c:pt idx="725">
                  <c:v>26.9</c:v>
                </c:pt>
                <c:pt idx="726">
                  <c:v>26.9</c:v>
                </c:pt>
                <c:pt idx="727">
                  <c:v>26.9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27.1</c:v>
                </c:pt>
                <c:pt idx="732">
                  <c:v>27.1</c:v>
                </c:pt>
                <c:pt idx="733">
                  <c:v>27.2</c:v>
                </c:pt>
                <c:pt idx="734">
                  <c:v>27.2</c:v>
                </c:pt>
                <c:pt idx="735">
                  <c:v>27.3</c:v>
                </c:pt>
                <c:pt idx="736">
                  <c:v>27.4</c:v>
                </c:pt>
                <c:pt idx="737">
                  <c:v>27.4</c:v>
                </c:pt>
                <c:pt idx="738">
                  <c:v>27.4</c:v>
                </c:pt>
                <c:pt idx="739">
                  <c:v>27.4</c:v>
                </c:pt>
                <c:pt idx="740">
                  <c:v>27.6</c:v>
                </c:pt>
                <c:pt idx="741">
                  <c:v>27.6</c:v>
                </c:pt>
                <c:pt idx="742">
                  <c:v>27.6</c:v>
                </c:pt>
                <c:pt idx="743">
                  <c:v>27.7</c:v>
                </c:pt>
                <c:pt idx="744">
                  <c:v>27.7</c:v>
                </c:pt>
                <c:pt idx="745">
                  <c:v>27.8</c:v>
                </c:pt>
                <c:pt idx="746">
                  <c:v>27.8</c:v>
                </c:pt>
                <c:pt idx="747">
                  <c:v>27.9</c:v>
                </c:pt>
                <c:pt idx="748">
                  <c:v>27.9</c:v>
                </c:pt>
                <c:pt idx="749">
                  <c:v>28</c:v>
                </c:pt>
                <c:pt idx="750">
                  <c:v>28.1</c:v>
                </c:pt>
                <c:pt idx="751">
                  <c:v>28.1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28.2</c:v>
                </c:pt>
                <c:pt idx="756">
                  <c:v>28.2</c:v>
                </c:pt>
                <c:pt idx="757">
                  <c:v>28.2</c:v>
                </c:pt>
                <c:pt idx="758">
                  <c:v>28.2</c:v>
                </c:pt>
                <c:pt idx="759">
                  <c:v>28.2</c:v>
                </c:pt>
                <c:pt idx="760">
                  <c:v>28.3</c:v>
                </c:pt>
                <c:pt idx="761">
                  <c:v>28.3</c:v>
                </c:pt>
                <c:pt idx="762">
                  <c:v>28.3</c:v>
                </c:pt>
                <c:pt idx="763">
                  <c:v>28.3</c:v>
                </c:pt>
                <c:pt idx="764">
                  <c:v>28.4</c:v>
                </c:pt>
                <c:pt idx="765">
                  <c:v>28.4</c:v>
                </c:pt>
                <c:pt idx="766">
                  <c:v>28.5</c:v>
                </c:pt>
                <c:pt idx="767">
                  <c:v>28.5</c:v>
                </c:pt>
                <c:pt idx="768">
                  <c:v>28.5</c:v>
                </c:pt>
                <c:pt idx="769">
                  <c:v>28.6</c:v>
                </c:pt>
                <c:pt idx="770">
                  <c:v>28.6</c:v>
                </c:pt>
                <c:pt idx="771">
                  <c:v>28.6</c:v>
                </c:pt>
                <c:pt idx="772">
                  <c:v>28.7</c:v>
                </c:pt>
                <c:pt idx="773">
                  <c:v>28.7</c:v>
                </c:pt>
                <c:pt idx="774">
                  <c:v>23</c:v>
                </c:pt>
                <c:pt idx="775">
                  <c:v>17</c:v>
                </c:pt>
                <c:pt idx="776">
                  <c:v>14</c:v>
                </c:pt>
                <c:pt idx="777">
                  <c:v>12.6</c:v>
                </c:pt>
                <c:pt idx="778">
                  <c:v>11.9</c:v>
                </c:pt>
                <c:pt idx="779">
                  <c:v>12.1</c:v>
                </c:pt>
                <c:pt idx="780">
                  <c:v>12</c:v>
                </c:pt>
                <c:pt idx="781">
                  <c:v>13.2</c:v>
                </c:pt>
                <c:pt idx="782">
                  <c:v>12</c:v>
                </c:pt>
                <c:pt idx="783">
                  <c:v>12.3</c:v>
                </c:pt>
                <c:pt idx="784">
                  <c:v>14.3</c:v>
                </c:pt>
                <c:pt idx="785">
                  <c:v>14.9</c:v>
                </c:pt>
                <c:pt idx="786">
                  <c:v>11.1</c:v>
                </c:pt>
                <c:pt idx="787">
                  <c:v>12.7</c:v>
                </c:pt>
                <c:pt idx="788">
                  <c:v>13</c:v>
                </c:pt>
                <c:pt idx="789">
                  <c:v>14.5</c:v>
                </c:pt>
                <c:pt idx="790">
                  <c:v>12.2</c:v>
                </c:pt>
                <c:pt idx="791">
                  <c:v>13.2</c:v>
                </c:pt>
                <c:pt idx="792">
                  <c:v>13</c:v>
                </c:pt>
                <c:pt idx="793">
                  <c:v>13.6</c:v>
                </c:pt>
                <c:pt idx="794">
                  <c:v>13.4</c:v>
                </c:pt>
                <c:pt idx="795">
                  <c:v>14.2</c:v>
                </c:pt>
                <c:pt idx="796">
                  <c:v>13.2</c:v>
                </c:pt>
                <c:pt idx="797">
                  <c:v>14</c:v>
                </c:pt>
                <c:pt idx="798">
                  <c:v>13.9</c:v>
                </c:pt>
                <c:pt idx="799">
                  <c:v>13.1</c:v>
                </c:pt>
                <c:pt idx="800">
                  <c:v>12.8</c:v>
                </c:pt>
                <c:pt idx="801">
                  <c:v>14.1</c:v>
                </c:pt>
                <c:pt idx="802">
                  <c:v>13.5</c:v>
                </c:pt>
                <c:pt idx="803">
                  <c:v>14.1</c:v>
                </c:pt>
                <c:pt idx="804">
                  <c:v>14.3</c:v>
                </c:pt>
                <c:pt idx="805">
                  <c:v>14</c:v>
                </c:pt>
                <c:pt idx="806">
                  <c:v>14.9</c:v>
                </c:pt>
                <c:pt idx="807">
                  <c:v>14.6</c:v>
                </c:pt>
                <c:pt idx="808">
                  <c:v>14.6</c:v>
                </c:pt>
                <c:pt idx="809">
                  <c:v>14.4</c:v>
                </c:pt>
                <c:pt idx="810">
                  <c:v>14.1</c:v>
                </c:pt>
                <c:pt idx="811">
                  <c:v>13.4</c:v>
                </c:pt>
                <c:pt idx="812">
                  <c:v>14.1</c:v>
                </c:pt>
                <c:pt idx="813">
                  <c:v>13.5</c:v>
                </c:pt>
                <c:pt idx="814">
                  <c:v>14.4</c:v>
                </c:pt>
                <c:pt idx="815">
                  <c:v>13.4</c:v>
                </c:pt>
                <c:pt idx="816">
                  <c:v>15.3</c:v>
                </c:pt>
                <c:pt idx="817">
                  <c:v>15.2</c:v>
                </c:pt>
                <c:pt idx="818">
                  <c:v>14.3</c:v>
                </c:pt>
                <c:pt idx="819">
                  <c:v>15</c:v>
                </c:pt>
                <c:pt idx="820">
                  <c:v>14.4</c:v>
                </c:pt>
                <c:pt idx="821">
                  <c:v>14.8</c:v>
                </c:pt>
                <c:pt idx="822">
                  <c:v>14.8</c:v>
                </c:pt>
                <c:pt idx="823">
                  <c:v>15.1</c:v>
                </c:pt>
                <c:pt idx="824">
                  <c:v>15.4</c:v>
                </c:pt>
                <c:pt idx="825">
                  <c:v>15.1</c:v>
                </c:pt>
                <c:pt idx="826">
                  <c:v>15.2</c:v>
                </c:pt>
                <c:pt idx="827">
                  <c:v>15.4</c:v>
                </c:pt>
                <c:pt idx="828">
                  <c:v>15.1</c:v>
                </c:pt>
                <c:pt idx="829">
                  <c:v>15.5</c:v>
                </c:pt>
                <c:pt idx="830">
                  <c:v>15.8</c:v>
                </c:pt>
                <c:pt idx="831">
                  <c:v>15.7</c:v>
                </c:pt>
                <c:pt idx="832">
                  <c:v>15.4</c:v>
                </c:pt>
                <c:pt idx="833">
                  <c:v>15.6</c:v>
                </c:pt>
                <c:pt idx="834">
                  <c:v>15.6</c:v>
                </c:pt>
                <c:pt idx="835">
                  <c:v>15.3</c:v>
                </c:pt>
                <c:pt idx="836">
                  <c:v>15.6</c:v>
                </c:pt>
                <c:pt idx="837">
                  <c:v>15.9</c:v>
                </c:pt>
                <c:pt idx="838">
                  <c:v>15.3</c:v>
                </c:pt>
                <c:pt idx="839">
                  <c:v>15.1</c:v>
                </c:pt>
                <c:pt idx="840">
                  <c:v>15.6</c:v>
                </c:pt>
                <c:pt idx="841">
                  <c:v>15.5</c:v>
                </c:pt>
                <c:pt idx="842">
                  <c:v>15</c:v>
                </c:pt>
                <c:pt idx="843">
                  <c:v>15.6</c:v>
                </c:pt>
                <c:pt idx="844">
                  <c:v>15.7</c:v>
                </c:pt>
                <c:pt idx="845">
                  <c:v>15.3</c:v>
                </c:pt>
                <c:pt idx="846">
                  <c:v>15.5</c:v>
                </c:pt>
                <c:pt idx="847">
                  <c:v>18.899999999999999</c:v>
                </c:pt>
                <c:pt idx="848">
                  <c:v>20.8</c:v>
                </c:pt>
                <c:pt idx="849">
                  <c:v>22.3</c:v>
                </c:pt>
                <c:pt idx="850">
                  <c:v>23.5</c:v>
                </c:pt>
                <c:pt idx="851">
                  <c:v>24.4</c:v>
                </c:pt>
                <c:pt idx="852">
                  <c:v>25.1</c:v>
                </c:pt>
                <c:pt idx="853">
                  <c:v>25.5</c:v>
                </c:pt>
                <c:pt idx="854">
                  <c:v>25.9</c:v>
                </c:pt>
                <c:pt idx="855">
                  <c:v>26.1</c:v>
                </c:pt>
                <c:pt idx="856">
                  <c:v>26.3</c:v>
                </c:pt>
                <c:pt idx="857">
                  <c:v>26.5</c:v>
                </c:pt>
                <c:pt idx="858">
                  <c:v>26.7</c:v>
                </c:pt>
                <c:pt idx="859">
                  <c:v>26.8</c:v>
                </c:pt>
                <c:pt idx="860">
                  <c:v>26.9</c:v>
                </c:pt>
                <c:pt idx="861">
                  <c:v>26.9</c:v>
                </c:pt>
                <c:pt idx="862">
                  <c:v>26.9</c:v>
                </c:pt>
                <c:pt idx="863">
                  <c:v>27</c:v>
                </c:pt>
                <c:pt idx="864">
                  <c:v>27</c:v>
                </c:pt>
                <c:pt idx="865">
                  <c:v>27.1</c:v>
                </c:pt>
                <c:pt idx="866">
                  <c:v>27.1</c:v>
                </c:pt>
                <c:pt idx="867">
                  <c:v>27.2</c:v>
                </c:pt>
                <c:pt idx="868">
                  <c:v>27.2</c:v>
                </c:pt>
                <c:pt idx="869">
                  <c:v>27.3</c:v>
                </c:pt>
                <c:pt idx="870">
                  <c:v>27.3</c:v>
                </c:pt>
                <c:pt idx="871">
                  <c:v>27.4</c:v>
                </c:pt>
                <c:pt idx="872">
                  <c:v>27.5</c:v>
                </c:pt>
                <c:pt idx="873">
                  <c:v>27.4</c:v>
                </c:pt>
                <c:pt idx="874">
                  <c:v>27.5</c:v>
                </c:pt>
                <c:pt idx="875">
                  <c:v>27.5</c:v>
                </c:pt>
                <c:pt idx="876">
                  <c:v>27.6</c:v>
                </c:pt>
                <c:pt idx="877">
                  <c:v>27.6</c:v>
                </c:pt>
                <c:pt idx="878">
                  <c:v>27.7</c:v>
                </c:pt>
                <c:pt idx="879">
                  <c:v>27.7</c:v>
                </c:pt>
                <c:pt idx="880">
                  <c:v>27.7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27.8</c:v>
                </c:pt>
                <c:pt idx="885">
                  <c:v>27.8</c:v>
                </c:pt>
                <c:pt idx="886">
                  <c:v>27.8</c:v>
                </c:pt>
                <c:pt idx="887">
                  <c:v>27.8</c:v>
                </c:pt>
                <c:pt idx="888">
                  <c:v>27.8</c:v>
                </c:pt>
                <c:pt idx="889">
                  <c:v>27.9</c:v>
                </c:pt>
                <c:pt idx="890">
                  <c:v>27.9</c:v>
                </c:pt>
                <c:pt idx="891">
                  <c:v>27.9</c:v>
                </c:pt>
                <c:pt idx="892">
                  <c:v>27.9</c:v>
                </c:pt>
                <c:pt idx="893">
                  <c:v>27.9</c:v>
                </c:pt>
                <c:pt idx="894">
                  <c:v>27.9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28.1</c:v>
                </c:pt>
                <c:pt idx="900">
                  <c:v>28.1</c:v>
                </c:pt>
                <c:pt idx="901">
                  <c:v>28.1</c:v>
                </c:pt>
                <c:pt idx="902">
                  <c:v>28.2</c:v>
                </c:pt>
                <c:pt idx="903">
                  <c:v>28.3</c:v>
                </c:pt>
                <c:pt idx="904">
                  <c:v>28.4</c:v>
                </c:pt>
                <c:pt idx="905">
                  <c:v>28.4</c:v>
                </c:pt>
                <c:pt idx="906">
                  <c:v>28.5</c:v>
                </c:pt>
                <c:pt idx="907">
                  <c:v>28.6</c:v>
                </c:pt>
                <c:pt idx="908">
                  <c:v>28.7</c:v>
                </c:pt>
                <c:pt idx="909">
                  <c:v>28.7</c:v>
                </c:pt>
                <c:pt idx="910">
                  <c:v>28.8</c:v>
                </c:pt>
                <c:pt idx="911">
                  <c:v>28.9</c:v>
                </c:pt>
                <c:pt idx="912">
                  <c:v>29</c:v>
                </c:pt>
                <c:pt idx="913">
                  <c:v>29.1</c:v>
                </c:pt>
                <c:pt idx="914">
                  <c:v>29.1</c:v>
                </c:pt>
                <c:pt idx="915">
                  <c:v>29.2</c:v>
                </c:pt>
                <c:pt idx="916">
                  <c:v>29.3</c:v>
                </c:pt>
                <c:pt idx="917">
                  <c:v>29.3</c:v>
                </c:pt>
                <c:pt idx="918">
                  <c:v>29.4</c:v>
                </c:pt>
                <c:pt idx="919">
                  <c:v>29.4</c:v>
                </c:pt>
                <c:pt idx="920">
                  <c:v>29.5</c:v>
                </c:pt>
                <c:pt idx="921">
                  <c:v>29.6</c:v>
                </c:pt>
                <c:pt idx="922">
                  <c:v>29.5</c:v>
                </c:pt>
                <c:pt idx="923">
                  <c:v>29.6</c:v>
                </c:pt>
                <c:pt idx="924">
                  <c:v>29.5</c:v>
                </c:pt>
                <c:pt idx="925">
                  <c:v>29.6</c:v>
                </c:pt>
                <c:pt idx="926">
                  <c:v>29.6</c:v>
                </c:pt>
                <c:pt idx="927">
                  <c:v>29.7</c:v>
                </c:pt>
                <c:pt idx="928">
                  <c:v>29.7</c:v>
                </c:pt>
                <c:pt idx="929">
                  <c:v>29.8</c:v>
                </c:pt>
                <c:pt idx="930">
                  <c:v>29.8</c:v>
                </c:pt>
                <c:pt idx="931">
                  <c:v>29.8</c:v>
                </c:pt>
                <c:pt idx="932">
                  <c:v>29.6</c:v>
                </c:pt>
                <c:pt idx="933">
                  <c:v>29.6</c:v>
                </c:pt>
                <c:pt idx="934">
                  <c:v>29.8</c:v>
                </c:pt>
                <c:pt idx="935">
                  <c:v>29.8</c:v>
                </c:pt>
                <c:pt idx="936">
                  <c:v>29.8</c:v>
                </c:pt>
                <c:pt idx="937">
                  <c:v>29.9</c:v>
                </c:pt>
                <c:pt idx="938">
                  <c:v>30</c:v>
                </c:pt>
                <c:pt idx="939">
                  <c:v>30.1</c:v>
                </c:pt>
                <c:pt idx="940">
                  <c:v>30.1</c:v>
                </c:pt>
                <c:pt idx="941">
                  <c:v>30.2</c:v>
                </c:pt>
                <c:pt idx="942">
                  <c:v>30.2</c:v>
                </c:pt>
                <c:pt idx="943">
                  <c:v>30.2</c:v>
                </c:pt>
                <c:pt idx="944">
                  <c:v>30.2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30.1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29.9</c:v>
                </c:pt>
                <c:pt idx="953">
                  <c:v>29.9</c:v>
                </c:pt>
                <c:pt idx="954">
                  <c:v>29.9</c:v>
                </c:pt>
                <c:pt idx="955">
                  <c:v>29.9</c:v>
                </c:pt>
                <c:pt idx="956">
                  <c:v>29.8</c:v>
                </c:pt>
                <c:pt idx="957">
                  <c:v>29.9</c:v>
                </c:pt>
                <c:pt idx="958">
                  <c:v>29.9</c:v>
                </c:pt>
                <c:pt idx="959">
                  <c:v>29.9</c:v>
                </c:pt>
                <c:pt idx="960">
                  <c:v>29.9</c:v>
                </c:pt>
                <c:pt idx="961">
                  <c:v>29.8</c:v>
                </c:pt>
                <c:pt idx="962">
                  <c:v>29.9</c:v>
                </c:pt>
                <c:pt idx="963">
                  <c:v>29.8</c:v>
                </c:pt>
                <c:pt idx="964">
                  <c:v>29.8</c:v>
                </c:pt>
                <c:pt idx="965">
                  <c:v>29.8</c:v>
                </c:pt>
                <c:pt idx="966">
                  <c:v>29.8</c:v>
                </c:pt>
                <c:pt idx="967">
                  <c:v>29.8</c:v>
                </c:pt>
                <c:pt idx="968">
                  <c:v>29.9</c:v>
                </c:pt>
                <c:pt idx="969">
                  <c:v>29.9</c:v>
                </c:pt>
                <c:pt idx="970">
                  <c:v>29.8</c:v>
                </c:pt>
                <c:pt idx="971">
                  <c:v>29.8</c:v>
                </c:pt>
                <c:pt idx="972">
                  <c:v>29.9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29.9</c:v>
                </c:pt>
                <c:pt idx="979">
                  <c:v>29.9</c:v>
                </c:pt>
                <c:pt idx="980">
                  <c:v>30.1</c:v>
                </c:pt>
                <c:pt idx="981">
                  <c:v>30.1</c:v>
                </c:pt>
                <c:pt idx="982">
                  <c:v>30.1</c:v>
                </c:pt>
                <c:pt idx="983">
                  <c:v>30.1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29.9</c:v>
                </c:pt>
                <c:pt idx="990">
                  <c:v>29.9</c:v>
                </c:pt>
                <c:pt idx="991">
                  <c:v>29.9</c:v>
                </c:pt>
                <c:pt idx="992">
                  <c:v>29.9</c:v>
                </c:pt>
                <c:pt idx="993">
                  <c:v>29.9</c:v>
                </c:pt>
                <c:pt idx="994">
                  <c:v>29.9</c:v>
                </c:pt>
                <c:pt idx="995">
                  <c:v>29.9</c:v>
                </c:pt>
                <c:pt idx="996">
                  <c:v>29.9</c:v>
                </c:pt>
                <c:pt idx="997">
                  <c:v>29.8</c:v>
                </c:pt>
                <c:pt idx="998">
                  <c:v>29.9</c:v>
                </c:pt>
                <c:pt idx="999">
                  <c:v>29.9</c:v>
                </c:pt>
                <c:pt idx="1000">
                  <c:v>29.9</c:v>
                </c:pt>
                <c:pt idx="1001">
                  <c:v>29.8</c:v>
                </c:pt>
                <c:pt idx="1002">
                  <c:v>29.8</c:v>
                </c:pt>
                <c:pt idx="1003">
                  <c:v>29.9</c:v>
                </c:pt>
                <c:pt idx="1004">
                  <c:v>29.9</c:v>
                </c:pt>
                <c:pt idx="1005">
                  <c:v>29.9</c:v>
                </c:pt>
                <c:pt idx="1006">
                  <c:v>29.9</c:v>
                </c:pt>
                <c:pt idx="1007">
                  <c:v>30</c:v>
                </c:pt>
                <c:pt idx="1008">
                  <c:v>29.9</c:v>
                </c:pt>
                <c:pt idx="1009">
                  <c:v>29.9</c:v>
                </c:pt>
                <c:pt idx="1010">
                  <c:v>29.9</c:v>
                </c:pt>
                <c:pt idx="1011">
                  <c:v>29.9</c:v>
                </c:pt>
                <c:pt idx="1012">
                  <c:v>29.8</c:v>
                </c:pt>
                <c:pt idx="1013">
                  <c:v>29.8</c:v>
                </c:pt>
                <c:pt idx="1014">
                  <c:v>29.8</c:v>
                </c:pt>
                <c:pt idx="1015">
                  <c:v>29.8</c:v>
                </c:pt>
                <c:pt idx="1016">
                  <c:v>29.8</c:v>
                </c:pt>
                <c:pt idx="1017">
                  <c:v>29.7</c:v>
                </c:pt>
                <c:pt idx="1018">
                  <c:v>29.7</c:v>
                </c:pt>
                <c:pt idx="1019">
                  <c:v>29.6</c:v>
                </c:pt>
                <c:pt idx="1020">
                  <c:v>29.6</c:v>
                </c:pt>
                <c:pt idx="1021">
                  <c:v>29.5</c:v>
                </c:pt>
                <c:pt idx="1022">
                  <c:v>29.5</c:v>
                </c:pt>
                <c:pt idx="1023">
                  <c:v>29.5</c:v>
                </c:pt>
                <c:pt idx="1024">
                  <c:v>29.4</c:v>
                </c:pt>
                <c:pt idx="1025">
                  <c:v>29.4</c:v>
                </c:pt>
                <c:pt idx="1026">
                  <c:v>29.4</c:v>
                </c:pt>
                <c:pt idx="1027">
                  <c:v>29.3</c:v>
                </c:pt>
                <c:pt idx="1028">
                  <c:v>29.3</c:v>
                </c:pt>
                <c:pt idx="1029">
                  <c:v>29.2</c:v>
                </c:pt>
                <c:pt idx="1030">
                  <c:v>29.2</c:v>
                </c:pt>
                <c:pt idx="1031">
                  <c:v>29.2</c:v>
                </c:pt>
                <c:pt idx="1032">
                  <c:v>29.2</c:v>
                </c:pt>
                <c:pt idx="1033">
                  <c:v>29.1</c:v>
                </c:pt>
                <c:pt idx="1034">
                  <c:v>29.1</c:v>
                </c:pt>
                <c:pt idx="1035">
                  <c:v>29.1</c:v>
                </c:pt>
                <c:pt idx="1036">
                  <c:v>29.1</c:v>
                </c:pt>
                <c:pt idx="1037">
                  <c:v>29</c:v>
                </c:pt>
                <c:pt idx="1038">
                  <c:v>29.1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28.9</c:v>
                </c:pt>
                <c:pt idx="1043">
                  <c:v>29</c:v>
                </c:pt>
                <c:pt idx="1044">
                  <c:v>29.1</c:v>
                </c:pt>
                <c:pt idx="1045">
                  <c:v>29.1</c:v>
                </c:pt>
                <c:pt idx="1046">
                  <c:v>29.2</c:v>
                </c:pt>
                <c:pt idx="1047">
                  <c:v>29.3</c:v>
                </c:pt>
                <c:pt idx="1048">
                  <c:v>29.4</c:v>
                </c:pt>
                <c:pt idx="1049">
                  <c:v>29.5</c:v>
                </c:pt>
                <c:pt idx="1050">
                  <c:v>29.6</c:v>
                </c:pt>
                <c:pt idx="1051">
                  <c:v>29.7</c:v>
                </c:pt>
                <c:pt idx="1052">
                  <c:v>29.8</c:v>
                </c:pt>
                <c:pt idx="1053">
                  <c:v>29.8</c:v>
                </c:pt>
                <c:pt idx="1054">
                  <c:v>30</c:v>
                </c:pt>
                <c:pt idx="1055">
                  <c:v>30</c:v>
                </c:pt>
                <c:pt idx="1056">
                  <c:v>30.1</c:v>
                </c:pt>
                <c:pt idx="1057">
                  <c:v>30.2</c:v>
                </c:pt>
                <c:pt idx="1058">
                  <c:v>30.2</c:v>
                </c:pt>
                <c:pt idx="1059">
                  <c:v>30.3</c:v>
                </c:pt>
                <c:pt idx="1060">
                  <c:v>30.4</c:v>
                </c:pt>
                <c:pt idx="1061">
                  <c:v>25.9</c:v>
                </c:pt>
                <c:pt idx="1062">
                  <c:v>18.5</c:v>
                </c:pt>
                <c:pt idx="1063">
                  <c:v>15.8</c:v>
                </c:pt>
                <c:pt idx="1064">
                  <c:v>13.8</c:v>
                </c:pt>
                <c:pt idx="1065">
                  <c:v>13</c:v>
                </c:pt>
                <c:pt idx="1066">
                  <c:v>12.8</c:v>
                </c:pt>
                <c:pt idx="1067">
                  <c:v>12.5</c:v>
                </c:pt>
                <c:pt idx="1068">
                  <c:v>11.9</c:v>
                </c:pt>
                <c:pt idx="1069">
                  <c:v>12.3</c:v>
                </c:pt>
                <c:pt idx="1070">
                  <c:v>12.3</c:v>
                </c:pt>
                <c:pt idx="1071">
                  <c:v>12.1</c:v>
                </c:pt>
                <c:pt idx="1072">
                  <c:v>12.5</c:v>
                </c:pt>
                <c:pt idx="1073">
                  <c:v>12.2</c:v>
                </c:pt>
                <c:pt idx="1074">
                  <c:v>12.2</c:v>
                </c:pt>
                <c:pt idx="1075">
                  <c:v>12</c:v>
                </c:pt>
                <c:pt idx="1076">
                  <c:v>13.7</c:v>
                </c:pt>
                <c:pt idx="1077">
                  <c:v>14</c:v>
                </c:pt>
                <c:pt idx="1078">
                  <c:v>12.7</c:v>
                </c:pt>
                <c:pt idx="1079">
                  <c:v>11.8</c:v>
                </c:pt>
                <c:pt idx="1080">
                  <c:v>11.4</c:v>
                </c:pt>
                <c:pt idx="1081">
                  <c:v>12.9</c:v>
                </c:pt>
                <c:pt idx="1082">
                  <c:v>12.6</c:v>
                </c:pt>
                <c:pt idx="1083">
                  <c:v>13</c:v>
                </c:pt>
                <c:pt idx="1084">
                  <c:v>13.1</c:v>
                </c:pt>
                <c:pt idx="1085">
                  <c:v>12.6</c:v>
                </c:pt>
                <c:pt idx="1086">
                  <c:v>13.3</c:v>
                </c:pt>
                <c:pt idx="1087">
                  <c:v>13</c:v>
                </c:pt>
                <c:pt idx="1088">
                  <c:v>12.9</c:v>
                </c:pt>
                <c:pt idx="1089">
                  <c:v>13.6</c:v>
                </c:pt>
                <c:pt idx="1090">
                  <c:v>12.3</c:v>
                </c:pt>
                <c:pt idx="1091">
                  <c:v>13.1</c:v>
                </c:pt>
                <c:pt idx="1092">
                  <c:v>12.9</c:v>
                </c:pt>
                <c:pt idx="1093">
                  <c:v>14.1</c:v>
                </c:pt>
                <c:pt idx="1094">
                  <c:v>13.6</c:v>
                </c:pt>
                <c:pt idx="1095">
                  <c:v>13.2</c:v>
                </c:pt>
                <c:pt idx="1096">
                  <c:v>14.1</c:v>
                </c:pt>
                <c:pt idx="1097">
                  <c:v>13.8</c:v>
                </c:pt>
                <c:pt idx="1098">
                  <c:v>13.9</c:v>
                </c:pt>
                <c:pt idx="1099">
                  <c:v>13.8</c:v>
                </c:pt>
                <c:pt idx="1100">
                  <c:v>14.1</c:v>
                </c:pt>
                <c:pt idx="1101">
                  <c:v>14.8</c:v>
                </c:pt>
                <c:pt idx="1102">
                  <c:v>14.2</c:v>
                </c:pt>
                <c:pt idx="1103">
                  <c:v>13</c:v>
                </c:pt>
                <c:pt idx="1104">
                  <c:v>12.6</c:v>
                </c:pt>
                <c:pt idx="1105">
                  <c:v>13</c:v>
                </c:pt>
                <c:pt idx="1106">
                  <c:v>13</c:v>
                </c:pt>
                <c:pt idx="1107">
                  <c:v>14.4</c:v>
                </c:pt>
                <c:pt idx="1108">
                  <c:v>14.8</c:v>
                </c:pt>
                <c:pt idx="1109">
                  <c:v>13.8</c:v>
                </c:pt>
                <c:pt idx="1110">
                  <c:v>13.8</c:v>
                </c:pt>
                <c:pt idx="1111">
                  <c:v>13.3</c:v>
                </c:pt>
                <c:pt idx="1112">
                  <c:v>14.4</c:v>
                </c:pt>
                <c:pt idx="1113">
                  <c:v>12.6</c:v>
                </c:pt>
                <c:pt idx="1114">
                  <c:v>13.5</c:v>
                </c:pt>
                <c:pt idx="1115">
                  <c:v>13.2</c:v>
                </c:pt>
                <c:pt idx="1116">
                  <c:v>14.2</c:v>
                </c:pt>
                <c:pt idx="1117">
                  <c:v>13.5</c:v>
                </c:pt>
                <c:pt idx="1118">
                  <c:v>14.6</c:v>
                </c:pt>
                <c:pt idx="1119">
                  <c:v>14</c:v>
                </c:pt>
                <c:pt idx="1120">
                  <c:v>13.8</c:v>
                </c:pt>
                <c:pt idx="1121">
                  <c:v>14.5</c:v>
                </c:pt>
                <c:pt idx="1122">
                  <c:v>15.4</c:v>
                </c:pt>
                <c:pt idx="1123">
                  <c:v>14.4</c:v>
                </c:pt>
                <c:pt idx="1124">
                  <c:v>14.4</c:v>
                </c:pt>
                <c:pt idx="1125">
                  <c:v>14.6</c:v>
                </c:pt>
                <c:pt idx="1126">
                  <c:v>15.1</c:v>
                </c:pt>
                <c:pt idx="1127">
                  <c:v>15</c:v>
                </c:pt>
                <c:pt idx="1128">
                  <c:v>14.9</c:v>
                </c:pt>
                <c:pt idx="1129">
                  <c:v>15.2</c:v>
                </c:pt>
                <c:pt idx="1130">
                  <c:v>15.7</c:v>
                </c:pt>
                <c:pt idx="1131">
                  <c:v>15.8</c:v>
                </c:pt>
                <c:pt idx="1132">
                  <c:v>15.7</c:v>
                </c:pt>
                <c:pt idx="1133">
                  <c:v>15.7</c:v>
                </c:pt>
                <c:pt idx="1134">
                  <c:v>15.6</c:v>
                </c:pt>
                <c:pt idx="1135">
                  <c:v>18.7</c:v>
                </c:pt>
                <c:pt idx="1136">
                  <c:v>21.2</c:v>
                </c:pt>
                <c:pt idx="1137">
                  <c:v>22.6</c:v>
                </c:pt>
                <c:pt idx="1138">
                  <c:v>23.6</c:v>
                </c:pt>
                <c:pt idx="1139">
                  <c:v>24.3</c:v>
                </c:pt>
                <c:pt idx="1140">
                  <c:v>24.7</c:v>
                </c:pt>
                <c:pt idx="1141">
                  <c:v>25.1</c:v>
                </c:pt>
                <c:pt idx="1142">
                  <c:v>25.3</c:v>
                </c:pt>
                <c:pt idx="1143">
                  <c:v>25.6</c:v>
                </c:pt>
                <c:pt idx="1144">
                  <c:v>25.7</c:v>
                </c:pt>
                <c:pt idx="1145">
                  <c:v>25.9</c:v>
                </c:pt>
                <c:pt idx="1146">
                  <c:v>25.9</c:v>
                </c:pt>
                <c:pt idx="1147">
                  <c:v>26</c:v>
                </c:pt>
                <c:pt idx="1148">
                  <c:v>26.1</c:v>
                </c:pt>
                <c:pt idx="1149">
                  <c:v>26.2</c:v>
                </c:pt>
                <c:pt idx="1150">
                  <c:v>26.2</c:v>
                </c:pt>
                <c:pt idx="1151">
                  <c:v>26.3</c:v>
                </c:pt>
                <c:pt idx="1152">
                  <c:v>26.4</c:v>
                </c:pt>
                <c:pt idx="1153">
                  <c:v>26.4</c:v>
                </c:pt>
                <c:pt idx="1154">
                  <c:v>26.6</c:v>
                </c:pt>
                <c:pt idx="1155">
                  <c:v>26.6</c:v>
                </c:pt>
                <c:pt idx="1156">
                  <c:v>26.6</c:v>
                </c:pt>
                <c:pt idx="1157">
                  <c:v>26.7</c:v>
                </c:pt>
                <c:pt idx="1158">
                  <c:v>26.8</c:v>
                </c:pt>
                <c:pt idx="1159">
                  <c:v>26.9</c:v>
                </c:pt>
                <c:pt idx="1160">
                  <c:v>26.9</c:v>
                </c:pt>
                <c:pt idx="1161">
                  <c:v>27</c:v>
                </c:pt>
                <c:pt idx="1162">
                  <c:v>27</c:v>
                </c:pt>
                <c:pt idx="1163">
                  <c:v>27.1</c:v>
                </c:pt>
                <c:pt idx="1164">
                  <c:v>27.1</c:v>
                </c:pt>
                <c:pt idx="1165">
                  <c:v>27.1</c:v>
                </c:pt>
                <c:pt idx="1166">
                  <c:v>27.2</c:v>
                </c:pt>
                <c:pt idx="1167">
                  <c:v>27.1</c:v>
                </c:pt>
                <c:pt idx="1168">
                  <c:v>27.1</c:v>
                </c:pt>
                <c:pt idx="1169">
                  <c:v>27.2</c:v>
                </c:pt>
                <c:pt idx="1170">
                  <c:v>27.2</c:v>
                </c:pt>
                <c:pt idx="1171">
                  <c:v>27.3</c:v>
                </c:pt>
                <c:pt idx="1172">
                  <c:v>27.3</c:v>
                </c:pt>
                <c:pt idx="1173">
                  <c:v>27.4</c:v>
                </c:pt>
                <c:pt idx="1174">
                  <c:v>27.4</c:v>
                </c:pt>
                <c:pt idx="1175">
                  <c:v>27.5</c:v>
                </c:pt>
                <c:pt idx="1176">
                  <c:v>27.5</c:v>
                </c:pt>
                <c:pt idx="1177">
                  <c:v>27.5</c:v>
                </c:pt>
                <c:pt idx="1178">
                  <c:v>27.4</c:v>
                </c:pt>
                <c:pt idx="1179">
                  <c:v>27.5</c:v>
                </c:pt>
                <c:pt idx="1180">
                  <c:v>27.5</c:v>
                </c:pt>
                <c:pt idx="1181">
                  <c:v>27.6</c:v>
                </c:pt>
                <c:pt idx="1182">
                  <c:v>27.6</c:v>
                </c:pt>
                <c:pt idx="1183">
                  <c:v>27.6</c:v>
                </c:pt>
                <c:pt idx="1184">
                  <c:v>27.7</c:v>
                </c:pt>
                <c:pt idx="1185">
                  <c:v>27.7</c:v>
                </c:pt>
                <c:pt idx="1186">
                  <c:v>27.7</c:v>
                </c:pt>
                <c:pt idx="1187">
                  <c:v>27.7</c:v>
                </c:pt>
                <c:pt idx="1188">
                  <c:v>27.8</c:v>
                </c:pt>
                <c:pt idx="1189">
                  <c:v>27.8</c:v>
                </c:pt>
                <c:pt idx="1190">
                  <c:v>27.9</c:v>
                </c:pt>
                <c:pt idx="1191">
                  <c:v>27.8</c:v>
                </c:pt>
                <c:pt idx="1192">
                  <c:v>27.9</c:v>
                </c:pt>
                <c:pt idx="1193">
                  <c:v>27.9</c:v>
                </c:pt>
                <c:pt idx="1194">
                  <c:v>27.9</c:v>
                </c:pt>
                <c:pt idx="1195">
                  <c:v>28</c:v>
                </c:pt>
                <c:pt idx="1196">
                  <c:v>28</c:v>
                </c:pt>
                <c:pt idx="1197">
                  <c:v>28</c:v>
                </c:pt>
                <c:pt idx="1198">
                  <c:v>28</c:v>
                </c:pt>
                <c:pt idx="1199">
                  <c:v>28</c:v>
                </c:pt>
                <c:pt idx="1200">
                  <c:v>28.1</c:v>
                </c:pt>
                <c:pt idx="1201">
                  <c:v>28.1</c:v>
                </c:pt>
                <c:pt idx="1202">
                  <c:v>28.1</c:v>
                </c:pt>
                <c:pt idx="1203">
                  <c:v>28.1</c:v>
                </c:pt>
                <c:pt idx="1204">
                  <c:v>28.1</c:v>
                </c:pt>
                <c:pt idx="1205">
                  <c:v>24.2</c:v>
                </c:pt>
                <c:pt idx="1206">
                  <c:v>16.399999999999999</c:v>
                </c:pt>
                <c:pt idx="1207">
                  <c:v>12.9</c:v>
                </c:pt>
                <c:pt idx="1208">
                  <c:v>12.5</c:v>
                </c:pt>
                <c:pt idx="1209">
                  <c:v>11.8</c:v>
                </c:pt>
                <c:pt idx="1210">
                  <c:v>12.8</c:v>
                </c:pt>
                <c:pt idx="1211">
                  <c:v>14.3</c:v>
                </c:pt>
                <c:pt idx="1212">
                  <c:v>13.5</c:v>
                </c:pt>
                <c:pt idx="1213">
                  <c:v>13.8</c:v>
                </c:pt>
                <c:pt idx="1214">
                  <c:v>13.1</c:v>
                </c:pt>
                <c:pt idx="1215">
                  <c:v>11.9</c:v>
                </c:pt>
                <c:pt idx="1216">
                  <c:v>12.1</c:v>
                </c:pt>
                <c:pt idx="1217">
                  <c:v>11.8</c:v>
                </c:pt>
                <c:pt idx="1218">
                  <c:v>11.9</c:v>
                </c:pt>
                <c:pt idx="1219">
                  <c:v>12.5</c:v>
                </c:pt>
                <c:pt idx="1220">
                  <c:v>11.7</c:v>
                </c:pt>
                <c:pt idx="1221">
                  <c:v>12</c:v>
                </c:pt>
                <c:pt idx="1222">
                  <c:v>11.3</c:v>
                </c:pt>
                <c:pt idx="1223">
                  <c:v>12.1</c:v>
                </c:pt>
                <c:pt idx="1224">
                  <c:v>11.4</c:v>
                </c:pt>
                <c:pt idx="1225">
                  <c:v>12.8</c:v>
                </c:pt>
                <c:pt idx="1226">
                  <c:v>11.6</c:v>
                </c:pt>
                <c:pt idx="1227">
                  <c:v>10.9</c:v>
                </c:pt>
                <c:pt idx="1228">
                  <c:v>11.5</c:v>
                </c:pt>
                <c:pt idx="1229">
                  <c:v>12.1</c:v>
                </c:pt>
                <c:pt idx="1230">
                  <c:v>12.9</c:v>
                </c:pt>
                <c:pt idx="1231">
                  <c:v>11.9</c:v>
                </c:pt>
                <c:pt idx="1232">
                  <c:v>11.4</c:v>
                </c:pt>
                <c:pt idx="1233">
                  <c:v>11.2</c:v>
                </c:pt>
                <c:pt idx="1234">
                  <c:v>11.5</c:v>
                </c:pt>
                <c:pt idx="1235">
                  <c:v>12</c:v>
                </c:pt>
                <c:pt idx="1236">
                  <c:v>11.2</c:v>
                </c:pt>
                <c:pt idx="1237">
                  <c:v>12.5</c:v>
                </c:pt>
                <c:pt idx="1238">
                  <c:v>12.2</c:v>
                </c:pt>
                <c:pt idx="1239">
                  <c:v>12.3</c:v>
                </c:pt>
                <c:pt idx="1240">
                  <c:v>13.8</c:v>
                </c:pt>
                <c:pt idx="1241">
                  <c:v>13.8</c:v>
                </c:pt>
                <c:pt idx="1242">
                  <c:v>11.7</c:v>
                </c:pt>
                <c:pt idx="1243">
                  <c:v>12.5</c:v>
                </c:pt>
                <c:pt idx="1244">
                  <c:v>12.9</c:v>
                </c:pt>
                <c:pt idx="1245">
                  <c:v>14.1</c:v>
                </c:pt>
                <c:pt idx="1246">
                  <c:v>14.5</c:v>
                </c:pt>
                <c:pt idx="1247">
                  <c:v>15.6</c:v>
                </c:pt>
                <c:pt idx="1248">
                  <c:v>15.5</c:v>
                </c:pt>
                <c:pt idx="1249">
                  <c:v>14.2</c:v>
                </c:pt>
                <c:pt idx="1250">
                  <c:v>15.4</c:v>
                </c:pt>
                <c:pt idx="1251">
                  <c:v>16</c:v>
                </c:pt>
                <c:pt idx="1252">
                  <c:v>15.9</c:v>
                </c:pt>
                <c:pt idx="1253">
                  <c:v>16</c:v>
                </c:pt>
                <c:pt idx="1254">
                  <c:v>15.7</c:v>
                </c:pt>
                <c:pt idx="1255">
                  <c:v>16</c:v>
                </c:pt>
                <c:pt idx="1256">
                  <c:v>15.9</c:v>
                </c:pt>
                <c:pt idx="1257">
                  <c:v>16.2</c:v>
                </c:pt>
                <c:pt idx="1258">
                  <c:v>15.8</c:v>
                </c:pt>
                <c:pt idx="1259">
                  <c:v>16.3</c:v>
                </c:pt>
                <c:pt idx="1260">
                  <c:v>16.2</c:v>
                </c:pt>
                <c:pt idx="1261">
                  <c:v>16.600000000000001</c:v>
                </c:pt>
                <c:pt idx="1262">
                  <c:v>16.399999999999999</c:v>
                </c:pt>
                <c:pt idx="1263">
                  <c:v>16.3</c:v>
                </c:pt>
                <c:pt idx="1264">
                  <c:v>16.399999999999999</c:v>
                </c:pt>
                <c:pt idx="1265">
                  <c:v>16.600000000000001</c:v>
                </c:pt>
                <c:pt idx="1266">
                  <c:v>16.399999999999999</c:v>
                </c:pt>
                <c:pt idx="1267">
                  <c:v>16.399999999999999</c:v>
                </c:pt>
                <c:pt idx="1268">
                  <c:v>16.399999999999999</c:v>
                </c:pt>
                <c:pt idx="1269">
                  <c:v>16.2</c:v>
                </c:pt>
                <c:pt idx="1270">
                  <c:v>16.399999999999999</c:v>
                </c:pt>
                <c:pt idx="1271">
                  <c:v>16.399999999999999</c:v>
                </c:pt>
                <c:pt idx="1272">
                  <c:v>16.2</c:v>
                </c:pt>
                <c:pt idx="1273">
                  <c:v>16.600000000000001</c:v>
                </c:pt>
                <c:pt idx="1274">
                  <c:v>16.3</c:v>
                </c:pt>
                <c:pt idx="1275">
                  <c:v>16.399999999999999</c:v>
                </c:pt>
                <c:pt idx="1276">
                  <c:v>16.2</c:v>
                </c:pt>
                <c:pt idx="1277">
                  <c:v>16.3</c:v>
                </c:pt>
                <c:pt idx="1278">
                  <c:v>16</c:v>
                </c:pt>
                <c:pt idx="1279">
                  <c:v>19</c:v>
                </c:pt>
                <c:pt idx="1280">
                  <c:v>21.4</c:v>
                </c:pt>
                <c:pt idx="1281">
                  <c:v>22.6</c:v>
                </c:pt>
                <c:pt idx="1282">
                  <c:v>23.5</c:v>
                </c:pt>
                <c:pt idx="1283">
                  <c:v>24.1</c:v>
                </c:pt>
                <c:pt idx="1284">
                  <c:v>24.6</c:v>
                </c:pt>
                <c:pt idx="1285">
                  <c:v>24.9</c:v>
                </c:pt>
                <c:pt idx="1286">
                  <c:v>25.3</c:v>
                </c:pt>
                <c:pt idx="1287">
                  <c:v>25.5</c:v>
                </c:pt>
                <c:pt idx="1288">
                  <c:v>25.6</c:v>
                </c:pt>
                <c:pt idx="1289">
                  <c:v>25.8</c:v>
                </c:pt>
                <c:pt idx="1290">
                  <c:v>25.9</c:v>
                </c:pt>
                <c:pt idx="1291">
                  <c:v>26</c:v>
                </c:pt>
                <c:pt idx="1292">
                  <c:v>26.1</c:v>
                </c:pt>
                <c:pt idx="1293">
                  <c:v>26.2</c:v>
                </c:pt>
                <c:pt idx="1294">
                  <c:v>26.2</c:v>
                </c:pt>
                <c:pt idx="1295">
                  <c:v>26.3</c:v>
                </c:pt>
                <c:pt idx="1296">
                  <c:v>26.4</c:v>
                </c:pt>
                <c:pt idx="1297">
                  <c:v>26.5</c:v>
                </c:pt>
                <c:pt idx="1298">
                  <c:v>26.6</c:v>
                </c:pt>
                <c:pt idx="1299">
                  <c:v>26.7</c:v>
                </c:pt>
                <c:pt idx="1300">
                  <c:v>26.8</c:v>
                </c:pt>
                <c:pt idx="1301">
                  <c:v>26.8</c:v>
                </c:pt>
                <c:pt idx="1302">
                  <c:v>26.9</c:v>
                </c:pt>
                <c:pt idx="1303">
                  <c:v>26.9</c:v>
                </c:pt>
                <c:pt idx="1304">
                  <c:v>27</c:v>
                </c:pt>
                <c:pt idx="1305">
                  <c:v>27</c:v>
                </c:pt>
                <c:pt idx="1306">
                  <c:v>27.1</c:v>
                </c:pt>
                <c:pt idx="1307">
                  <c:v>27.1</c:v>
                </c:pt>
                <c:pt idx="1308">
                  <c:v>27.2</c:v>
                </c:pt>
                <c:pt idx="1309">
                  <c:v>27.2</c:v>
                </c:pt>
                <c:pt idx="1310">
                  <c:v>27.2</c:v>
                </c:pt>
                <c:pt idx="1311">
                  <c:v>27.2</c:v>
                </c:pt>
                <c:pt idx="1312">
                  <c:v>27.3</c:v>
                </c:pt>
                <c:pt idx="1313">
                  <c:v>27.3</c:v>
                </c:pt>
                <c:pt idx="1314">
                  <c:v>27.3</c:v>
                </c:pt>
                <c:pt idx="1315">
                  <c:v>27.3</c:v>
                </c:pt>
                <c:pt idx="1316">
                  <c:v>27.4</c:v>
                </c:pt>
                <c:pt idx="1317">
                  <c:v>27.4</c:v>
                </c:pt>
                <c:pt idx="1318">
                  <c:v>27.4</c:v>
                </c:pt>
                <c:pt idx="1319">
                  <c:v>27.4</c:v>
                </c:pt>
                <c:pt idx="1320">
                  <c:v>27.4</c:v>
                </c:pt>
                <c:pt idx="1321">
                  <c:v>27.4</c:v>
                </c:pt>
                <c:pt idx="1322">
                  <c:v>27.3</c:v>
                </c:pt>
                <c:pt idx="1323">
                  <c:v>27.4</c:v>
                </c:pt>
                <c:pt idx="1324">
                  <c:v>27.3</c:v>
                </c:pt>
                <c:pt idx="1325">
                  <c:v>27.4</c:v>
                </c:pt>
                <c:pt idx="1326">
                  <c:v>27.4</c:v>
                </c:pt>
                <c:pt idx="1327">
                  <c:v>27.4</c:v>
                </c:pt>
                <c:pt idx="1328">
                  <c:v>27.5</c:v>
                </c:pt>
                <c:pt idx="1329">
                  <c:v>27.4</c:v>
                </c:pt>
                <c:pt idx="1330">
                  <c:v>27.5</c:v>
                </c:pt>
                <c:pt idx="1331">
                  <c:v>27.4</c:v>
                </c:pt>
                <c:pt idx="1332">
                  <c:v>27.5</c:v>
                </c:pt>
                <c:pt idx="1333">
                  <c:v>27.5</c:v>
                </c:pt>
                <c:pt idx="1334">
                  <c:v>27.5</c:v>
                </c:pt>
                <c:pt idx="1335">
                  <c:v>27.5</c:v>
                </c:pt>
                <c:pt idx="1336">
                  <c:v>27.5</c:v>
                </c:pt>
                <c:pt idx="1337">
                  <c:v>27.5</c:v>
                </c:pt>
                <c:pt idx="1338">
                  <c:v>27.5</c:v>
                </c:pt>
                <c:pt idx="1339">
                  <c:v>27.5</c:v>
                </c:pt>
                <c:pt idx="1340">
                  <c:v>27.5</c:v>
                </c:pt>
                <c:pt idx="1341">
                  <c:v>27.4</c:v>
                </c:pt>
                <c:pt idx="1342">
                  <c:v>27.5</c:v>
                </c:pt>
                <c:pt idx="1343">
                  <c:v>27.5</c:v>
                </c:pt>
                <c:pt idx="1344">
                  <c:v>27.5</c:v>
                </c:pt>
                <c:pt idx="1345">
                  <c:v>27.5</c:v>
                </c:pt>
                <c:pt idx="1346">
                  <c:v>27.4</c:v>
                </c:pt>
                <c:pt idx="1347">
                  <c:v>27.4</c:v>
                </c:pt>
                <c:pt idx="1348">
                  <c:v>27.4</c:v>
                </c:pt>
                <c:pt idx="1349">
                  <c:v>27.5</c:v>
                </c:pt>
                <c:pt idx="1350">
                  <c:v>27.4</c:v>
                </c:pt>
                <c:pt idx="1351">
                  <c:v>24.3</c:v>
                </c:pt>
                <c:pt idx="1352">
                  <c:v>22.3</c:v>
                </c:pt>
                <c:pt idx="1353">
                  <c:v>15.1</c:v>
                </c:pt>
                <c:pt idx="1354">
                  <c:v>12.9</c:v>
                </c:pt>
                <c:pt idx="1355">
                  <c:v>12.3</c:v>
                </c:pt>
                <c:pt idx="1356">
                  <c:v>11.9</c:v>
                </c:pt>
                <c:pt idx="1357">
                  <c:v>11.5</c:v>
                </c:pt>
                <c:pt idx="1358">
                  <c:v>11.5</c:v>
                </c:pt>
                <c:pt idx="1359">
                  <c:v>11</c:v>
                </c:pt>
                <c:pt idx="1360">
                  <c:v>11.3</c:v>
                </c:pt>
                <c:pt idx="1361">
                  <c:v>10.8</c:v>
                </c:pt>
                <c:pt idx="1362">
                  <c:v>11.8</c:v>
                </c:pt>
                <c:pt idx="1363">
                  <c:v>10.1</c:v>
                </c:pt>
                <c:pt idx="1364">
                  <c:v>11.8</c:v>
                </c:pt>
                <c:pt idx="1365">
                  <c:v>11</c:v>
                </c:pt>
                <c:pt idx="1366">
                  <c:v>11.8</c:v>
                </c:pt>
                <c:pt idx="1367">
                  <c:v>13.5</c:v>
                </c:pt>
                <c:pt idx="1368">
                  <c:v>14</c:v>
                </c:pt>
                <c:pt idx="1369">
                  <c:v>13.2</c:v>
                </c:pt>
                <c:pt idx="1370">
                  <c:v>12.5</c:v>
                </c:pt>
                <c:pt idx="1371">
                  <c:v>14.8</c:v>
                </c:pt>
                <c:pt idx="1372">
                  <c:v>14.4</c:v>
                </c:pt>
                <c:pt idx="1373">
                  <c:v>14.7</c:v>
                </c:pt>
                <c:pt idx="1374">
                  <c:v>13.3</c:v>
                </c:pt>
                <c:pt idx="1375">
                  <c:v>11.1</c:v>
                </c:pt>
                <c:pt idx="1376">
                  <c:v>12.9</c:v>
                </c:pt>
                <c:pt idx="1377">
                  <c:v>12</c:v>
                </c:pt>
                <c:pt idx="1378">
                  <c:v>11.1</c:v>
                </c:pt>
                <c:pt idx="1379">
                  <c:v>11.9</c:v>
                </c:pt>
                <c:pt idx="1380">
                  <c:v>13</c:v>
                </c:pt>
                <c:pt idx="1381">
                  <c:v>13.1</c:v>
                </c:pt>
                <c:pt idx="1382">
                  <c:v>14.4</c:v>
                </c:pt>
                <c:pt idx="1383">
                  <c:v>11.4</c:v>
                </c:pt>
                <c:pt idx="1384">
                  <c:v>14.2</c:v>
                </c:pt>
                <c:pt idx="1385">
                  <c:v>13.7</c:v>
                </c:pt>
                <c:pt idx="1386">
                  <c:v>19.899999999999999</c:v>
                </c:pt>
                <c:pt idx="1387">
                  <c:v>21.1</c:v>
                </c:pt>
                <c:pt idx="1388">
                  <c:v>22.3</c:v>
                </c:pt>
                <c:pt idx="1389">
                  <c:v>23.8</c:v>
                </c:pt>
                <c:pt idx="1390">
                  <c:v>24.5</c:v>
                </c:pt>
                <c:pt idx="1391">
                  <c:v>24.6</c:v>
                </c:pt>
                <c:pt idx="1392">
                  <c:v>24.7</c:v>
                </c:pt>
                <c:pt idx="1393">
                  <c:v>24.8</c:v>
                </c:pt>
                <c:pt idx="1394">
                  <c:v>24.9</c:v>
                </c:pt>
                <c:pt idx="1395">
                  <c:v>24.8</c:v>
                </c:pt>
                <c:pt idx="1396">
                  <c:v>24.9</c:v>
                </c:pt>
                <c:pt idx="1397">
                  <c:v>25</c:v>
                </c:pt>
                <c:pt idx="1398">
                  <c:v>24.9</c:v>
                </c:pt>
                <c:pt idx="1399">
                  <c:v>24.9</c:v>
                </c:pt>
                <c:pt idx="1400">
                  <c:v>24.9</c:v>
                </c:pt>
                <c:pt idx="1401">
                  <c:v>24.8</c:v>
                </c:pt>
                <c:pt idx="1402">
                  <c:v>24.8</c:v>
                </c:pt>
                <c:pt idx="1403">
                  <c:v>24.8</c:v>
                </c:pt>
                <c:pt idx="1404">
                  <c:v>24.9</c:v>
                </c:pt>
                <c:pt idx="1405">
                  <c:v>24.9</c:v>
                </c:pt>
                <c:pt idx="1406">
                  <c:v>24.9</c:v>
                </c:pt>
                <c:pt idx="1407">
                  <c:v>24.8</c:v>
                </c:pt>
                <c:pt idx="1408">
                  <c:v>24.9</c:v>
                </c:pt>
                <c:pt idx="1409">
                  <c:v>24.9</c:v>
                </c:pt>
                <c:pt idx="1410">
                  <c:v>24.8</c:v>
                </c:pt>
                <c:pt idx="1411">
                  <c:v>24.6</c:v>
                </c:pt>
                <c:pt idx="1412">
                  <c:v>24.4</c:v>
                </c:pt>
                <c:pt idx="1413">
                  <c:v>24.4</c:v>
                </c:pt>
                <c:pt idx="1414">
                  <c:v>24.3</c:v>
                </c:pt>
                <c:pt idx="1415">
                  <c:v>24.2</c:v>
                </c:pt>
                <c:pt idx="1416">
                  <c:v>24.2</c:v>
                </c:pt>
                <c:pt idx="1417">
                  <c:v>24.1</c:v>
                </c:pt>
                <c:pt idx="1418">
                  <c:v>24.1</c:v>
                </c:pt>
                <c:pt idx="1419">
                  <c:v>24.1</c:v>
                </c:pt>
                <c:pt idx="1420">
                  <c:v>24</c:v>
                </c:pt>
                <c:pt idx="1421">
                  <c:v>24.1</c:v>
                </c:pt>
                <c:pt idx="1422">
                  <c:v>24.1</c:v>
                </c:pt>
                <c:pt idx="1423">
                  <c:v>22.6</c:v>
                </c:pt>
                <c:pt idx="1424">
                  <c:v>23.3</c:v>
                </c:pt>
                <c:pt idx="1425">
                  <c:v>24</c:v>
                </c:pt>
                <c:pt idx="1426">
                  <c:v>24.5</c:v>
                </c:pt>
                <c:pt idx="1427">
                  <c:v>24.8</c:v>
                </c:pt>
                <c:pt idx="1428">
                  <c:v>25.2</c:v>
                </c:pt>
                <c:pt idx="1429">
                  <c:v>25.5</c:v>
                </c:pt>
                <c:pt idx="1430">
                  <c:v>25.7</c:v>
                </c:pt>
                <c:pt idx="1431">
                  <c:v>25.9</c:v>
                </c:pt>
                <c:pt idx="1432">
                  <c:v>26</c:v>
                </c:pt>
                <c:pt idx="1433">
                  <c:v>26.1</c:v>
                </c:pt>
                <c:pt idx="1434">
                  <c:v>26.2</c:v>
                </c:pt>
                <c:pt idx="1435">
                  <c:v>26.3</c:v>
                </c:pt>
                <c:pt idx="1436">
                  <c:v>26.4</c:v>
                </c:pt>
                <c:pt idx="1437">
                  <c:v>26.6</c:v>
                </c:pt>
                <c:pt idx="1438">
                  <c:v>26.6</c:v>
                </c:pt>
                <c:pt idx="1439">
                  <c:v>26.7</c:v>
                </c:pt>
                <c:pt idx="1440">
                  <c:v>26.8</c:v>
                </c:pt>
                <c:pt idx="1441">
                  <c:v>26.8</c:v>
                </c:pt>
                <c:pt idx="1442">
                  <c:v>26.8</c:v>
                </c:pt>
                <c:pt idx="1443">
                  <c:v>26.9</c:v>
                </c:pt>
                <c:pt idx="1444">
                  <c:v>27</c:v>
                </c:pt>
                <c:pt idx="1445">
                  <c:v>27</c:v>
                </c:pt>
                <c:pt idx="1446">
                  <c:v>27.1</c:v>
                </c:pt>
                <c:pt idx="1447">
                  <c:v>27.1</c:v>
                </c:pt>
                <c:pt idx="1448">
                  <c:v>27.1</c:v>
                </c:pt>
                <c:pt idx="1449">
                  <c:v>27.1</c:v>
                </c:pt>
                <c:pt idx="1450">
                  <c:v>27.2</c:v>
                </c:pt>
                <c:pt idx="1451">
                  <c:v>27.2</c:v>
                </c:pt>
                <c:pt idx="1452">
                  <c:v>27.2</c:v>
                </c:pt>
                <c:pt idx="1453">
                  <c:v>27.2</c:v>
                </c:pt>
                <c:pt idx="1454">
                  <c:v>27.3</c:v>
                </c:pt>
                <c:pt idx="1455">
                  <c:v>27.3</c:v>
                </c:pt>
                <c:pt idx="1456">
                  <c:v>27.3</c:v>
                </c:pt>
                <c:pt idx="1457">
                  <c:v>27.3</c:v>
                </c:pt>
                <c:pt idx="1458">
                  <c:v>27.3</c:v>
                </c:pt>
                <c:pt idx="1459">
                  <c:v>27.3</c:v>
                </c:pt>
                <c:pt idx="1460">
                  <c:v>27.4</c:v>
                </c:pt>
                <c:pt idx="1461">
                  <c:v>27.4</c:v>
                </c:pt>
                <c:pt idx="1462">
                  <c:v>27.4</c:v>
                </c:pt>
                <c:pt idx="1463">
                  <c:v>27.4</c:v>
                </c:pt>
                <c:pt idx="1464">
                  <c:v>27.5</c:v>
                </c:pt>
                <c:pt idx="1465">
                  <c:v>27.4</c:v>
                </c:pt>
                <c:pt idx="1466">
                  <c:v>27.4</c:v>
                </c:pt>
                <c:pt idx="1467">
                  <c:v>27.4</c:v>
                </c:pt>
                <c:pt idx="1468">
                  <c:v>27.4</c:v>
                </c:pt>
                <c:pt idx="1469">
                  <c:v>27.5</c:v>
                </c:pt>
                <c:pt idx="1470">
                  <c:v>27.5</c:v>
                </c:pt>
                <c:pt idx="1471">
                  <c:v>27.4</c:v>
                </c:pt>
                <c:pt idx="1472">
                  <c:v>27.4</c:v>
                </c:pt>
                <c:pt idx="1473">
                  <c:v>27.5</c:v>
                </c:pt>
                <c:pt idx="1474">
                  <c:v>27.5</c:v>
                </c:pt>
                <c:pt idx="1475">
                  <c:v>27.5</c:v>
                </c:pt>
                <c:pt idx="1476">
                  <c:v>27.5</c:v>
                </c:pt>
                <c:pt idx="1477">
                  <c:v>27.5</c:v>
                </c:pt>
                <c:pt idx="1478">
                  <c:v>27.6</c:v>
                </c:pt>
                <c:pt idx="1479">
                  <c:v>27.6</c:v>
                </c:pt>
                <c:pt idx="1480">
                  <c:v>27.8</c:v>
                </c:pt>
                <c:pt idx="1481">
                  <c:v>27.8</c:v>
                </c:pt>
                <c:pt idx="1482">
                  <c:v>27.9</c:v>
                </c:pt>
                <c:pt idx="1483">
                  <c:v>28</c:v>
                </c:pt>
                <c:pt idx="1484">
                  <c:v>28.1</c:v>
                </c:pt>
                <c:pt idx="1485">
                  <c:v>28.2</c:v>
                </c:pt>
                <c:pt idx="1486">
                  <c:v>28.2</c:v>
                </c:pt>
                <c:pt idx="1487">
                  <c:v>28.3</c:v>
                </c:pt>
                <c:pt idx="1488">
                  <c:v>28.4</c:v>
                </c:pt>
                <c:pt idx="1489">
                  <c:v>28.5</c:v>
                </c:pt>
                <c:pt idx="1490">
                  <c:v>28.6</c:v>
                </c:pt>
                <c:pt idx="1491">
                  <c:v>28.7</c:v>
                </c:pt>
                <c:pt idx="1492">
                  <c:v>28.8</c:v>
                </c:pt>
                <c:pt idx="1493">
                  <c:v>28.9</c:v>
                </c:pt>
                <c:pt idx="1494">
                  <c:v>22.5</c:v>
                </c:pt>
                <c:pt idx="1495">
                  <c:v>20.3</c:v>
                </c:pt>
                <c:pt idx="1496">
                  <c:v>20.100000000000001</c:v>
                </c:pt>
                <c:pt idx="1497">
                  <c:v>20</c:v>
                </c:pt>
                <c:pt idx="1498">
                  <c:v>23.6</c:v>
                </c:pt>
                <c:pt idx="1499">
                  <c:v>25</c:v>
                </c:pt>
                <c:pt idx="1500">
                  <c:v>21.8</c:v>
                </c:pt>
                <c:pt idx="1501">
                  <c:v>22.7</c:v>
                </c:pt>
                <c:pt idx="1502">
                  <c:v>24.8</c:v>
                </c:pt>
                <c:pt idx="1503">
                  <c:v>25.5</c:v>
                </c:pt>
                <c:pt idx="1504">
                  <c:v>25.4</c:v>
                </c:pt>
                <c:pt idx="1505">
                  <c:v>25.3</c:v>
                </c:pt>
                <c:pt idx="1506">
                  <c:v>25.2</c:v>
                </c:pt>
                <c:pt idx="1507">
                  <c:v>25.2</c:v>
                </c:pt>
                <c:pt idx="1508">
                  <c:v>25.2</c:v>
                </c:pt>
                <c:pt idx="1509">
                  <c:v>25.2</c:v>
                </c:pt>
                <c:pt idx="1510">
                  <c:v>25.2</c:v>
                </c:pt>
                <c:pt idx="1511">
                  <c:v>25.1</c:v>
                </c:pt>
                <c:pt idx="1512">
                  <c:v>25</c:v>
                </c:pt>
                <c:pt idx="1513">
                  <c:v>24.9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24.9</c:v>
                </c:pt>
                <c:pt idx="1518">
                  <c:v>25.1</c:v>
                </c:pt>
                <c:pt idx="1519">
                  <c:v>24.9</c:v>
                </c:pt>
                <c:pt idx="1520">
                  <c:v>24.9</c:v>
                </c:pt>
                <c:pt idx="1521">
                  <c:v>24.8</c:v>
                </c:pt>
                <c:pt idx="1522">
                  <c:v>24.8</c:v>
                </c:pt>
                <c:pt idx="1523">
                  <c:v>24.8</c:v>
                </c:pt>
                <c:pt idx="1524">
                  <c:v>24.8</c:v>
                </c:pt>
                <c:pt idx="1525">
                  <c:v>24.7</c:v>
                </c:pt>
                <c:pt idx="1526">
                  <c:v>24.8</c:v>
                </c:pt>
                <c:pt idx="1527">
                  <c:v>24.8</c:v>
                </c:pt>
                <c:pt idx="1528">
                  <c:v>24.7</c:v>
                </c:pt>
                <c:pt idx="1529">
                  <c:v>24.7</c:v>
                </c:pt>
                <c:pt idx="1530">
                  <c:v>24.6</c:v>
                </c:pt>
                <c:pt idx="1531">
                  <c:v>24.5</c:v>
                </c:pt>
                <c:pt idx="1532">
                  <c:v>24.6</c:v>
                </c:pt>
                <c:pt idx="1533">
                  <c:v>24.5</c:v>
                </c:pt>
                <c:pt idx="1534">
                  <c:v>24.6</c:v>
                </c:pt>
                <c:pt idx="1535">
                  <c:v>24.5</c:v>
                </c:pt>
                <c:pt idx="1536">
                  <c:v>24.5</c:v>
                </c:pt>
                <c:pt idx="1537">
                  <c:v>24.7</c:v>
                </c:pt>
                <c:pt idx="1538">
                  <c:v>24.6</c:v>
                </c:pt>
                <c:pt idx="1539">
                  <c:v>24.6</c:v>
                </c:pt>
                <c:pt idx="1540">
                  <c:v>24.5</c:v>
                </c:pt>
                <c:pt idx="1541">
                  <c:v>24.4</c:v>
                </c:pt>
                <c:pt idx="1542">
                  <c:v>24.5</c:v>
                </c:pt>
                <c:pt idx="1543">
                  <c:v>24.5</c:v>
                </c:pt>
                <c:pt idx="1544">
                  <c:v>24.6</c:v>
                </c:pt>
                <c:pt idx="1545">
                  <c:v>24.6</c:v>
                </c:pt>
                <c:pt idx="1546">
                  <c:v>24.6</c:v>
                </c:pt>
                <c:pt idx="1547">
                  <c:v>24.6</c:v>
                </c:pt>
                <c:pt idx="1548">
                  <c:v>24.5</c:v>
                </c:pt>
                <c:pt idx="1549">
                  <c:v>24.5</c:v>
                </c:pt>
                <c:pt idx="1550">
                  <c:v>24.5</c:v>
                </c:pt>
                <c:pt idx="1551">
                  <c:v>24.5</c:v>
                </c:pt>
                <c:pt idx="1552">
                  <c:v>24.4</c:v>
                </c:pt>
                <c:pt idx="1553">
                  <c:v>24.4</c:v>
                </c:pt>
                <c:pt idx="1554">
                  <c:v>24.5</c:v>
                </c:pt>
                <c:pt idx="1555">
                  <c:v>24.4</c:v>
                </c:pt>
                <c:pt idx="1556">
                  <c:v>24.5</c:v>
                </c:pt>
                <c:pt idx="1557">
                  <c:v>24.4</c:v>
                </c:pt>
                <c:pt idx="1558">
                  <c:v>24.5</c:v>
                </c:pt>
                <c:pt idx="1559">
                  <c:v>24.8</c:v>
                </c:pt>
                <c:pt idx="1560">
                  <c:v>25.1</c:v>
                </c:pt>
                <c:pt idx="1561">
                  <c:v>25.3</c:v>
                </c:pt>
                <c:pt idx="1562">
                  <c:v>25.4</c:v>
                </c:pt>
                <c:pt idx="1563">
                  <c:v>25.2</c:v>
                </c:pt>
                <c:pt idx="1564">
                  <c:v>21.2</c:v>
                </c:pt>
                <c:pt idx="1565">
                  <c:v>24.5</c:v>
                </c:pt>
                <c:pt idx="1566">
                  <c:v>22.5</c:v>
                </c:pt>
                <c:pt idx="1567">
                  <c:v>22.1</c:v>
                </c:pt>
                <c:pt idx="1568">
                  <c:v>22.8</c:v>
                </c:pt>
                <c:pt idx="1569">
                  <c:v>23.8</c:v>
                </c:pt>
                <c:pt idx="1570">
                  <c:v>24.8</c:v>
                </c:pt>
                <c:pt idx="1571">
                  <c:v>25.6</c:v>
                </c:pt>
                <c:pt idx="1572">
                  <c:v>26.1</c:v>
                </c:pt>
                <c:pt idx="1573">
                  <c:v>26.5</c:v>
                </c:pt>
                <c:pt idx="1574">
                  <c:v>26.8</c:v>
                </c:pt>
                <c:pt idx="1575">
                  <c:v>26.9</c:v>
                </c:pt>
                <c:pt idx="1576">
                  <c:v>27</c:v>
                </c:pt>
                <c:pt idx="1577">
                  <c:v>27.1</c:v>
                </c:pt>
                <c:pt idx="1578">
                  <c:v>27.2</c:v>
                </c:pt>
                <c:pt idx="1579">
                  <c:v>27.3</c:v>
                </c:pt>
                <c:pt idx="1580">
                  <c:v>27.4</c:v>
                </c:pt>
                <c:pt idx="1581">
                  <c:v>27.4</c:v>
                </c:pt>
                <c:pt idx="1582">
                  <c:v>27.5</c:v>
                </c:pt>
                <c:pt idx="1583">
                  <c:v>27.5</c:v>
                </c:pt>
                <c:pt idx="1584">
                  <c:v>27.6</c:v>
                </c:pt>
                <c:pt idx="1585">
                  <c:v>27.6</c:v>
                </c:pt>
                <c:pt idx="1586">
                  <c:v>27.7</c:v>
                </c:pt>
                <c:pt idx="1587">
                  <c:v>27.7</c:v>
                </c:pt>
                <c:pt idx="1588">
                  <c:v>27.7</c:v>
                </c:pt>
                <c:pt idx="1589">
                  <c:v>27.7</c:v>
                </c:pt>
                <c:pt idx="1590">
                  <c:v>27.7</c:v>
                </c:pt>
                <c:pt idx="1591">
                  <c:v>27.8</c:v>
                </c:pt>
                <c:pt idx="1592">
                  <c:v>27.8</c:v>
                </c:pt>
                <c:pt idx="1593">
                  <c:v>27.9</c:v>
                </c:pt>
                <c:pt idx="1594">
                  <c:v>27.9</c:v>
                </c:pt>
                <c:pt idx="1595">
                  <c:v>27.9</c:v>
                </c:pt>
                <c:pt idx="1596">
                  <c:v>28</c:v>
                </c:pt>
                <c:pt idx="1597">
                  <c:v>28</c:v>
                </c:pt>
                <c:pt idx="1598">
                  <c:v>28</c:v>
                </c:pt>
                <c:pt idx="1599">
                  <c:v>28.1</c:v>
                </c:pt>
                <c:pt idx="1600">
                  <c:v>28.1</c:v>
                </c:pt>
                <c:pt idx="1601">
                  <c:v>28.1</c:v>
                </c:pt>
                <c:pt idx="1602">
                  <c:v>28.1</c:v>
                </c:pt>
                <c:pt idx="1603">
                  <c:v>28.1</c:v>
                </c:pt>
                <c:pt idx="1604">
                  <c:v>28.1</c:v>
                </c:pt>
                <c:pt idx="1605">
                  <c:v>28.1</c:v>
                </c:pt>
                <c:pt idx="1606">
                  <c:v>28.2</c:v>
                </c:pt>
                <c:pt idx="1607">
                  <c:v>28.1</c:v>
                </c:pt>
                <c:pt idx="1608">
                  <c:v>28.1</c:v>
                </c:pt>
                <c:pt idx="1609">
                  <c:v>28.2</c:v>
                </c:pt>
                <c:pt idx="1610">
                  <c:v>28.2</c:v>
                </c:pt>
                <c:pt idx="1611">
                  <c:v>28.2</c:v>
                </c:pt>
                <c:pt idx="1612">
                  <c:v>28.2</c:v>
                </c:pt>
                <c:pt idx="1613">
                  <c:v>28.3</c:v>
                </c:pt>
                <c:pt idx="1614">
                  <c:v>28.3</c:v>
                </c:pt>
                <c:pt idx="1615">
                  <c:v>28.3</c:v>
                </c:pt>
                <c:pt idx="1616">
                  <c:v>28.3</c:v>
                </c:pt>
                <c:pt idx="1617">
                  <c:v>28.3</c:v>
                </c:pt>
                <c:pt idx="1618">
                  <c:v>28.3</c:v>
                </c:pt>
                <c:pt idx="1619">
                  <c:v>28.3</c:v>
                </c:pt>
                <c:pt idx="1620">
                  <c:v>28.4</c:v>
                </c:pt>
                <c:pt idx="1621">
                  <c:v>28.4</c:v>
                </c:pt>
                <c:pt idx="1622">
                  <c:v>28.5</c:v>
                </c:pt>
                <c:pt idx="1623">
                  <c:v>28.5</c:v>
                </c:pt>
                <c:pt idx="1624">
                  <c:v>28.5</c:v>
                </c:pt>
                <c:pt idx="1625">
                  <c:v>28.6</c:v>
                </c:pt>
                <c:pt idx="1626">
                  <c:v>28.6</c:v>
                </c:pt>
                <c:pt idx="1627">
                  <c:v>28.7</c:v>
                </c:pt>
                <c:pt idx="1628">
                  <c:v>28.7</c:v>
                </c:pt>
                <c:pt idx="1629">
                  <c:v>28.9</c:v>
                </c:pt>
                <c:pt idx="1630">
                  <c:v>28.9</c:v>
                </c:pt>
                <c:pt idx="1631">
                  <c:v>28.9</c:v>
                </c:pt>
                <c:pt idx="1632">
                  <c:v>29</c:v>
                </c:pt>
                <c:pt idx="1633">
                  <c:v>29.1</c:v>
                </c:pt>
                <c:pt idx="1634">
                  <c:v>29.2</c:v>
                </c:pt>
                <c:pt idx="1635">
                  <c:v>29.2</c:v>
                </c:pt>
                <c:pt idx="1636">
                  <c:v>25.1</c:v>
                </c:pt>
                <c:pt idx="1637">
                  <c:v>19.3</c:v>
                </c:pt>
                <c:pt idx="1638">
                  <c:v>18.3</c:v>
                </c:pt>
                <c:pt idx="1639">
                  <c:v>18.399999999999999</c:v>
                </c:pt>
                <c:pt idx="1640">
                  <c:v>19.3</c:v>
                </c:pt>
                <c:pt idx="1641">
                  <c:v>19.399999999999999</c:v>
                </c:pt>
                <c:pt idx="1642">
                  <c:v>19</c:v>
                </c:pt>
                <c:pt idx="1643">
                  <c:v>19.399999999999999</c:v>
                </c:pt>
                <c:pt idx="1644">
                  <c:v>19.2</c:v>
                </c:pt>
                <c:pt idx="1645">
                  <c:v>22</c:v>
                </c:pt>
                <c:pt idx="1646">
                  <c:v>23.1</c:v>
                </c:pt>
                <c:pt idx="1647">
                  <c:v>24.6</c:v>
                </c:pt>
                <c:pt idx="1648">
                  <c:v>19.399999999999999</c:v>
                </c:pt>
                <c:pt idx="1649">
                  <c:v>22.8</c:v>
                </c:pt>
                <c:pt idx="1650">
                  <c:v>23.1</c:v>
                </c:pt>
                <c:pt idx="1651">
                  <c:v>21.9</c:v>
                </c:pt>
                <c:pt idx="1652">
                  <c:v>18.8</c:v>
                </c:pt>
                <c:pt idx="1653">
                  <c:v>21.5</c:v>
                </c:pt>
                <c:pt idx="1654">
                  <c:v>18.899999999999999</c:v>
                </c:pt>
                <c:pt idx="1655">
                  <c:v>19.100000000000001</c:v>
                </c:pt>
                <c:pt idx="1656">
                  <c:v>19.2</c:v>
                </c:pt>
                <c:pt idx="1657">
                  <c:v>19.600000000000001</c:v>
                </c:pt>
                <c:pt idx="1658">
                  <c:v>23.3</c:v>
                </c:pt>
                <c:pt idx="1659">
                  <c:v>23.2</c:v>
                </c:pt>
                <c:pt idx="1660">
                  <c:v>23.1</c:v>
                </c:pt>
                <c:pt idx="1661">
                  <c:v>23.4</c:v>
                </c:pt>
                <c:pt idx="1662">
                  <c:v>23.9</c:v>
                </c:pt>
                <c:pt idx="1663">
                  <c:v>22.7</c:v>
                </c:pt>
                <c:pt idx="1664">
                  <c:v>20.399999999999999</c:v>
                </c:pt>
                <c:pt idx="1665">
                  <c:v>22.1</c:v>
                </c:pt>
                <c:pt idx="1666">
                  <c:v>20.3</c:v>
                </c:pt>
                <c:pt idx="1667">
                  <c:v>22.4</c:v>
                </c:pt>
                <c:pt idx="1668">
                  <c:v>22.8</c:v>
                </c:pt>
                <c:pt idx="1669">
                  <c:v>22.9</c:v>
                </c:pt>
                <c:pt idx="1670">
                  <c:v>21.2</c:v>
                </c:pt>
                <c:pt idx="1671">
                  <c:v>22.1</c:v>
                </c:pt>
                <c:pt idx="1672">
                  <c:v>19.100000000000001</c:v>
                </c:pt>
                <c:pt idx="1673">
                  <c:v>19.399999999999999</c:v>
                </c:pt>
                <c:pt idx="1674">
                  <c:v>19</c:v>
                </c:pt>
                <c:pt idx="1675">
                  <c:v>22.1</c:v>
                </c:pt>
                <c:pt idx="1676">
                  <c:v>19.8</c:v>
                </c:pt>
                <c:pt idx="1677">
                  <c:v>20.7</c:v>
                </c:pt>
                <c:pt idx="1678">
                  <c:v>19.5</c:v>
                </c:pt>
                <c:pt idx="1679">
                  <c:v>18.600000000000001</c:v>
                </c:pt>
                <c:pt idx="1680">
                  <c:v>18.8</c:v>
                </c:pt>
                <c:pt idx="1681">
                  <c:v>22.1</c:v>
                </c:pt>
                <c:pt idx="1682">
                  <c:v>22</c:v>
                </c:pt>
                <c:pt idx="1683">
                  <c:v>22.4</c:v>
                </c:pt>
                <c:pt idx="1684">
                  <c:v>23.7</c:v>
                </c:pt>
                <c:pt idx="1685">
                  <c:v>20.399999999999999</c:v>
                </c:pt>
                <c:pt idx="1686">
                  <c:v>19.2</c:v>
                </c:pt>
                <c:pt idx="1687">
                  <c:v>22.8</c:v>
                </c:pt>
                <c:pt idx="1688">
                  <c:v>22.8</c:v>
                </c:pt>
                <c:pt idx="1689">
                  <c:v>19.600000000000001</c:v>
                </c:pt>
                <c:pt idx="1690">
                  <c:v>22</c:v>
                </c:pt>
                <c:pt idx="1691">
                  <c:v>23.1</c:v>
                </c:pt>
                <c:pt idx="1692">
                  <c:v>23.5</c:v>
                </c:pt>
                <c:pt idx="1693">
                  <c:v>20.7</c:v>
                </c:pt>
                <c:pt idx="1694">
                  <c:v>23</c:v>
                </c:pt>
                <c:pt idx="1695">
                  <c:v>19.3</c:v>
                </c:pt>
                <c:pt idx="1696">
                  <c:v>21.7</c:v>
                </c:pt>
                <c:pt idx="1697">
                  <c:v>22.9</c:v>
                </c:pt>
                <c:pt idx="1698">
                  <c:v>20</c:v>
                </c:pt>
                <c:pt idx="1699">
                  <c:v>21</c:v>
                </c:pt>
                <c:pt idx="1700">
                  <c:v>21.4</c:v>
                </c:pt>
                <c:pt idx="1701">
                  <c:v>23.1</c:v>
                </c:pt>
                <c:pt idx="1702">
                  <c:v>23.4</c:v>
                </c:pt>
                <c:pt idx="1703">
                  <c:v>20.2</c:v>
                </c:pt>
                <c:pt idx="1704">
                  <c:v>21.4</c:v>
                </c:pt>
                <c:pt idx="1705">
                  <c:v>23.1</c:v>
                </c:pt>
                <c:pt idx="1706">
                  <c:v>24</c:v>
                </c:pt>
                <c:pt idx="1707">
                  <c:v>21.3</c:v>
                </c:pt>
                <c:pt idx="1708">
                  <c:v>22.7</c:v>
                </c:pt>
                <c:pt idx="1709">
                  <c:v>18.5</c:v>
                </c:pt>
                <c:pt idx="1710">
                  <c:v>23.4</c:v>
                </c:pt>
                <c:pt idx="1711">
                  <c:v>22.3</c:v>
                </c:pt>
                <c:pt idx="1712">
                  <c:v>22.7</c:v>
                </c:pt>
                <c:pt idx="1713">
                  <c:v>23.7</c:v>
                </c:pt>
                <c:pt idx="1714">
                  <c:v>24.6</c:v>
                </c:pt>
                <c:pt idx="1715">
                  <c:v>25.3</c:v>
                </c:pt>
                <c:pt idx="1716">
                  <c:v>25.8</c:v>
                </c:pt>
                <c:pt idx="1717">
                  <c:v>26.1</c:v>
                </c:pt>
                <c:pt idx="1718">
                  <c:v>26.3</c:v>
                </c:pt>
                <c:pt idx="1719">
                  <c:v>26.5</c:v>
                </c:pt>
                <c:pt idx="1720">
                  <c:v>26.6</c:v>
                </c:pt>
                <c:pt idx="1721">
                  <c:v>26.8</c:v>
                </c:pt>
                <c:pt idx="1722">
                  <c:v>26.8</c:v>
                </c:pt>
                <c:pt idx="1723">
                  <c:v>26.9</c:v>
                </c:pt>
                <c:pt idx="1724">
                  <c:v>26.9</c:v>
                </c:pt>
                <c:pt idx="1725">
                  <c:v>26.9</c:v>
                </c:pt>
                <c:pt idx="1726">
                  <c:v>27</c:v>
                </c:pt>
                <c:pt idx="172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CE-4504-8513-AA3945BCD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65112"/>
        <c:axId val="604167408"/>
      </c:scatterChart>
      <c:valAx>
        <c:axId val="604165112"/>
        <c:scaling>
          <c:orientation val="minMax"/>
          <c:max val="43344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167408"/>
        <c:crosses val="autoZero"/>
        <c:crossBetween val="midCat"/>
        <c:majorUnit val="1"/>
      </c:valAx>
      <c:valAx>
        <c:axId val="60416740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16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[3]stayAvgDateLine!$B$1</c:f>
              <c:strCache>
                <c:ptCount val="1"/>
                <c:pt idx="0">
                  <c:v>stay2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[3]stayAvgDateLine!$A$2:$A$12</c:f>
              <c:numCache>
                <c:formatCode>General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[3]stayAvgDateLine!$B$2:$B$12</c:f>
              <c:numCache>
                <c:formatCode>General</c:formatCode>
                <c:ptCount val="11"/>
                <c:pt idx="0">
                  <c:v>11.168611111111113</c:v>
                </c:pt>
                <c:pt idx="1">
                  <c:v>18.891249999999999</c:v>
                </c:pt>
                <c:pt idx="2">
                  <c:v>2.8265277777777778</c:v>
                </c:pt>
                <c:pt idx="3">
                  <c:v>13.192083333333333</c:v>
                </c:pt>
                <c:pt idx="4">
                  <c:v>15.532500000000002</c:v>
                </c:pt>
                <c:pt idx="5">
                  <c:v>11.557916666666666</c:v>
                </c:pt>
                <c:pt idx="6">
                  <c:v>13.585555555555558</c:v>
                </c:pt>
                <c:pt idx="7">
                  <c:v>10.541666666666664</c:v>
                </c:pt>
                <c:pt idx="8">
                  <c:v>24.279861111111106</c:v>
                </c:pt>
                <c:pt idx="9">
                  <c:v>22.305138888888884</c:v>
                </c:pt>
                <c:pt idx="10">
                  <c:v>11.092777777777776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6F9-98CE-F8FB37540E7F}"/>
            </c:ext>
          </c:extLst>
        </c:ser>
        <c:ser>
          <c:idx val="1"/>
          <c:order val="1"/>
          <c:tx>
            <c:strRef>
              <c:f>[3]stayAvgDateLine!$C$1</c:f>
              <c:strCache>
                <c:ptCount val="1"/>
                <c:pt idx="0">
                  <c:v>stay3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[3]stayAvgDateLine!$A$2:$A$12</c:f>
              <c:numCache>
                <c:formatCode>General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[3]stayAvgDateLine!$C$2:$C$12</c:f>
              <c:numCache>
                <c:formatCode>General</c:formatCode>
                <c:ptCount val="11"/>
                <c:pt idx="0">
                  <c:v>56.694444444444443</c:v>
                </c:pt>
                <c:pt idx="1">
                  <c:v>48.583750000000009</c:v>
                </c:pt>
                <c:pt idx="2">
                  <c:v>46.790555555555557</c:v>
                </c:pt>
                <c:pt idx="3">
                  <c:v>44.99388888888889</c:v>
                </c:pt>
                <c:pt idx="4">
                  <c:v>72.49166666666666</c:v>
                </c:pt>
                <c:pt idx="5">
                  <c:v>46.655138888888892</c:v>
                </c:pt>
                <c:pt idx="6">
                  <c:v>63.483680555555551</c:v>
                </c:pt>
                <c:pt idx="7">
                  <c:v>73.155902777777769</c:v>
                </c:pt>
                <c:pt idx="8">
                  <c:v>70.097986111111098</c:v>
                </c:pt>
                <c:pt idx="9">
                  <c:v>59.446736111111107</c:v>
                </c:pt>
                <c:pt idx="10">
                  <c:v>56.100416666666653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D-46F9-98CE-F8FB37540E7F}"/>
            </c:ext>
          </c:extLst>
        </c:ser>
        <c:ser>
          <c:idx val="2"/>
          <c:order val="2"/>
          <c:tx>
            <c:strRef>
              <c:f>[3]stayAvgDateLine!$D$1</c:f>
              <c:strCache>
                <c:ptCount val="1"/>
                <c:pt idx="0">
                  <c:v>stay4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[3]stayAvgDateLine!$A$2:$A$12</c:f>
              <c:numCache>
                <c:formatCode>General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[3]stayAvgDateLine!$D$2:$D$12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D-46F9-98CE-F8FB37540E7F}"/>
            </c:ext>
          </c:extLst>
        </c:ser>
        <c:ser>
          <c:idx val="3"/>
          <c:order val="3"/>
          <c:tx>
            <c:strRef>
              <c:f>[3]stayAvgDateLine!$E$1</c:f>
              <c:strCache>
                <c:ptCount val="1"/>
                <c:pt idx="0">
                  <c:v>stay5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[3]stayAvgDateLine!$A$2:$A$12</c:f>
              <c:numCache>
                <c:formatCode>General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[3]stayAvgDateLine!$E$2:$E$12</c:f>
              <c:numCache>
                <c:formatCode>General</c:formatCode>
                <c:ptCount val="11"/>
                <c:pt idx="0">
                  <c:v>7.6988888888888898</c:v>
                </c:pt>
                <c:pt idx="1">
                  <c:v>4.6436111111111096</c:v>
                </c:pt>
                <c:pt idx="2">
                  <c:v>2.6547222222222229</c:v>
                </c:pt>
                <c:pt idx="3">
                  <c:v>9.0143055555555591</c:v>
                </c:pt>
                <c:pt idx="4">
                  <c:v>3.9672222222222211</c:v>
                </c:pt>
                <c:pt idx="5">
                  <c:v>21.546388888888899</c:v>
                </c:pt>
                <c:pt idx="6">
                  <c:v>27.053472222222222</c:v>
                </c:pt>
                <c:pt idx="7">
                  <c:v>0.88180555555555551</c:v>
                </c:pt>
                <c:pt idx="8">
                  <c:v>2.3176388888888884</c:v>
                </c:pt>
                <c:pt idx="9">
                  <c:v>1.7730555555555556</c:v>
                </c:pt>
                <c:pt idx="10">
                  <c:v>2.1386111111111115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D-46F9-98CE-F8FB37540E7F}"/>
            </c:ext>
          </c:extLst>
        </c:ser>
        <c:ser>
          <c:idx val="4"/>
          <c:order val="4"/>
          <c:tx>
            <c:strRef>
              <c:f>[3]stayAvgDateLine!$F$1</c:f>
              <c:strCache>
                <c:ptCount val="1"/>
                <c:pt idx="0">
                  <c:v>stay6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[3]stayAvgDateLine!$A$2:$A$12</c:f>
              <c:numCache>
                <c:formatCode>General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[3]stayAvgDateLine!$F$2:$F$12</c:f>
              <c:numCache>
                <c:formatCode>General</c:formatCode>
                <c:ptCount val="11"/>
                <c:pt idx="0">
                  <c:v>41.401666666666671</c:v>
                </c:pt>
                <c:pt idx="1">
                  <c:v>31.663368055555551</c:v>
                </c:pt>
                <c:pt idx="2">
                  <c:v>32.192222222222227</c:v>
                </c:pt>
                <c:pt idx="3">
                  <c:v>38.352291666666666</c:v>
                </c:pt>
                <c:pt idx="4">
                  <c:v>54.635833333333331</c:v>
                </c:pt>
                <c:pt idx="5">
                  <c:v>24.703680555555554</c:v>
                </c:pt>
                <c:pt idx="6">
                  <c:v>36.840138888888887</c:v>
                </c:pt>
                <c:pt idx="7">
                  <c:v>47.096527777777773</c:v>
                </c:pt>
                <c:pt idx="8">
                  <c:v>59.876562499999991</c:v>
                </c:pt>
                <c:pt idx="9">
                  <c:v>54.168749999999996</c:v>
                </c:pt>
                <c:pt idx="10">
                  <c:v>44.514201388888885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ED-46F9-98CE-F8FB37540E7F}"/>
            </c:ext>
          </c:extLst>
        </c:ser>
        <c:ser>
          <c:idx val="5"/>
          <c:order val="5"/>
          <c:tx>
            <c:strRef>
              <c:f>[3]stayAvgDateLine!$G$1</c:f>
              <c:strCache>
                <c:ptCount val="1"/>
                <c:pt idx="0">
                  <c:v>stay7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[3]stayAvgDateLine!$A$2:$A$12</c:f>
              <c:numCache>
                <c:formatCode>General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[3]stayAvgDateLine!$G$2:$G$12</c:f>
              <c:numCache>
                <c:formatCode>General</c:formatCode>
                <c:ptCount val="11"/>
                <c:pt idx="0">
                  <c:v>19.024537037037035</c:v>
                </c:pt>
                <c:pt idx="1">
                  <c:v>21.153657407407415</c:v>
                </c:pt>
                <c:pt idx="2">
                  <c:v>13.459305555555556</c:v>
                </c:pt>
                <c:pt idx="3">
                  <c:v>26.963611111111117</c:v>
                </c:pt>
                <c:pt idx="4">
                  <c:v>23.590277777777782</c:v>
                </c:pt>
                <c:pt idx="5">
                  <c:v>8.2385185185185215</c:v>
                </c:pt>
                <c:pt idx="6">
                  <c:v>24.520694444444437</c:v>
                </c:pt>
                <c:pt idx="7">
                  <c:v>14.016296296296289</c:v>
                </c:pt>
                <c:pt idx="8">
                  <c:v>27.413564814814819</c:v>
                </c:pt>
                <c:pt idx="9">
                  <c:v>12.608657407407414</c:v>
                </c:pt>
                <c:pt idx="10">
                  <c:v>16.333564814814814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ED-46F9-98CE-F8FB37540E7F}"/>
            </c:ext>
          </c:extLst>
        </c:ser>
        <c:ser>
          <c:idx val="6"/>
          <c:order val="6"/>
          <c:tx>
            <c:strRef>
              <c:f>[3]stayAvgDateLine!$H$1</c:f>
              <c:strCache>
                <c:ptCount val="1"/>
                <c:pt idx="0">
                  <c:v>stay8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[3]stayAvgDateLine!$A$2:$A$12</c:f>
              <c:numCache>
                <c:formatCode>General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[3]stayAvgDateLine!$H$2:$H$12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ED-46F9-98CE-F8FB37540E7F}"/>
            </c:ext>
          </c:extLst>
        </c:ser>
        <c:ser>
          <c:idx val="7"/>
          <c:order val="7"/>
          <c:tx>
            <c:strRef>
              <c:f>[3]stayAvgDateLine!$I$1</c:f>
              <c:strCache>
                <c:ptCount val="1"/>
                <c:pt idx="0">
                  <c:v>stay9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[3]stayAvgDateLine!$A$2:$A$12</c:f>
              <c:numCache>
                <c:formatCode>General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[3]stayAvgDateLine!$I$2:$I$12</c:f>
              <c:numCache>
                <c:formatCode>General</c:formatCode>
                <c:ptCount val="11"/>
                <c:pt idx="0">
                  <c:v>12.511666666666663</c:v>
                </c:pt>
                <c:pt idx="1">
                  <c:v>12.983749999999999</c:v>
                </c:pt>
                <c:pt idx="2">
                  <c:v>23.396250000000002</c:v>
                </c:pt>
                <c:pt idx="3">
                  <c:v>30.743055555555557</c:v>
                </c:pt>
                <c:pt idx="4">
                  <c:v>14.307916666666667</c:v>
                </c:pt>
                <c:pt idx="5">
                  <c:v>2.8636111111111107</c:v>
                </c:pt>
                <c:pt idx="6">
                  <c:v>3.0252777777777773</c:v>
                </c:pt>
                <c:pt idx="7">
                  <c:v>28.705833333333331</c:v>
                </c:pt>
                <c:pt idx="8">
                  <c:v>34.641249999999999</c:v>
                </c:pt>
                <c:pt idx="9">
                  <c:v>27.761805555555561</c:v>
                </c:pt>
                <c:pt idx="10">
                  <c:v>20.953750000000003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ED-46F9-98CE-F8FB37540E7F}"/>
            </c:ext>
          </c:extLst>
        </c:ser>
        <c:ser>
          <c:idx val="8"/>
          <c:order val="8"/>
          <c:tx>
            <c:strRef>
              <c:f>[3]stayAvgDateLine!$J$1</c:f>
              <c:strCache>
                <c:ptCount val="1"/>
                <c:pt idx="0">
                  <c:v>stay10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[3]stayAvgDateLine!$A$2:$A$12</c:f>
              <c:numCache>
                <c:formatCode>General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[3]stayAvgDateLine!$J$2:$J$12</c:f>
              <c:numCache>
                <c:formatCode>General</c:formatCode>
                <c:ptCount val="11"/>
                <c:pt idx="0">
                  <c:v>26.108888888888892</c:v>
                </c:pt>
                <c:pt idx="1">
                  <c:v>14.74298611111111</c:v>
                </c:pt>
                <c:pt idx="2">
                  <c:v>17.593888888888888</c:v>
                </c:pt>
                <c:pt idx="3">
                  <c:v>31.710694444444446</c:v>
                </c:pt>
                <c:pt idx="4">
                  <c:v>36.78</c:v>
                </c:pt>
                <c:pt idx="5">
                  <c:v>2.7522222222222217</c:v>
                </c:pt>
                <c:pt idx="6">
                  <c:v>10.19659722222222</c:v>
                </c:pt>
                <c:pt idx="7">
                  <c:v>21.037152777777777</c:v>
                </c:pt>
                <c:pt idx="8">
                  <c:v>49.655138888888892</c:v>
                </c:pt>
                <c:pt idx="9">
                  <c:v>48.890763888888877</c:v>
                </c:pt>
                <c:pt idx="10">
                  <c:v>32.927986111111103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ED-46F9-98CE-F8FB37540E7F}"/>
            </c:ext>
          </c:extLst>
        </c:ser>
        <c:ser>
          <c:idx val="9"/>
          <c:order val="9"/>
          <c:tx>
            <c:strRef>
              <c:f>[3]stayAvgDateLine!$K$1</c:f>
              <c:strCache>
                <c:ptCount val="1"/>
                <c:pt idx="0">
                  <c:v>stay11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[3]stayAvgDateLine!$A$2:$A$12</c:f>
              <c:numCache>
                <c:formatCode>General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[3]stayAvgDateLine!$K$2:$K$12</c:f>
              <c:numCache>
                <c:formatCode>General</c:formatCode>
                <c:ptCount val="11"/>
                <c:pt idx="0">
                  <c:v>22.952500000000001</c:v>
                </c:pt>
                <c:pt idx="1">
                  <c:v>22.284861111111113</c:v>
                </c:pt>
                <c:pt idx="2">
                  <c:v>18.775694444444447</c:v>
                </c:pt>
                <c:pt idx="3">
                  <c:v>33.849374999999995</c:v>
                </c:pt>
                <c:pt idx="4">
                  <c:v>27.619166666666668</c:v>
                </c:pt>
                <c:pt idx="5">
                  <c:v>6.578819444444445</c:v>
                </c:pt>
                <c:pt idx="6">
                  <c:v>29.988263888888884</c:v>
                </c:pt>
                <c:pt idx="7">
                  <c:v>15.753611111111114</c:v>
                </c:pt>
                <c:pt idx="8">
                  <c:v>28.98041666666667</c:v>
                </c:pt>
                <c:pt idx="9">
                  <c:v>7.760416666666667</c:v>
                </c:pt>
                <c:pt idx="10">
                  <c:v>18.95395833333334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ED-46F9-98CE-F8FB37540E7F}"/>
            </c:ext>
          </c:extLst>
        </c:ser>
        <c:ser>
          <c:idx val="10"/>
          <c:order val="10"/>
          <c:tx>
            <c:strRef>
              <c:f>[3]stayAvgDateLine!$L$1</c:f>
              <c:strCache>
                <c:ptCount val="1"/>
                <c:pt idx="0">
                  <c:v>stay12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[3]stayAvgDateLine!$A$2:$A$12</c:f>
              <c:numCache>
                <c:formatCode>General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[3]stayAvgDateLine!$L$2:$L$12</c:f>
              <c:numCache>
                <c:formatCode>General</c:formatCode>
                <c:ptCount val="11"/>
                <c:pt idx="0">
                  <c:v>30.826111111111103</c:v>
                </c:pt>
                <c:pt idx="1">
                  <c:v>39.180138888888884</c:v>
                </c:pt>
                <c:pt idx="2">
                  <c:v>49.810416666666669</c:v>
                </c:pt>
                <c:pt idx="3">
                  <c:v>1.5811111111111111</c:v>
                </c:pt>
                <c:pt idx="4">
                  <c:v>33.868333333333332</c:v>
                </c:pt>
                <c:pt idx="5">
                  <c:v>14.411944444444446</c:v>
                </c:pt>
                <c:pt idx="6">
                  <c:v>13.766666666666666</c:v>
                </c:pt>
                <c:pt idx="7">
                  <c:v>0.59486111111111106</c:v>
                </c:pt>
                <c:pt idx="8">
                  <c:v>27.486250000000002</c:v>
                </c:pt>
                <c:pt idx="9">
                  <c:v>4.2941666666666674</c:v>
                </c:pt>
                <c:pt idx="10">
                  <c:v>20.210138888888881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ED-46F9-98CE-F8FB3754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6936"/>
        <c:axId val="655507256"/>
      </c:lineChart>
      <c:catAx>
        <c:axId val="65550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507256"/>
        <c:crosses val="autoZero"/>
        <c:auto val="1"/>
        <c:lblAlgn val="ctr"/>
        <c:lblOffset val="100"/>
        <c:noMultiLvlLbl val="0"/>
      </c:catAx>
      <c:valAx>
        <c:axId val="65550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50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[1]inAllDatetime!$B$1</c:f>
              <c:strCache>
                <c:ptCount val="1"/>
                <c:pt idx="0">
                  <c:v>in2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[1]inAllDatetime!$A$2:$A$1729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[1]inAllDatetime!$B$2:$B$1729</c:f>
              <c:numCache>
                <c:formatCode>General</c:formatCode>
                <c:ptCount val="1728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29.5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29.5</c:v>
                </c:pt>
                <c:pt idx="21">
                  <c:v>29.5</c:v>
                </c:pt>
                <c:pt idx="22">
                  <c:v>29.4</c:v>
                </c:pt>
                <c:pt idx="23">
                  <c:v>29.5</c:v>
                </c:pt>
                <c:pt idx="24">
                  <c:v>29.4</c:v>
                </c:pt>
                <c:pt idx="25">
                  <c:v>29.4</c:v>
                </c:pt>
                <c:pt idx="26">
                  <c:v>29.4</c:v>
                </c:pt>
                <c:pt idx="27">
                  <c:v>29.4</c:v>
                </c:pt>
                <c:pt idx="28">
                  <c:v>29.4</c:v>
                </c:pt>
                <c:pt idx="29">
                  <c:v>29.5</c:v>
                </c:pt>
                <c:pt idx="30">
                  <c:v>29.4</c:v>
                </c:pt>
                <c:pt idx="31">
                  <c:v>29.4</c:v>
                </c:pt>
                <c:pt idx="32">
                  <c:v>29.4</c:v>
                </c:pt>
                <c:pt idx="33">
                  <c:v>29.3</c:v>
                </c:pt>
                <c:pt idx="34">
                  <c:v>29.3</c:v>
                </c:pt>
                <c:pt idx="35">
                  <c:v>29.2</c:v>
                </c:pt>
                <c:pt idx="36">
                  <c:v>29.2</c:v>
                </c:pt>
                <c:pt idx="37">
                  <c:v>29.2</c:v>
                </c:pt>
                <c:pt idx="38">
                  <c:v>29.2</c:v>
                </c:pt>
                <c:pt idx="39">
                  <c:v>29.2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29.1</c:v>
                </c:pt>
                <c:pt idx="44">
                  <c:v>29.1</c:v>
                </c:pt>
                <c:pt idx="45">
                  <c:v>29.1</c:v>
                </c:pt>
                <c:pt idx="46">
                  <c:v>29.1</c:v>
                </c:pt>
                <c:pt idx="47">
                  <c:v>29.1</c:v>
                </c:pt>
                <c:pt idx="48">
                  <c:v>29.1</c:v>
                </c:pt>
                <c:pt idx="49">
                  <c:v>29.1</c:v>
                </c:pt>
                <c:pt idx="50">
                  <c:v>29.1</c:v>
                </c:pt>
                <c:pt idx="51">
                  <c:v>29.1</c:v>
                </c:pt>
                <c:pt idx="52">
                  <c:v>29.1</c:v>
                </c:pt>
                <c:pt idx="53">
                  <c:v>29</c:v>
                </c:pt>
                <c:pt idx="54">
                  <c:v>27</c:v>
                </c:pt>
                <c:pt idx="55">
                  <c:v>24.2</c:v>
                </c:pt>
                <c:pt idx="56">
                  <c:v>23.5</c:v>
                </c:pt>
                <c:pt idx="57">
                  <c:v>24.3</c:v>
                </c:pt>
                <c:pt idx="58">
                  <c:v>24.6</c:v>
                </c:pt>
                <c:pt idx="59">
                  <c:v>24.5</c:v>
                </c:pt>
                <c:pt idx="60">
                  <c:v>24</c:v>
                </c:pt>
                <c:pt idx="61">
                  <c:v>23.8</c:v>
                </c:pt>
                <c:pt idx="62">
                  <c:v>23.5</c:v>
                </c:pt>
                <c:pt idx="63">
                  <c:v>23.3</c:v>
                </c:pt>
                <c:pt idx="64">
                  <c:v>23.1</c:v>
                </c:pt>
                <c:pt idx="65">
                  <c:v>22.9</c:v>
                </c:pt>
                <c:pt idx="66">
                  <c:v>22.6</c:v>
                </c:pt>
                <c:pt idx="67">
                  <c:v>22.5</c:v>
                </c:pt>
                <c:pt idx="68">
                  <c:v>22.4</c:v>
                </c:pt>
                <c:pt idx="69">
                  <c:v>23.2</c:v>
                </c:pt>
                <c:pt idx="70">
                  <c:v>24.2</c:v>
                </c:pt>
                <c:pt idx="71">
                  <c:v>24.6</c:v>
                </c:pt>
                <c:pt idx="72">
                  <c:v>25.1</c:v>
                </c:pt>
                <c:pt idx="73">
                  <c:v>25.4</c:v>
                </c:pt>
                <c:pt idx="74">
                  <c:v>25.3</c:v>
                </c:pt>
                <c:pt idx="75">
                  <c:v>24.9</c:v>
                </c:pt>
                <c:pt idx="76">
                  <c:v>25</c:v>
                </c:pt>
                <c:pt idx="77">
                  <c:v>25.1</c:v>
                </c:pt>
                <c:pt idx="78">
                  <c:v>25.4</c:v>
                </c:pt>
                <c:pt idx="79">
                  <c:v>25.4</c:v>
                </c:pt>
                <c:pt idx="80">
                  <c:v>25.9</c:v>
                </c:pt>
                <c:pt idx="81">
                  <c:v>26.3</c:v>
                </c:pt>
                <c:pt idx="82">
                  <c:v>26.5</c:v>
                </c:pt>
                <c:pt idx="83">
                  <c:v>25.8</c:v>
                </c:pt>
                <c:pt idx="84">
                  <c:v>26.4</c:v>
                </c:pt>
                <c:pt idx="85">
                  <c:v>26.2</c:v>
                </c:pt>
                <c:pt idx="86">
                  <c:v>26.1</c:v>
                </c:pt>
                <c:pt idx="87">
                  <c:v>26.5</c:v>
                </c:pt>
                <c:pt idx="88">
                  <c:v>26.4</c:v>
                </c:pt>
                <c:pt idx="89">
                  <c:v>26.1</c:v>
                </c:pt>
                <c:pt idx="90">
                  <c:v>26.4</c:v>
                </c:pt>
                <c:pt idx="91">
                  <c:v>26.4</c:v>
                </c:pt>
                <c:pt idx="92">
                  <c:v>26.2</c:v>
                </c:pt>
                <c:pt idx="93">
                  <c:v>26</c:v>
                </c:pt>
                <c:pt idx="94">
                  <c:v>26.6</c:v>
                </c:pt>
                <c:pt idx="95">
                  <c:v>25.5</c:v>
                </c:pt>
                <c:pt idx="96">
                  <c:v>26.3</c:v>
                </c:pt>
                <c:pt idx="97">
                  <c:v>26.2</c:v>
                </c:pt>
                <c:pt idx="98">
                  <c:v>25.9</c:v>
                </c:pt>
                <c:pt idx="99">
                  <c:v>26.5</c:v>
                </c:pt>
                <c:pt idx="100">
                  <c:v>25.9</c:v>
                </c:pt>
                <c:pt idx="101">
                  <c:v>26.5</c:v>
                </c:pt>
                <c:pt idx="102">
                  <c:v>24.4</c:v>
                </c:pt>
                <c:pt idx="103">
                  <c:v>23.6</c:v>
                </c:pt>
                <c:pt idx="104">
                  <c:v>23.2</c:v>
                </c:pt>
                <c:pt idx="105">
                  <c:v>23.4</c:v>
                </c:pt>
                <c:pt idx="106">
                  <c:v>23.2</c:v>
                </c:pt>
                <c:pt idx="107">
                  <c:v>23.3</c:v>
                </c:pt>
                <c:pt idx="108">
                  <c:v>23.1</c:v>
                </c:pt>
                <c:pt idx="109">
                  <c:v>22.8</c:v>
                </c:pt>
                <c:pt idx="110">
                  <c:v>22.9</c:v>
                </c:pt>
                <c:pt idx="111">
                  <c:v>23</c:v>
                </c:pt>
                <c:pt idx="112">
                  <c:v>23</c:v>
                </c:pt>
                <c:pt idx="113">
                  <c:v>22.9</c:v>
                </c:pt>
                <c:pt idx="114">
                  <c:v>22.8</c:v>
                </c:pt>
                <c:pt idx="115">
                  <c:v>24.1</c:v>
                </c:pt>
                <c:pt idx="116">
                  <c:v>23.1</c:v>
                </c:pt>
                <c:pt idx="117">
                  <c:v>23.3</c:v>
                </c:pt>
                <c:pt idx="118">
                  <c:v>23.5</c:v>
                </c:pt>
                <c:pt idx="119">
                  <c:v>23.2</c:v>
                </c:pt>
                <c:pt idx="120">
                  <c:v>23.7</c:v>
                </c:pt>
                <c:pt idx="121">
                  <c:v>23.3</c:v>
                </c:pt>
                <c:pt idx="122">
                  <c:v>23.3</c:v>
                </c:pt>
                <c:pt idx="123">
                  <c:v>23.2</c:v>
                </c:pt>
                <c:pt idx="124">
                  <c:v>23.8</c:v>
                </c:pt>
                <c:pt idx="125">
                  <c:v>23</c:v>
                </c:pt>
                <c:pt idx="126">
                  <c:v>22.9</c:v>
                </c:pt>
                <c:pt idx="127">
                  <c:v>25.7</c:v>
                </c:pt>
                <c:pt idx="128">
                  <c:v>26.1</c:v>
                </c:pt>
                <c:pt idx="129">
                  <c:v>26.4</c:v>
                </c:pt>
                <c:pt idx="130">
                  <c:v>26.6</c:v>
                </c:pt>
                <c:pt idx="131">
                  <c:v>26.7</c:v>
                </c:pt>
                <c:pt idx="132">
                  <c:v>26.7</c:v>
                </c:pt>
                <c:pt idx="133">
                  <c:v>26.8</c:v>
                </c:pt>
                <c:pt idx="134">
                  <c:v>26.9</c:v>
                </c:pt>
                <c:pt idx="135">
                  <c:v>26.9</c:v>
                </c:pt>
                <c:pt idx="136">
                  <c:v>27</c:v>
                </c:pt>
                <c:pt idx="137">
                  <c:v>27.1</c:v>
                </c:pt>
                <c:pt idx="138">
                  <c:v>27.2</c:v>
                </c:pt>
                <c:pt idx="139">
                  <c:v>27.3</c:v>
                </c:pt>
                <c:pt idx="140">
                  <c:v>27.3</c:v>
                </c:pt>
                <c:pt idx="141">
                  <c:v>27.3</c:v>
                </c:pt>
                <c:pt idx="142">
                  <c:v>27.4</c:v>
                </c:pt>
                <c:pt idx="143">
                  <c:v>27.4</c:v>
                </c:pt>
                <c:pt idx="144">
                  <c:v>27.4</c:v>
                </c:pt>
                <c:pt idx="145">
                  <c:v>27.4</c:v>
                </c:pt>
                <c:pt idx="146">
                  <c:v>27.5</c:v>
                </c:pt>
                <c:pt idx="147">
                  <c:v>27.5</c:v>
                </c:pt>
                <c:pt idx="148">
                  <c:v>27.5</c:v>
                </c:pt>
                <c:pt idx="149">
                  <c:v>27.6</c:v>
                </c:pt>
                <c:pt idx="150">
                  <c:v>27.6</c:v>
                </c:pt>
                <c:pt idx="151">
                  <c:v>27.6</c:v>
                </c:pt>
                <c:pt idx="152">
                  <c:v>27.7</c:v>
                </c:pt>
                <c:pt idx="153">
                  <c:v>27.6</c:v>
                </c:pt>
                <c:pt idx="154">
                  <c:v>27.6</c:v>
                </c:pt>
                <c:pt idx="155">
                  <c:v>27.6</c:v>
                </c:pt>
                <c:pt idx="156">
                  <c:v>27.6</c:v>
                </c:pt>
                <c:pt idx="157">
                  <c:v>27.6</c:v>
                </c:pt>
                <c:pt idx="158">
                  <c:v>27.6</c:v>
                </c:pt>
                <c:pt idx="159">
                  <c:v>27.7</c:v>
                </c:pt>
                <c:pt idx="160">
                  <c:v>27.6</c:v>
                </c:pt>
                <c:pt idx="161">
                  <c:v>27.7</c:v>
                </c:pt>
                <c:pt idx="162">
                  <c:v>27.7</c:v>
                </c:pt>
                <c:pt idx="163">
                  <c:v>27.7</c:v>
                </c:pt>
                <c:pt idx="164">
                  <c:v>27.8</c:v>
                </c:pt>
                <c:pt idx="165">
                  <c:v>27.8</c:v>
                </c:pt>
                <c:pt idx="166">
                  <c:v>27.8</c:v>
                </c:pt>
                <c:pt idx="167">
                  <c:v>27.8</c:v>
                </c:pt>
                <c:pt idx="168">
                  <c:v>27.8</c:v>
                </c:pt>
                <c:pt idx="169">
                  <c:v>27.9</c:v>
                </c:pt>
                <c:pt idx="170">
                  <c:v>27.8</c:v>
                </c:pt>
                <c:pt idx="171">
                  <c:v>27.9</c:v>
                </c:pt>
                <c:pt idx="172">
                  <c:v>27.9</c:v>
                </c:pt>
                <c:pt idx="173">
                  <c:v>27.9</c:v>
                </c:pt>
                <c:pt idx="174">
                  <c:v>27.9</c:v>
                </c:pt>
                <c:pt idx="175">
                  <c:v>27.9</c:v>
                </c:pt>
                <c:pt idx="176">
                  <c:v>27.9</c:v>
                </c:pt>
                <c:pt idx="177">
                  <c:v>27.9</c:v>
                </c:pt>
                <c:pt idx="178">
                  <c:v>27.9</c:v>
                </c:pt>
                <c:pt idx="179">
                  <c:v>27.9</c:v>
                </c:pt>
                <c:pt idx="180">
                  <c:v>27.9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28.1</c:v>
                </c:pt>
                <c:pt idx="186">
                  <c:v>28.1</c:v>
                </c:pt>
                <c:pt idx="187">
                  <c:v>28.1</c:v>
                </c:pt>
                <c:pt idx="188">
                  <c:v>28.2</c:v>
                </c:pt>
                <c:pt idx="189">
                  <c:v>28.2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28.4</c:v>
                </c:pt>
                <c:pt idx="194">
                  <c:v>28.5</c:v>
                </c:pt>
                <c:pt idx="195">
                  <c:v>28.6</c:v>
                </c:pt>
                <c:pt idx="196">
                  <c:v>26.6</c:v>
                </c:pt>
                <c:pt idx="197">
                  <c:v>23.8</c:v>
                </c:pt>
                <c:pt idx="198">
                  <c:v>24.2</c:v>
                </c:pt>
                <c:pt idx="199">
                  <c:v>24.2</c:v>
                </c:pt>
                <c:pt idx="200">
                  <c:v>24</c:v>
                </c:pt>
                <c:pt idx="201">
                  <c:v>23.9</c:v>
                </c:pt>
                <c:pt idx="202">
                  <c:v>23.8</c:v>
                </c:pt>
                <c:pt idx="203">
                  <c:v>23.8</c:v>
                </c:pt>
                <c:pt idx="204">
                  <c:v>23.6</c:v>
                </c:pt>
                <c:pt idx="205">
                  <c:v>23.6</c:v>
                </c:pt>
                <c:pt idx="206">
                  <c:v>23.5</c:v>
                </c:pt>
                <c:pt idx="207">
                  <c:v>23.6</c:v>
                </c:pt>
                <c:pt idx="208">
                  <c:v>23.6</c:v>
                </c:pt>
                <c:pt idx="209">
                  <c:v>23.6</c:v>
                </c:pt>
                <c:pt idx="210">
                  <c:v>23.3</c:v>
                </c:pt>
                <c:pt idx="211">
                  <c:v>23.4</c:v>
                </c:pt>
                <c:pt idx="212">
                  <c:v>23.1</c:v>
                </c:pt>
                <c:pt idx="213">
                  <c:v>22.8</c:v>
                </c:pt>
                <c:pt idx="214">
                  <c:v>22.9</c:v>
                </c:pt>
                <c:pt idx="215">
                  <c:v>23.2</c:v>
                </c:pt>
                <c:pt idx="216">
                  <c:v>23.5</c:v>
                </c:pt>
                <c:pt idx="217">
                  <c:v>23.2</c:v>
                </c:pt>
                <c:pt idx="218">
                  <c:v>23.5</c:v>
                </c:pt>
                <c:pt idx="219">
                  <c:v>23.2</c:v>
                </c:pt>
                <c:pt idx="220">
                  <c:v>23.5</c:v>
                </c:pt>
                <c:pt idx="221">
                  <c:v>23.4</c:v>
                </c:pt>
                <c:pt idx="222">
                  <c:v>24.2</c:v>
                </c:pt>
                <c:pt idx="223">
                  <c:v>23.1</c:v>
                </c:pt>
                <c:pt idx="224">
                  <c:v>23.1</c:v>
                </c:pt>
                <c:pt idx="225">
                  <c:v>23.2</c:v>
                </c:pt>
                <c:pt idx="226">
                  <c:v>22.9</c:v>
                </c:pt>
                <c:pt idx="227">
                  <c:v>23.1</c:v>
                </c:pt>
                <c:pt idx="228">
                  <c:v>23.1</c:v>
                </c:pt>
                <c:pt idx="229">
                  <c:v>23.4</c:v>
                </c:pt>
                <c:pt idx="230">
                  <c:v>23.3</c:v>
                </c:pt>
                <c:pt idx="231">
                  <c:v>23.4</c:v>
                </c:pt>
                <c:pt idx="232">
                  <c:v>23.2</c:v>
                </c:pt>
                <c:pt idx="233">
                  <c:v>23</c:v>
                </c:pt>
                <c:pt idx="234">
                  <c:v>23.1</c:v>
                </c:pt>
                <c:pt idx="235">
                  <c:v>24.1</c:v>
                </c:pt>
                <c:pt idx="236">
                  <c:v>22.9</c:v>
                </c:pt>
                <c:pt idx="237">
                  <c:v>23</c:v>
                </c:pt>
                <c:pt idx="238">
                  <c:v>23.1</c:v>
                </c:pt>
                <c:pt idx="239">
                  <c:v>22.8</c:v>
                </c:pt>
                <c:pt idx="240">
                  <c:v>23.1</c:v>
                </c:pt>
                <c:pt idx="241">
                  <c:v>22.9</c:v>
                </c:pt>
                <c:pt idx="242">
                  <c:v>23</c:v>
                </c:pt>
                <c:pt idx="243">
                  <c:v>23</c:v>
                </c:pt>
                <c:pt idx="244">
                  <c:v>23.4</c:v>
                </c:pt>
                <c:pt idx="245">
                  <c:v>23.1</c:v>
                </c:pt>
                <c:pt idx="246">
                  <c:v>23</c:v>
                </c:pt>
                <c:pt idx="247">
                  <c:v>22.8</c:v>
                </c:pt>
                <c:pt idx="248">
                  <c:v>23.6</c:v>
                </c:pt>
                <c:pt idx="249">
                  <c:v>23</c:v>
                </c:pt>
                <c:pt idx="250">
                  <c:v>24</c:v>
                </c:pt>
                <c:pt idx="251">
                  <c:v>24.6</c:v>
                </c:pt>
                <c:pt idx="252">
                  <c:v>25.1</c:v>
                </c:pt>
                <c:pt idx="253">
                  <c:v>25.3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26.2</c:v>
                </c:pt>
                <c:pt idx="262">
                  <c:v>26.2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27</c:v>
                </c:pt>
                <c:pt idx="272">
                  <c:v>27.2</c:v>
                </c:pt>
                <c:pt idx="273">
                  <c:v>27.3</c:v>
                </c:pt>
                <c:pt idx="274">
                  <c:v>27.3</c:v>
                </c:pt>
                <c:pt idx="275">
                  <c:v>27.4</c:v>
                </c:pt>
                <c:pt idx="276">
                  <c:v>27.4</c:v>
                </c:pt>
                <c:pt idx="277">
                  <c:v>27.4</c:v>
                </c:pt>
                <c:pt idx="278">
                  <c:v>27.4</c:v>
                </c:pt>
                <c:pt idx="279">
                  <c:v>27.5</c:v>
                </c:pt>
                <c:pt idx="280">
                  <c:v>27.5</c:v>
                </c:pt>
                <c:pt idx="281">
                  <c:v>27.5</c:v>
                </c:pt>
                <c:pt idx="282">
                  <c:v>27.5</c:v>
                </c:pt>
                <c:pt idx="283">
                  <c:v>27.6</c:v>
                </c:pt>
                <c:pt idx="284">
                  <c:v>27.6</c:v>
                </c:pt>
                <c:pt idx="285">
                  <c:v>27.5</c:v>
                </c:pt>
                <c:pt idx="286">
                  <c:v>27.6</c:v>
                </c:pt>
                <c:pt idx="287">
                  <c:v>27.6</c:v>
                </c:pt>
                <c:pt idx="288">
                  <c:v>27.6</c:v>
                </c:pt>
                <c:pt idx="289">
                  <c:v>27.7</c:v>
                </c:pt>
                <c:pt idx="290">
                  <c:v>27.6</c:v>
                </c:pt>
                <c:pt idx="291">
                  <c:v>27.7</c:v>
                </c:pt>
                <c:pt idx="292">
                  <c:v>27.7</c:v>
                </c:pt>
                <c:pt idx="293">
                  <c:v>27.7</c:v>
                </c:pt>
                <c:pt idx="294">
                  <c:v>27.7</c:v>
                </c:pt>
                <c:pt idx="295">
                  <c:v>27.7</c:v>
                </c:pt>
                <c:pt idx="296">
                  <c:v>27.7</c:v>
                </c:pt>
                <c:pt idx="297">
                  <c:v>27.7</c:v>
                </c:pt>
                <c:pt idx="298">
                  <c:v>27.8</c:v>
                </c:pt>
                <c:pt idx="299">
                  <c:v>27.8</c:v>
                </c:pt>
                <c:pt idx="300">
                  <c:v>27.8</c:v>
                </c:pt>
                <c:pt idx="301">
                  <c:v>27.8</c:v>
                </c:pt>
                <c:pt idx="302">
                  <c:v>27.9</c:v>
                </c:pt>
                <c:pt idx="303">
                  <c:v>27.9</c:v>
                </c:pt>
                <c:pt idx="304">
                  <c:v>27.9</c:v>
                </c:pt>
                <c:pt idx="305">
                  <c:v>27.9</c:v>
                </c:pt>
                <c:pt idx="306">
                  <c:v>27.9</c:v>
                </c:pt>
                <c:pt idx="307">
                  <c:v>28</c:v>
                </c:pt>
                <c:pt idx="308">
                  <c:v>28</c:v>
                </c:pt>
                <c:pt idx="309">
                  <c:v>27.9</c:v>
                </c:pt>
                <c:pt idx="310">
                  <c:v>27.8</c:v>
                </c:pt>
                <c:pt idx="311">
                  <c:v>27.9</c:v>
                </c:pt>
                <c:pt idx="312">
                  <c:v>27.8</c:v>
                </c:pt>
                <c:pt idx="313">
                  <c:v>27.8</c:v>
                </c:pt>
                <c:pt idx="314">
                  <c:v>27.8</c:v>
                </c:pt>
                <c:pt idx="315">
                  <c:v>27.8</c:v>
                </c:pt>
                <c:pt idx="316">
                  <c:v>27.8</c:v>
                </c:pt>
                <c:pt idx="317">
                  <c:v>27.9</c:v>
                </c:pt>
                <c:pt idx="318">
                  <c:v>27.9</c:v>
                </c:pt>
                <c:pt idx="319">
                  <c:v>27.9</c:v>
                </c:pt>
                <c:pt idx="320">
                  <c:v>27.9</c:v>
                </c:pt>
                <c:pt idx="321">
                  <c:v>27.9</c:v>
                </c:pt>
                <c:pt idx="322">
                  <c:v>27.9</c:v>
                </c:pt>
                <c:pt idx="323">
                  <c:v>27.9</c:v>
                </c:pt>
                <c:pt idx="324">
                  <c:v>27.9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28.1</c:v>
                </c:pt>
                <c:pt idx="329">
                  <c:v>28.1</c:v>
                </c:pt>
                <c:pt idx="330">
                  <c:v>28.2</c:v>
                </c:pt>
                <c:pt idx="331">
                  <c:v>28.3</c:v>
                </c:pt>
                <c:pt idx="332">
                  <c:v>28.4</c:v>
                </c:pt>
                <c:pt idx="333">
                  <c:v>28.5</c:v>
                </c:pt>
                <c:pt idx="334">
                  <c:v>28.5</c:v>
                </c:pt>
                <c:pt idx="335">
                  <c:v>28.6</c:v>
                </c:pt>
                <c:pt idx="336">
                  <c:v>28.6</c:v>
                </c:pt>
                <c:pt idx="337">
                  <c:v>28.7</c:v>
                </c:pt>
                <c:pt idx="338">
                  <c:v>28.8</c:v>
                </c:pt>
                <c:pt idx="339">
                  <c:v>28.9</c:v>
                </c:pt>
                <c:pt idx="340">
                  <c:v>29</c:v>
                </c:pt>
                <c:pt idx="341">
                  <c:v>29</c:v>
                </c:pt>
                <c:pt idx="342">
                  <c:v>28</c:v>
                </c:pt>
                <c:pt idx="343">
                  <c:v>24.9</c:v>
                </c:pt>
                <c:pt idx="344">
                  <c:v>24.4</c:v>
                </c:pt>
                <c:pt idx="345">
                  <c:v>24.4</c:v>
                </c:pt>
                <c:pt idx="346">
                  <c:v>23.9</c:v>
                </c:pt>
                <c:pt idx="347">
                  <c:v>23.7</c:v>
                </c:pt>
                <c:pt idx="348">
                  <c:v>23.7</c:v>
                </c:pt>
                <c:pt idx="349">
                  <c:v>23.6</c:v>
                </c:pt>
                <c:pt idx="350">
                  <c:v>23.6</c:v>
                </c:pt>
                <c:pt idx="351">
                  <c:v>24.9</c:v>
                </c:pt>
                <c:pt idx="352">
                  <c:v>23.3</c:v>
                </c:pt>
                <c:pt idx="353">
                  <c:v>24.8</c:v>
                </c:pt>
                <c:pt idx="354">
                  <c:v>23.9</c:v>
                </c:pt>
                <c:pt idx="355">
                  <c:v>25.7</c:v>
                </c:pt>
                <c:pt idx="356">
                  <c:v>26.5</c:v>
                </c:pt>
                <c:pt idx="357">
                  <c:v>25.1</c:v>
                </c:pt>
                <c:pt idx="358">
                  <c:v>25.5</c:v>
                </c:pt>
                <c:pt idx="359">
                  <c:v>23.6</c:v>
                </c:pt>
                <c:pt idx="360">
                  <c:v>23.6</c:v>
                </c:pt>
                <c:pt idx="361">
                  <c:v>23.7</c:v>
                </c:pt>
                <c:pt idx="362">
                  <c:v>23.5</c:v>
                </c:pt>
                <c:pt idx="363">
                  <c:v>23.6</c:v>
                </c:pt>
                <c:pt idx="364">
                  <c:v>24.4</c:v>
                </c:pt>
                <c:pt idx="365">
                  <c:v>23.6</c:v>
                </c:pt>
                <c:pt idx="366">
                  <c:v>23.8</c:v>
                </c:pt>
                <c:pt idx="367">
                  <c:v>23.6</c:v>
                </c:pt>
                <c:pt idx="368">
                  <c:v>23.3</c:v>
                </c:pt>
                <c:pt idx="369">
                  <c:v>23.6</c:v>
                </c:pt>
                <c:pt idx="370">
                  <c:v>23.6</c:v>
                </c:pt>
                <c:pt idx="371">
                  <c:v>23.4</c:v>
                </c:pt>
                <c:pt idx="372">
                  <c:v>23.7</c:v>
                </c:pt>
                <c:pt idx="373">
                  <c:v>23.5</c:v>
                </c:pt>
                <c:pt idx="374">
                  <c:v>23.3</c:v>
                </c:pt>
                <c:pt idx="375">
                  <c:v>23.1</c:v>
                </c:pt>
                <c:pt idx="376">
                  <c:v>23.3</c:v>
                </c:pt>
                <c:pt idx="377">
                  <c:v>24.4</c:v>
                </c:pt>
                <c:pt idx="378">
                  <c:v>23.3</c:v>
                </c:pt>
                <c:pt idx="379">
                  <c:v>23.4</c:v>
                </c:pt>
                <c:pt idx="380">
                  <c:v>23.2</c:v>
                </c:pt>
                <c:pt idx="381">
                  <c:v>23.5</c:v>
                </c:pt>
                <c:pt idx="382">
                  <c:v>23.3</c:v>
                </c:pt>
                <c:pt idx="383">
                  <c:v>23.2</c:v>
                </c:pt>
                <c:pt idx="384">
                  <c:v>23.6</c:v>
                </c:pt>
                <c:pt idx="385">
                  <c:v>24.1</c:v>
                </c:pt>
                <c:pt idx="386">
                  <c:v>23.5</c:v>
                </c:pt>
                <c:pt idx="387">
                  <c:v>23.1</c:v>
                </c:pt>
                <c:pt idx="388">
                  <c:v>23.4</c:v>
                </c:pt>
                <c:pt idx="389">
                  <c:v>23.4</c:v>
                </c:pt>
                <c:pt idx="390">
                  <c:v>24.1</c:v>
                </c:pt>
                <c:pt idx="391">
                  <c:v>23.2</c:v>
                </c:pt>
                <c:pt idx="392">
                  <c:v>24.4</c:v>
                </c:pt>
                <c:pt idx="393">
                  <c:v>23.5</c:v>
                </c:pt>
                <c:pt idx="394">
                  <c:v>23.7</c:v>
                </c:pt>
                <c:pt idx="395">
                  <c:v>24.5</c:v>
                </c:pt>
                <c:pt idx="396">
                  <c:v>24.5</c:v>
                </c:pt>
                <c:pt idx="397">
                  <c:v>24.5</c:v>
                </c:pt>
                <c:pt idx="398">
                  <c:v>24.6</c:v>
                </c:pt>
                <c:pt idx="399">
                  <c:v>24.6</c:v>
                </c:pt>
                <c:pt idx="400">
                  <c:v>24.4</c:v>
                </c:pt>
                <c:pt idx="401">
                  <c:v>23.7</c:v>
                </c:pt>
                <c:pt idx="402">
                  <c:v>23.6</c:v>
                </c:pt>
                <c:pt idx="403">
                  <c:v>23.7</c:v>
                </c:pt>
                <c:pt idx="404">
                  <c:v>24.5</c:v>
                </c:pt>
                <c:pt idx="405">
                  <c:v>24.3</c:v>
                </c:pt>
                <c:pt idx="406">
                  <c:v>23.9</c:v>
                </c:pt>
                <c:pt idx="407">
                  <c:v>24.6</c:v>
                </c:pt>
                <c:pt idx="408">
                  <c:v>24.5</c:v>
                </c:pt>
                <c:pt idx="409">
                  <c:v>24.1</c:v>
                </c:pt>
                <c:pt idx="410">
                  <c:v>24</c:v>
                </c:pt>
                <c:pt idx="411">
                  <c:v>24.5</c:v>
                </c:pt>
                <c:pt idx="412">
                  <c:v>24.6</c:v>
                </c:pt>
                <c:pt idx="413">
                  <c:v>23.8</c:v>
                </c:pt>
                <c:pt idx="414">
                  <c:v>23.7</c:v>
                </c:pt>
                <c:pt idx="415">
                  <c:v>26.1</c:v>
                </c:pt>
                <c:pt idx="416">
                  <c:v>26.6</c:v>
                </c:pt>
                <c:pt idx="417">
                  <c:v>26.8</c:v>
                </c:pt>
                <c:pt idx="418">
                  <c:v>27</c:v>
                </c:pt>
                <c:pt idx="419">
                  <c:v>27.1</c:v>
                </c:pt>
                <c:pt idx="420">
                  <c:v>27.2</c:v>
                </c:pt>
                <c:pt idx="421">
                  <c:v>27.3</c:v>
                </c:pt>
                <c:pt idx="422">
                  <c:v>27.3</c:v>
                </c:pt>
                <c:pt idx="423">
                  <c:v>27.3</c:v>
                </c:pt>
                <c:pt idx="424">
                  <c:v>27.4</c:v>
                </c:pt>
                <c:pt idx="425">
                  <c:v>27.4</c:v>
                </c:pt>
                <c:pt idx="426">
                  <c:v>27.4</c:v>
                </c:pt>
                <c:pt idx="427">
                  <c:v>27.4</c:v>
                </c:pt>
                <c:pt idx="428">
                  <c:v>27.4</c:v>
                </c:pt>
                <c:pt idx="429">
                  <c:v>27.5</c:v>
                </c:pt>
                <c:pt idx="430">
                  <c:v>27.5</c:v>
                </c:pt>
                <c:pt idx="431">
                  <c:v>27.6</c:v>
                </c:pt>
                <c:pt idx="432">
                  <c:v>27.6</c:v>
                </c:pt>
                <c:pt idx="433">
                  <c:v>27.7</c:v>
                </c:pt>
                <c:pt idx="434">
                  <c:v>27.7</c:v>
                </c:pt>
                <c:pt idx="435">
                  <c:v>27.8</c:v>
                </c:pt>
                <c:pt idx="436">
                  <c:v>27.8</c:v>
                </c:pt>
                <c:pt idx="437">
                  <c:v>27.8</c:v>
                </c:pt>
                <c:pt idx="438">
                  <c:v>27.9</c:v>
                </c:pt>
                <c:pt idx="439">
                  <c:v>27.8</c:v>
                </c:pt>
                <c:pt idx="440">
                  <c:v>27.8</c:v>
                </c:pt>
                <c:pt idx="441">
                  <c:v>27.7</c:v>
                </c:pt>
                <c:pt idx="442">
                  <c:v>27.7</c:v>
                </c:pt>
                <c:pt idx="443">
                  <c:v>27.7</c:v>
                </c:pt>
                <c:pt idx="444">
                  <c:v>27.8</c:v>
                </c:pt>
                <c:pt idx="445">
                  <c:v>27.8</c:v>
                </c:pt>
                <c:pt idx="446">
                  <c:v>27.8</c:v>
                </c:pt>
                <c:pt idx="447">
                  <c:v>27.8</c:v>
                </c:pt>
                <c:pt idx="448">
                  <c:v>27.8</c:v>
                </c:pt>
                <c:pt idx="449">
                  <c:v>27.8</c:v>
                </c:pt>
                <c:pt idx="450">
                  <c:v>27.8</c:v>
                </c:pt>
                <c:pt idx="451">
                  <c:v>27.8</c:v>
                </c:pt>
                <c:pt idx="452">
                  <c:v>27.8</c:v>
                </c:pt>
                <c:pt idx="453">
                  <c:v>27.8</c:v>
                </c:pt>
                <c:pt idx="454">
                  <c:v>27.8</c:v>
                </c:pt>
                <c:pt idx="455">
                  <c:v>27.8</c:v>
                </c:pt>
                <c:pt idx="456">
                  <c:v>27.8</c:v>
                </c:pt>
                <c:pt idx="457">
                  <c:v>27.8</c:v>
                </c:pt>
                <c:pt idx="458">
                  <c:v>27.8</c:v>
                </c:pt>
                <c:pt idx="459">
                  <c:v>27.8</c:v>
                </c:pt>
                <c:pt idx="460">
                  <c:v>27.8</c:v>
                </c:pt>
                <c:pt idx="461">
                  <c:v>27.8</c:v>
                </c:pt>
                <c:pt idx="462">
                  <c:v>27.8</c:v>
                </c:pt>
                <c:pt idx="463">
                  <c:v>27.7</c:v>
                </c:pt>
                <c:pt idx="464">
                  <c:v>27.8</c:v>
                </c:pt>
                <c:pt idx="465">
                  <c:v>27.8</c:v>
                </c:pt>
                <c:pt idx="466">
                  <c:v>27.7</c:v>
                </c:pt>
                <c:pt idx="467">
                  <c:v>27.7</c:v>
                </c:pt>
                <c:pt idx="468">
                  <c:v>27.7</c:v>
                </c:pt>
                <c:pt idx="469">
                  <c:v>27.7</c:v>
                </c:pt>
                <c:pt idx="470">
                  <c:v>27.7</c:v>
                </c:pt>
                <c:pt idx="471">
                  <c:v>27.8</c:v>
                </c:pt>
                <c:pt idx="472">
                  <c:v>27.9</c:v>
                </c:pt>
                <c:pt idx="473">
                  <c:v>28</c:v>
                </c:pt>
                <c:pt idx="474">
                  <c:v>28</c:v>
                </c:pt>
                <c:pt idx="475">
                  <c:v>28.1</c:v>
                </c:pt>
                <c:pt idx="476">
                  <c:v>28.2</c:v>
                </c:pt>
                <c:pt idx="477">
                  <c:v>28.4</c:v>
                </c:pt>
                <c:pt idx="478">
                  <c:v>28.6</c:v>
                </c:pt>
                <c:pt idx="479">
                  <c:v>28.6</c:v>
                </c:pt>
                <c:pt idx="480">
                  <c:v>28.7</c:v>
                </c:pt>
                <c:pt idx="481">
                  <c:v>28.8</c:v>
                </c:pt>
                <c:pt idx="482">
                  <c:v>28.9</c:v>
                </c:pt>
                <c:pt idx="483">
                  <c:v>28.9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25.2</c:v>
                </c:pt>
                <c:pt idx="488">
                  <c:v>23.8</c:v>
                </c:pt>
                <c:pt idx="489">
                  <c:v>24.1</c:v>
                </c:pt>
                <c:pt idx="490">
                  <c:v>24</c:v>
                </c:pt>
                <c:pt idx="491">
                  <c:v>23.9</c:v>
                </c:pt>
                <c:pt idx="492">
                  <c:v>23.9</c:v>
                </c:pt>
                <c:pt idx="493">
                  <c:v>24</c:v>
                </c:pt>
                <c:pt idx="494">
                  <c:v>23.9</c:v>
                </c:pt>
                <c:pt idx="495">
                  <c:v>24.4</c:v>
                </c:pt>
                <c:pt idx="496">
                  <c:v>23.5</c:v>
                </c:pt>
                <c:pt idx="497">
                  <c:v>23.8</c:v>
                </c:pt>
                <c:pt idx="498">
                  <c:v>23.6</c:v>
                </c:pt>
                <c:pt idx="499">
                  <c:v>23.4</c:v>
                </c:pt>
                <c:pt idx="500">
                  <c:v>23.2</c:v>
                </c:pt>
                <c:pt idx="501">
                  <c:v>23.6</c:v>
                </c:pt>
                <c:pt idx="502">
                  <c:v>24.2</c:v>
                </c:pt>
                <c:pt idx="503">
                  <c:v>23.2</c:v>
                </c:pt>
                <c:pt idx="504">
                  <c:v>24.5</c:v>
                </c:pt>
                <c:pt idx="505">
                  <c:v>23.4</c:v>
                </c:pt>
                <c:pt idx="506">
                  <c:v>24.5</c:v>
                </c:pt>
                <c:pt idx="507">
                  <c:v>23.2</c:v>
                </c:pt>
                <c:pt idx="508">
                  <c:v>24.5</c:v>
                </c:pt>
                <c:pt idx="509">
                  <c:v>23.2</c:v>
                </c:pt>
                <c:pt idx="510">
                  <c:v>24.4</c:v>
                </c:pt>
                <c:pt idx="511">
                  <c:v>24.1</c:v>
                </c:pt>
                <c:pt idx="512">
                  <c:v>23.3</c:v>
                </c:pt>
                <c:pt idx="513">
                  <c:v>24.4</c:v>
                </c:pt>
                <c:pt idx="514">
                  <c:v>22.8</c:v>
                </c:pt>
                <c:pt idx="515">
                  <c:v>24.4</c:v>
                </c:pt>
                <c:pt idx="516">
                  <c:v>22.9</c:v>
                </c:pt>
                <c:pt idx="517">
                  <c:v>24.4</c:v>
                </c:pt>
                <c:pt idx="518">
                  <c:v>23.3</c:v>
                </c:pt>
                <c:pt idx="519">
                  <c:v>23.3</c:v>
                </c:pt>
                <c:pt idx="520">
                  <c:v>24.1</c:v>
                </c:pt>
                <c:pt idx="521">
                  <c:v>24.5</c:v>
                </c:pt>
                <c:pt idx="522">
                  <c:v>24.5</c:v>
                </c:pt>
                <c:pt idx="523">
                  <c:v>23.1</c:v>
                </c:pt>
                <c:pt idx="524">
                  <c:v>24.4</c:v>
                </c:pt>
                <c:pt idx="525">
                  <c:v>24.1</c:v>
                </c:pt>
                <c:pt idx="526">
                  <c:v>23.5</c:v>
                </c:pt>
                <c:pt idx="527">
                  <c:v>24.1</c:v>
                </c:pt>
                <c:pt idx="528">
                  <c:v>23.8</c:v>
                </c:pt>
                <c:pt idx="529">
                  <c:v>24.4</c:v>
                </c:pt>
                <c:pt idx="530">
                  <c:v>24.4</c:v>
                </c:pt>
                <c:pt idx="531">
                  <c:v>23.3</c:v>
                </c:pt>
                <c:pt idx="532">
                  <c:v>24.4</c:v>
                </c:pt>
                <c:pt idx="533">
                  <c:v>23.1</c:v>
                </c:pt>
                <c:pt idx="534">
                  <c:v>24.4</c:v>
                </c:pt>
                <c:pt idx="535">
                  <c:v>23.5</c:v>
                </c:pt>
                <c:pt idx="536">
                  <c:v>24.1</c:v>
                </c:pt>
                <c:pt idx="537">
                  <c:v>24.4</c:v>
                </c:pt>
                <c:pt idx="538">
                  <c:v>23.3</c:v>
                </c:pt>
                <c:pt idx="539">
                  <c:v>24.5</c:v>
                </c:pt>
                <c:pt idx="540">
                  <c:v>23.5</c:v>
                </c:pt>
                <c:pt idx="541">
                  <c:v>23.3</c:v>
                </c:pt>
                <c:pt idx="542">
                  <c:v>23.6</c:v>
                </c:pt>
                <c:pt idx="543">
                  <c:v>24.4</c:v>
                </c:pt>
                <c:pt idx="544">
                  <c:v>24.3</c:v>
                </c:pt>
                <c:pt idx="545">
                  <c:v>24.5</c:v>
                </c:pt>
                <c:pt idx="546">
                  <c:v>23.6</c:v>
                </c:pt>
                <c:pt idx="547">
                  <c:v>24.2</c:v>
                </c:pt>
                <c:pt idx="548">
                  <c:v>24.6</c:v>
                </c:pt>
                <c:pt idx="549">
                  <c:v>24.5</c:v>
                </c:pt>
                <c:pt idx="550">
                  <c:v>23.4</c:v>
                </c:pt>
                <c:pt idx="551">
                  <c:v>24.3</c:v>
                </c:pt>
                <c:pt idx="552">
                  <c:v>23.3</c:v>
                </c:pt>
                <c:pt idx="553">
                  <c:v>24.2</c:v>
                </c:pt>
                <c:pt idx="554">
                  <c:v>23.2</c:v>
                </c:pt>
                <c:pt idx="555">
                  <c:v>24.5</c:v>
                </c:pt>
                <c:pt idx="556">
                  <c:v>24.2</c:v>
                </c:pt>
                <c:pt idx="557">
                  <c:v>24.6</c:v>
                </c:pt>
                <c:pt idx="558">
                  <c:v>24.1</c:v>
                </c:pt>
                <c:pt idx="559">
                  <c:v>26</c:v>
                </c:pt>
                <c:pt idx="560">
                  <c:v>26.4</c:v>
                </c:pt>
                <c:pt idx="561">
                  <c:v>26.6</c:v>
                </c:pt>
                <c:pt idx="562">
                  <c:v>26.8</c:v>
                </c:pt>
                <c:pt idx="563">
                  <c:v>26.9</c:v>
                </c:pt>
                <c:pt idx="564">
                  <c:v>27</c:v>
                </c:pt>
                <c:pt idx="565">
                  <c:v>27.1</c:v>
                </c:pt>
                <c:pt idx="566">
                  <c:v>27.2</c:v>
                </c:pt>
                <c:pt idx="567">
                  <c:v>27.2</c:v>
                </c:pt>
                <c:pt idx="568">
                  <c:v>27.3</c:v>
                </c:pt>
                <c:pt idx="569">
                  <c:v>27.4</c:v>
                </c:pt>
                <c:pt idx="570">
                  <c:v>27.4</c:v>
                </c:pt>
                <c:pt idx="571">
                  <c:v>27.5</c:v>
                </c:pt>
                <c:pt idx="572">
                  <c:v>27.6</c:v>
                </c:pt>
                <c:pt idx="573">
                  <c:v>27.6</c:v>
                </c:pt>
                <c:pt idx="574">
                  <c:v>27.7</c:v>
                </c:pt>
                <c:pt idx="575">
                  <c:v>27.7</c:v>
                </c:pt>
                <c:pt idx="576">
                  <c:v>27.7</c:v>
                </c:pt>
                <c:pt idx="577">
                  <c:v>27.8</c:v>
                </c:pt>
                <c:pt idx="578">
                  <c:v>27.7</c:v>
                </c:pt>
                <c:pt idx="579">
                  <c:v>27.7</c:v>
                </c:pt>
                <c:pt idx="580">
                  <c:v>27.8</c:v>
                </c:pt>
                <c:pt idx="581">
                  <c:v>27.8</c:v>
                </c:pt>
                <c:pt idx="582">
                  <c:v>27.9</c:v>
                </c:pt>
                <c:pt idx="583">
                  <c:v>27.9</c:v>
                </c:pt>
                <c:pt idx="584">
                  <c:v>28</c:v>
                </c:pt>
                <c:pt idx="585">
                  <c:v>28</c:v>
                </c:pt>
                <c:pt idx="586">
                  <c:v>28.1</c:v>
                </c:pt>
                <c:pt idx="587">
                  <c:v>28.1</c:v>
                </c:pt>
                <c:pt idx="588">
                  <c:v>28.1</c:v>
                </c:pt>
                <c:pt idx="589">
                  <c:v>28.2</c:v>
                </c:pt>
                <c:pt idx="590">
                  <c:v>28.2</c:v>
                </c:pt>
                <c:pt idx="591">
                  <c:v>28.2</c:v>
                </c:pt>
                <c:pt idx="592">
                  <c:v>28.3</c:v>
                </c:pt>
                <c:pt idx="593">
                  <c:v>28.3</c:v>
                </c:pt>
                <c:pt idx="594">
                  <c:v>28.2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28.2</c:v>
                </c:pt>
                <c:pt idx="599">
                  <c:v>28.2</c:v>
                </c:pt>
                <c:pt idx="600">
                  <c:v>28.2</c:v>
                </c:pt>
                <c:pt idx="601">
                  <c:v>28.2</c:v>
                </c:pt>
                <c:pt idx="602">
                  <c:v>28.3</c:v>
                </c:pt>
                <c:pt idx="603">
                  <c:v>28.2</c:v>
                </c:pt>
                <c:pt idx="604">
                  <c:v>28.2</c:v>
                </c:pt>
                <c:pt idx="605">
                  <c:v>28.3</c:v>
                </c:pt>
                <c:pt idx="606">
                  <c:v>28.3</c:v>
                </c:pt>
                <c:pt idx="607">
                  <c:v>28.2</c:v>
                </c:pt>
                <c:pt idx="608">
                  <c:v>28.1</c:v>
                </c:pt>
                <c:pt idx="609">
                  <c:v>28.1</c:v>
                </c:pt>
                <c:pt idx="610">
                  <c:v>28.2</c:v>
                </c:pt>
                <c:pt idx="611">
                  <c:v>28.2</c:v>
                </c:pt>
                <c:pt idx="612">
                  <c:v>28.2</c:v>
                </c:pt>
                <c:pt idx="613">
                  <c:v>28.1</c:v>
                </c:pt>
                <c:pt idx="614">
                  <c:v>28.1</c:v>
                </c:pt>
                <c:pt idx="615">
                  <c:v>28.1</c:v>
                </c:pt>
                <c:pt idx="616">
                  <c:v>28.1</c:v>
                </c:pt>
                <c:pt idx="617">
                  <c:v>28.1</c:v>
                </c:pt>
                <c:pt idx="618">
                  <c:v>28.1</c:v>
                </c:pt>
                <c:pt idx="619">
                  <c:v>28.2</c:v>
                </c:pt>
                <c:pt idx="620">
                  <c:v>28.2</c:v>
                </c:pt>
                <c:pt idx="621">
                  <c:v>28.2</c:v>
                </c:pt>
                <c:pt idx="622">
                  <c:v>28.2</c:v>
                </c:pt>
                <c:pt idx="623">
                  <c:v>28.2</c:v>
                </c:pt>
                <c:pt idx="624">
                  <c:v>28.2</c:v>
                </c:pt>
                <c:pt idx="625">
                  <c:v>28.2</c:v>
                </c:pt>
                <c:pt idx="626">
                  <c:v>28.3</c:v>
                </c:pt>
                <c:pt idx="627">
                  <c:v>28.3</c:v>
                </c:pt>
                <c:pt idx="628">
                  <c:v>27.1</c:v>
                </c:pt>
                <c:pt idx="629">
                  <c:v>24.6</c:v>
                </c:pt>
                <c:pt idx="630">
                  <c:v>24.2</c:v>
                </c:pt>
                <c:pt idx="631">
                  <c:v>24.1</c:v>
                </c:pt>
                <c:pt idx="632">
                  <c:v>23.6</c:v>
                </c:pt>
                <c:pt idx="633">
                  <c:v>24.1</c:v>
                </c:pt>
                <c:pt idx="634">
                  <c:v>23.9</c:v>
                </c:pt>
                <c:pt idx="635">
                  <c:v>23.4</c:v>
                </c:pt>
                <c:pt idx="636">
                  <c:v>24.3</c:v>
                </c:pt>
                <c:pt idx="637">
                  <c:v>24.4</c:v>
                </c:pt>
                <c:pt idx="638">
                  <c:v>24.4</c:v>
                </c:pt>
                <c:pt idx="639">
                  <c:v>24.5</c:v>
                </c:pt>
                <c:pt idx="640">
                  <c:v>24.1</c:v>
                </c:pt>
                <c:pt idx="641">
                  <c:v>24.7</c:v>
                </c:pt>
                <c:pt idx="642">
                  <c:v>24.6</c:v>
                </c:pt>
                <c:pt idx="643">
                  <c:v>24.2</c:v>
                </c:pt>
                <c:pt idx="644">
                  <c:v>24.6</c:v>
                </c:pt>
                <c:pt idx="645">
                  <c:v>23.3</c:v>
                </c:pt>
                <c:pt idx="646">
                  <c:v>23.3</c:v>
                </c:pt>
                <c:pt idx="647">
                  <c:v>24.5</c:v>
                </c:pt>
                <c:pt idx="648">
                  <c:v>23.8</c:v>
                </c:pt>
                <c:pt idx="649">
                  <c:v>23.7</c:v>
                </c:pt>
                <c:pt idx="650">
                  <c:v>24.3</c:v>
                </c:pt>
                <c:pt idx="651">
                  <c:v>24.5</c:v>
                </c:pt>
                <c:pt idx="652">
                  <c:v>23.3</c:v>
                </c:pt>
                <c:pt idx="653">
                  <c:v>24.6</c:v>
                </c:pt>
                <c:pt idx="654">
                  <c:v>24.4</c:v>
                </c:pt>
                <c:pt idx="655">
                  <c:v>23.8</c:v>
                </c:pt>
                <c:pt idx="656">
                  <c:v>24.5</c:v>
                </c:pt>
                <c:pt idx="657">
                  <c:v>24.2</c:v>
                </c:pt>
                <c:pt idx="658">
                  <c:v>23.5</c:v>
                </c:pt>
                <c:pt idx="659">
                  <c:v>24.7</c:v>
                </c:pt>
                <c:pt idx="660">
                  <c:v>24.5</c:v>
                </c:pt>
                <c:pt idx="661">
                  <c:v>24.7</c:v>
                </c:pt>
                <c:pt idx="662">
                  <c:v>24.5</c:v>
                </c:pt>
                <c:pt idx="663">
                  <c:v>24.3</c:v>
                </c:pt>
                <c:pt idx="664">
                  <c:v>24.2</c:v>
                </c:pt>
                <c:pt idx="665">
                  <c:v>24.1</c:v>
                </c:pt>
                <c:pt idx="666">
                  <c:v>24</c:v>
                </c:pt>
                <c:pt idx="667">
                  <c:v>24.3</c:v>
                </c:pt>
                <c:pt idx="668">
                  <c:v>24.4</c:v>
                </c:pt>
                <c:pt idx="669">
                  <c:v>24.5</c:v>
                </c:pt>
                <c:pt idx="670">
                  <c:v>24.6</c:v>
                </c:pt>
                <c:pt idx="671">
                  <c:v>23.6</c:v>
                </c:pt>
                <c:pt idx="672">
                  <c:v>24.5</c:v>
                </c:pt>
                <c:pt idx="673">
                  <c:v>24.6</c:v>
                </c:pt>
                <c:pt idx="674">
                  <c:v>23.7</c:v>
                </c:pt>
                <c:pt idx="675">
                  <c:v>24.5</c:v>
                </c:pt>
                <c:pt idx="676">
                  <c:v>24.6</c:v>
                </c:pt>
                <c:pt idx="677">
                  <c:v>24.3</c:v>
                </c:pt>
                <c:pt idx="678">
                  <c:v>23.7</c:v>
                </c:pt>
                <c:pt idx="679">
                  <c:v>23.7</c:v>
                </c:pt>
                <c:pt idx="680">
                  <c:v>24.1</c:v>
                </c:pt>
                <c:pt idx="681">
                  <c:v>24.4</c:v>
                </c:pt>
                <c:pt idx="682">
                  <c:v>24</c:v>
                </c:pt>
                <c:pt idx="683">
                  <c:v>24.5</c:v>
                </c:pt>
                <c:pt idx="684">
                  <c:v>24.5</c:v>
                </c:pt>
                <c:pt idx="685">
                  <c:v>24.5</c:v>
                </c:pt>
                <c:pt idx="686">
                  <c:v>23.6</c:v>
                </c:pt>
                <c:pt idx="687">
                  <c:v>23.8</c:v>
                </c:pt>
                <c:pt idx="688">
                  <c:v>24</c:v>
                </c:pt>
                <c:pt idx="689">
                  <c:v>24.2</c:v>
                </c:pt>
                <c:pt idx="690">
                  <c:v>24.1</c:v>
                </c:pt>
                <c:pt idx="691">
                  <c:v>23.4</c:v>
                </c:pt>
                <c:pt idx="692">
                  <c:v>23.6</c:v>
                </c:pt>
                <c:pt idx="693">
                  <c:v>23.3</c:v>
                </c:pt>
                <c:pt idx="694">
                  <c:v>24.4</c:v>
                </c:pt>
                <c:pt idx="695">
                  <c:v>23.6</c:v>
                </c:pt>
                <c:pt idx="696">
                  <c:v>24.1</c:v>
                </c:pt>
                <c:pt idx="697">
                  <c:v>24.2</c:v>
                </c:pt>
                <c:pt idx="698">
                  <c:v>24.3</c:v>
                </c:pt>
                <c:pt idx="699">
                  <c:v>24.2</c:v>
                </c:pt>
                <c:pt idx="700">
                  <c:v>24.1</c:v>
                </c:pt>
                <c:pt idx="701">
                  <c:v>23.2</c:v>
                </c:pt>
                <c:pt idx="702">
                  <c:v>24.4</c:v>
                </c:pt>
                <c:pt idx="703">
                  <c:v>26.1</c:v>
                </c:pt>
                <c:pt idx="704">
                  <c:v>26.5</c:v>
                </c:pt>
                <c:pt idx="705">
                  <c:v>26.7</c:v>
                </c:pt>
                <c:pt idx="706">
                  <c:v>26.8</c:v>
                </c:pt>
                <c:pt idx="707">
                  <c:v>27</c:v>
                </c:pt>
                <c:pt idx="708">
                  <c:v>27</c:v>
                </c:pt>
                <c:pt idx="709">
                  <c:v>27.1</c:v>
                </c:pt>
                <c:pt idx="710">
                  <c:v>27.1</c:v>
                </c:pt>
                <c:pt idx="711">
                  <c:v>27.2</c:v>
                </c:pt>
                <c:pt idx="712">
                  <c:v>27.2</c:v>
                </c:pt>
                <c:pt idx="713">
                  <c:v>27.3</c:v>
                </c:pt>
                <c:pt idx="714">
                  <c:v>27.3</c:v>
                </c:pt>
                <c:pt idx="715">
                  <c:v>27.5</c:v>
                </c:pt>
                <c:pt idx="716">
                  <c:v>27.5</c:v>
                </c:pt>
                <c:pt idx="717">
                  <c:v>27.6</c:v>
                </c:pt>
                <c:pt idx="718">
                  <c:v>27.7</c:v>
                </c:pt>
                <c:pt idx="719">
                  <c:v>27.6</c:v>
                </c:pt>
                <c:pt idx="720">
                  <c:v>27.7</c:v>
                </c:pt>
                <c:pt idx="721">
                  <c:v>27.8</c:v>
                </c:pt>
                <c:pt idx="722">
                  <c:v>27.8</c:v>
                </c:pt>
                <c:pt idx="723">
                  <c:v>27.9</c:v>
                </c:pt>
                <c:pt idx="724">
                  <c:v>27.9</c:v>
                </c:pt>
                <c:pt idx="725">
                  <c:v>28</c:v>
                </c:pt>
                <c:pt idx="726">
                  <c:v>28</c:v>
                </c:pt>
                <c:pt idx="727">
                  <c:v>28</c:v>
                </c:pt>
                <c:pt idx="728">
                  <c:v>28.1</c:v>
                </c:pt>
                <c:pt idx="729">
                  <c:v>28.1</c:v>
                </c:pt>
                <c:pt idx="730">
                  <c:v>28.1</c:v>
                </c:pt>
                <c:pt idx="731">
                  <c:v>28.1</c:v>
                </c:pt>
                <c:pt idx="732">
                  <c:v>28.1</c:v>
                </c:pt>
                <c:pt idx="733">
                  <c:v>28.1</c:v>
                </c:pt>
                <c:pt idx="734">
                  <c:v>28.2</c:v>
                </c:pt>
                <c:pt idx="735">
                  <c:v>28.2</c:v>
                </c:pt>
                <c:pt idx="736">
                  <c:v>28.2</c:v>
                </c:pt>
                <c:pt idx="737">
                  <c:v>28.3</c:v>
                </c:pt>
                <c:pt idx="738">
                  <c:v>28.3</c:v>
                </c:pt>
                <c:pt idx="739">
                  <c:v>28.3</c:v>
                </c:pt>
                <c:pt idx="740">
                  <c:v>28.3</c:v>
                </c:pt>
                <c:pt idx="741">
                  <c:v>28.4</c:v>
                </c:pt>
                <c:pt idx="742">
                  <c:v>28.4</c:v>
                </c:pt>
                <c:pt idx="743">
                  <c:v>28.4</c:v>
                </c:pt>
                <c:pt idx="744">
                  <c:v>28.4</c:v>
                </c:pt>
                <c:pt idx="745">
                  <c:v>28.4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28.5</c:v>
                </c:pt>
                <c:pt idx="750">
                  <c:v>28.5</c:v>
                </c:pt>
                <c:pt idx="751">
                  <c:v>28.5</c:v>
                </c:pt>
                <c:pt idx="752">
                  <c:v>28.5</c:v>
                </c:pt>
                <c:pt idx="753">
                  <c:v>28.5</c:v>
                </c:pt>
                <c:pt idx="754">
                  <c:v>28.5</c:v>
                </c:pt>
                <c:pt idx="755">
                  <c:v>28.5</c:v>
                </c:pt>
                <c:pt idx="756">
                  <c:v>28.6</c:v>
                </c:pt>
                <c:pt idx="757">
                  <c:v>28.6</c:v>
                </c:pt>
                <c:pt idx="758">
                  <c:v>28.7</c:v>
                </c:pt>
                <c:pt idx="759">
                  <c:v>28.7</c:v>
                </c:pt>
                <c:pt idx="760">
                  <c:v>28.7</c:v>
                </c:pt>
                <c:pt idx="761">
                  <c:v>28.8</c:v>
                </c:pt>
                <c:pt idx="762">
                  <c:v>28.9</c:v>
                </c:pt>
                <c:pt idx="763">
                  <c:v>28.9</c:v>
                </c:pt>
                <c:pt idx="764">
                  <c:v>28.9</c:v>
                </c:pt>
                <c:pt idx="765">
                  <c:v>28.9</c:v>
                </c:pt>
                <c:pt idx="766">
                  <c:v>29</c:v>
                </c:pt>
                <c:pt idx="767">
                  <c:v>29</c:v>
                </c:pt>
                <c:pt idx="768">
                  <c:v>29.1</c:v>
                </c:pt>
                <c:pt idx="769">
                  <c:v>29.1</c:v>
                </c:pt>
                <c:pt idx="770">
                  <c:v>29.2</c:v>
                </c:pt>
                <c:pt idx="771">
                  <c:v>29.2</c:v>
                </c:pt>
                <c:pt idx="772">
                  <c:v>29.2</c:v>
                </c:pt>
                <c:pt idx="773">
                  <c:v>29.3</c:v>
                </c:pt>
                <c:pt idx="774">
                  <c:v>27.1</c:v>
                </c:pt>
                <c:pt idx="775">
                  <c:v>24.5</c:v>
                </c:pt>
                <c:pt idx="776">
                  <c:v>24.2</c:v>
                </c:pt>
                <c:pt idx="777">
                  <c:v>24</c:v>
                </c:pt>
                <c:pt idx="778">
                  <c:v>24.1</c:v>
                </c:pt>
                <c:pt idx="779">
                  <c:v>24.1</c:v>
                </c:pt>
                <c:pt idx="780">
                  <c:v>24</c:v>
                </c:pt>
                <c:pt idx="781">
                  <c:v>23.8</c:v>
                </c:pt>
                <c:pt idx="782">
                  <c:v>23.9</c:v>
                </c:pt>
                <c:pt idx="783">
                  <c:v>23.8</c:v>
                </c:pt>
                <c:pt idx="784">
                  <c:v>23.8</c:v>
                </c:pt>
                <c:pt idx="785">
                  <c:v>23.6</c:v>
                </c:pt>
                <c:pt idx="786">
                  <c:v>23.7</c:v>
                </c:pt>
                <c:pt idx="787">
                  <c:v>24.3</c:v>
                </c:pt>
                <c:pt idx="788">
                  <c:v>23.5</c:v>
                </c:pt>
                <c:pt idx="789">
                  <c:v>23.6</c:v>
                </c:pt>
                <c:pt idx="790">
                  <c:v>23.7</c:v>
                </c:pt>
                <c:pt idx="791">
                  <c:v>23.5</c:v>
                </c:pt>
                <c:pt idx="792">
                  <c:v>23.3</c:v>
                </c:pt>
                <c:pt idx="793">
                  <c:v>23.4</c:v>
                </c:pt>
                <c:pt idx="794">
                  <c:v>23.3</c:v>
                </c:pt>
                <c:pt idx="795">
                  <c:v>24.1</c:v>
                </c:pt>
                <c:pt idx="796">
                  <c:v>23</c:v>
                </c:pt>
                <c:pt idx="797">
                  <c:v>23.3</c:v>
                </c:pt>
                <c:pt idx="798">
                  <c:v>23.3</c:v>
                </c:pt>
                <c:pt idx="799">
                  <c:v>24.5</c:v>
                </c:pt>
                <c:pt idx="800">
                  <c:v>23.9</c:v>
                </c:pt>
                <c:pt idx="801">
                  <c:v>23.5</c:v>
                </c:pt>
                <c:pt idx="802">
                  <c:v>23.5</c:v>
                </c:pt>
                <c:pt idx="803">
                  <c:v>24.3</c:v>
                </c:pt>
                <c:pt idx="804">
                  <c:v>23.4</c:v>
                </c:pt>
                <c:pt idx="805">
                  <c:v>24.3</c:v>
                </c:pt>
                <c:pt idx="806">
                  <c:v>24.4</c:v>
                </c:pt>
                <c:pt idx="807">
                  <c:v>23.8</c:v>
                </c:pt>
                <c:pt idx="808">
                  <c:v>23.5</c:v>
                </c:pt>
                <c:pt idx="809">
                  <c:v>23.9</c:v>
                </c:pt>
                <c:pt idx="810">
                  <c:v>24.4</c:v>
                </c:pt>
                <c:pt idx="811">
                  <c:v>23.7</c:v>
                </c:pt>
                <c:pt idx="812">
                  <c:v>23.3</c:v>
                </c:pt>
                <c:pt idx="813">
                  <c:v>24.3</c:v>
                </c:pt>
                <c:pt idx="814">
                  <c:v>24.3</c:v>
                </c:pt>
                <c:pt idx="815">
                  <c:v>24.5</c:v>
                </c:pt>
                <c:pt idx="816">
                  <c:v>23.4</c:v>
                </c:pt>
                <c:pt idx="817">
                  <c:v>23.3</c:v>
                </c:pt>
                <c:pt idx="818">
                  <c:v>23.9</c:v>
                </c:pt>
                <c:pt idx="819">
                  <c:v>23.2</c:v>
                </c:pt>
                <c:pt idx="820">
                  <c:v>23.4</c:v>
                </c:pt>
                <c:pt idx="821">
                  <c:v>23.3</c:v>
                </c:pt>
                <c:pt idx="822">
                  <c:v>24.1</c:v>
                </c:pt>
                <c:pt idx="823">
                  <c:v>24.4</c:v>
                </c:pt>
                <c:pt idx="824">
                  <c:v>24.1</c:v>
                </c:pt>
                <c:pt idx="825">
                  <c:v>23.3</c:v>
                </c:pt>
                <c:pt idx="826">
                  <c:v>24.1</c:v>
                </c:pt>
                <c:pt idx="827">
                  <c:v>23.2</c:v>
                </c:pt>
                <c:pt idx="828">
                  <c:v>24.1</c:v>
                </c:pt>
                <c:pt idx="829">
                  <c:v>23.2</c:v>
                </c:pt>
                <c:pt idx="830">
                  <c:v>24</c:v>
                </c:pt>
                <c:pt idx="831">
                  <c:v>24.2</c:v>
                </c:pt>
                <c:pt idx="832">
                  <c:v>23.5</c:v>
                </c:pt>
                <c:pt idx="833">
                  <c:v>24.1</c:v>
                </c:pt>
                <c:pt idx="834">
                  <c:v>24.4</c:v>
                </c:pt>
                <c:pt idx="835">
                  <c:v>24.3</c:v>
                </c:pt>
                <c:pt idx="836">
                  <c:v>23.3</c:v>
                </c:pt>
                <c:pt idx="837">
                  <c:v>24.5</c:v>
                </c:pt>
                <c:pt idx="838">
                  <c:v>24.2</c:v>
                </c:pt>
                <c:pt idx="839">
                  <c:v>23.6</c:v>
                </c:pt>
                <c:pt idx="840">
                  <c:v>23.6</c:v>
                </c:pt>
                <c:pt idx="841">
                  <c:v>24</c:v>
                </c:pt>
                <c:pt idx="842">
                  <c:v>23.1</c:v>
                </c:pt>
                <c:pt idx="843">
                  <c:v>24.2</c:v>
                </c:pt>
                <c:pt idx="844">
                  <c:v>24.6</c:v>
                </c:pt>
                <c:pt idx="845">
                  <c:v>24.5</c:v>
                </c:pt>
                <c:pt idx="846">
                  <c:v>23.1</c:v>
                </c:pt>
                <c:pt idx="847">
                  <c:v>26.2</c:v>
                </c:pt>
                <c:pt idx="848">
                  <c:v>26.6</c:v>
                </c:pt>
                <c:pt idx="849">
                  <c:v>26.8</c:v>
                </c:pt>
                <c:pt idx="850">
                  <c:v>27</c:v>
                </c:pt>
                <c:pt idx="851">
                  <c:v>27.2</c:v>
                </c:pt>
                <c:pt idx="852">
                  <c:v>27.3</c:v>
                </c:pt>
                <c:pt idx="853">
                  <c:v>27.4</c:v>
                </c:pt>
                <c:pt idx="854">
                  <c:v>27.5</c:v>
                </c:pt>
                <c:pt idx="855">
                  <c:v>27.5</c:v>
                </c:pt>
                <c:pt idx="856">
                  <c:v>27.6</c:v>
                </c:pt>
                <c:pt idx="857">
                  <c:v>27.7</c:v>
                </c:pt>
                <c:pt idx="858">
                  <c:v>27.7</c:v>
                </c:pt>
                <c:pt idx="859">
                  <c:v>27.8</c:v>
                </c:pt>
                <c:pt idx="860">
                  <c:v>27.8</c:v>
                </c:pt>
                <c:pt idx="861">
                  <c:v>27.8</c:v>
                </c:pt>
                <c:pt idx="862">
                  <c:v>27.8</c:v>
                </c:pt>
                <c:pt idx="863">
                  <c:v>27.9</c:v>
                </c:pt>
                <c:pt idx="864">
                  <c:v>27.9</c:v>
                </c:pt>
                <c:pt idx="865">
                  <c:v>28</c:v>
                </c:pt>
                <c:pt idx="866">
                  <c:v>27.9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28.1</c:v>
                </c:pt>
                <c:pt idx="871">
                  <c:v>28.1</c:v>
                </c:pt>
                <c:pt idx="872">
                  <c:v>28.1</c:v>
                </c:pt>
                <c:pt idx="873">
                  <c:v>28</c:v>
                </c:pt>
                <c:pt idx="874">
                  <c:v>28.1</c:v>
                </c:pt>
                <c:pt idx="875">
                  <c:v>28.1</c:v>
                </c:pt>
                <c:pt idx="876">
                  <c:v>28.1</c:v>
                </c:pt>
                <c:pt idx="877">
                  <c:v>28.2</c:v>
                </c:pt>
                <c:pt idx="878">
                  <c:v>28.2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28.2</c:v>
                </c:pt>
                <c:pt idx="883">
                  <c:v>28.2</c:v>
                </c:pt>
                <c:pt idx="884">
                  <c:v>28.2</c:v>
                </c:pt>
                <c:pt idx="885">
                  <c:v>28.2</c:v>
                </c:pt>
                <c:pt idx="886">
                  <c:v>28.3</c:v>
                </c:pt>
                <c:pt idx="887">
                  <c:v>28.3</c:v>
                </c:pt>
                <c:pt idx="888">
                  <c:v>28.3</c:v>
                </c:pt>
                <c:pt idx="889">
                  <c:v>28.3</c:v>
                </c:pt>
                <c:pt idx="890">
                  <c:v>28.3</c:v>
                </c:pt>
                <c:pt idx="891">
                  <c:v>28.3</c:v>
                </c:pt>
                <c:pt idx="892">
                  <c:v>28.3</c:v>
                </c:pt>
                <c:pt idx="893">
                  <c:v>28.3</c:v>
                </c:pt>
                <c:pt idx="894">
                  <c:v>28.3</c:v>
                </c:pt>
                <c:pt idx="895">
                  <c:v>28.3</c:v>
                </c:pt>
                <c:pt idx="896">
                  <c:v>28.3</c:v>
                </c:pt>
                <c:pt idx="897">
                  <c:v>28.3</c:v>
                </c:pt>
                <c:pt idx="898">
                  <c:v>28.3</c:v>
                </c:pt>
                <c:pt idx="899">
                  <c:v>28.3</c:v>
                </c:pt>
                <c:pt idx="900">
                  <c:v>28.3</c:v>
                </c:pt>
                <c:pt idx="901">
                  <c:v>28.3</c:v>
                </c:pt>
                <c:pt idx="902">
                  <c:v>28.4</c:v>
                </c:pt>
                <c:pt idx="903">
                  <c:v>28.4</c:v>
                </c:pt>
                <c:pt idx="904">
                  <c:v>28.4</c:v>
                </c:pt>
                <c:pt idx="905">
                  <c:v>28.5</c:v>
                </c:pt>
                <c:pt idx="906">
                  <c:v>28.5</c:v>
                </c:pt>
                <c:pt idx="907">
                  <c:v>28.6</c:v>
                </c:pt>
                <c:pt idx="908">
                  <c:v>28.7</c:v>
                </c:pt>
                <c:pt idx="909">
                  <c:v>28.8</c:v>
                </c:pt>
                <c:pt idx="910">
                  <c:v>28.9</c:v>
                </c:pt>
                <c:pt idx="911">
                  <c:v>29</c:v>
                </c:pt>
                <c:pt idx="912">
                  <c:v>29.1</c:v>
                </c:pt>
                <c:pt idx="913">
                  <c:v>29.2</c:v>
                </c:pt>
                <c:pt idx="914">
                  <c:v>29.3</c:v>
                </c:pt>
                <c:pt idx="915">
                  <c:v>29.3</c:v>
                </c:pt>
                <c:pt idx="916">
                  <c:v>29.5</c:v>
                </c:pt>
                <c:pt idx="917">
                  <c:v>29.7</c:v>
                </c:pt>
                <c:pt idx="918">
                  <c:v>29.8</c:v>
                </c:pt>
                <c:pt idx="919">
                  <c:v>29.8</c:v>
                </c:pt>
                <c:pt idx="920">
                  <c:v>29.9</c:v>
                </c:pt>
                <c:pt idx="921">
                  <c:v>30</c:v>
                </c:pt>
                <c:pt idx="922">
                  <c:v>30</c:v>
                </c:pt>
                <c:pt idx="923">
                  <c:v>30.1</c:v>
                </c:pt>
                <c:pt idx="924">
                  <c:v>30.2</c:v>
                </c:pt>
                <c:pt idx="925">
                  <c:v>30.3</c:v>
                </c:pt>
                <c:pt idx="926">
                  <c:v>30.3</c:v>
                </c:pt>
                <c:pt idx="927">
                  <c:v>30.3</c:v>
                </c:pt>
                <c:pt idx="928">
                  <c:v>30.3</c:v>
                </c:pt>
                <c:pt idx="929">
                  <c:v>30.4</c:v>
                </c:pt>
                <c:pt idx="930">
                  <c:v>30.4</c:v>
                </c:pt>
                <c:pt idx="931">
                  <c:v>30.5</c:v>
                </c:pt>
                <c:pt idx="932">
                  <c:v>30.5</c:v>
                </c:pt>
                <c:pt idx="933">
                  <c:v>30.5</c:v>
                </c:pt>
                <c:pt idx="934">
                  <c:v>30.6</c:v>
                </c:pt>
                <c:pt idx="935">
                  <c:v>30.6</c:v>
                </c:pt>
                <c:pt idx="936">
                  <c:v>30.6</c:v>
                </c:pt>
                <c:pt idx="937">
                  <c:v>30.6</c:v>
                </c:pt>
                <c:pt idx="938">
                  <c:v>30.7</c:v>
                </c:pt>
                <c:pt idx="939">
                  <c:v>30.6</c:v>
                </c:pt>
                <c:pt idx="940">
                  <c:v>30.7</c:v>
                </c:pt>
                <c:pt idx="941">
                  <c:v>30.7</c:v>
                </c:pt>
                <c:pt idx="942">
                  <c:v>30.7</c:v>
                </c:pt>
                <c:pt idx="943">
                  <c:v>30.7</c:v>
                </c:pt>
                <c:pt idx="944">
                  <c:v>30.7</c:v>
                </c:pt>
                <c:pt idx="945">
                  <c:v>30.7</c:v>
                </c:pt>
                <c:pt idx="946">
                  <c:v>30.7</c:v>
                </c:pt>
                <c:pt idx="947">
                  <c:v>30.7</c:v>
                </c:pt>
                <c:pt idx="948">
                  <c:v>30.7</c:v>
                </c:pt>
                <c:pt idx="949">
                  <c:v>30.7</c:v>
                </c:pt>
                <c:pt idx="950">
                  <c:v>30.8</c:v>
                </c:pt>
                <c:pt idx="951">
                  <c:v>30.7</c:v>
                </c:pt>
                <c:pt idx="952">
                  <c:v>30.8</c:v>
                </c:pt>
                <c:pt idx="953">
                  <c:v>30.8</c:v>
                </c:pt>
                <c:pt idx="954">
                  <c:v>30.8</c:v>
                </c:pt>
                <c:pt idx="955">
                  <c:v>30.8</c:v>
                </c:pt>
                <c:pt idx="956">
                  <c:v>30.9</c:v>
                </c:pt>
                <c:pt idx="957">
                  <c:v>30.9</c:v>
                </c:pt>
                <c:pt idx="958">
                  <c:v>30.9</c:v>
                </c:pt>
                <c:pt idx="959">
                  <c:v>30.9</c:v>
                </c:pt>
                <c:pt idx="960">
                  <c:v>30.9</c:v>
                </c:pt>
                <c:pt idx="961">
                  <c:v>30.8</c:v>
                </c:pt>
                <c:pt idx="962">
                  <c:v>30.8</c:v>
                </c:pt>
                <c:pt idx="963">
                  <c:v>30.9</c:v>
                </c:pt>
                <c:pt idx="964">
                  <c:v>30.9</c:v>
                </c:pt>
                <c:pt idx="965">
                  <c:v>30.9</c:v>
                </c:pt>
                <c:pt idx="966">
                  <c:v>30.9</c:v>
                </c:pt>
                <c:pt idx="967">
                  <c:v>30.9</c:v>
                </c:pt>
                <c:pt idx="968">
                  <c:v>30.9</c:v>
                </c:pt>
                <c:pt idx="969">
                  <c:v>30.9</c:v>
                </c:pt>
                <c:pt idx="970">
                  <c:v>30.9</c:v>
                </c:pt>
                <c:pt idx="971">
                  <c:v>30.9</c:v>
                </c:pt>
                <c:pt idx="972">
                  <c:v>30.9</c:v>
                </c:pt>
                <c:pt idx="973">
                  <c:v>30.8</c:v>
                </c:pt>
                <c:pt idx="974">
                  <c:v>30.8</c:v>
                </c:pt>
                <c:pt idx="975">
                  <c:v>30.7</c:v>
                </c:pt>
                <c:pt idx="976">
                  <c:v>30.8</c:v>
                </c:pt>
                <c:pt idx="977">
                  <c:v>30.7</c:v>
                </c:pt>
                <c:pt idx="978">
                  <c:v>30.7</c:v>
                </c:pt>
                <c:pt idx="979">
                  <c:v>30.6</c:v>
                </c:pt>
                <c:pt idx="980">
                  <c:v>30.6</c:v>
                </c:pt>
                <c:pt idx="981">
                  <c:v>30.6</c:v>
                </c:pt>
                <c:pt idx="982">
                  <c:v>30.5</c:v>
                </c:pt>
                <c:pt idx="983">
                  <c:v>30.5</c:v>
                </c:pt>
                <c:pt idx="984">
                  <c:v>30.5</c:v>
                </c:pt>
                <c:pt idx="985">
                  <c:v>30.5</c:v>
                </c:pt>
                <c:pt idx="986">
                  <c:v>30.5</c:v>
                </c:pt>
                <c:pt idx="987">
                  <c:v>30.5</c:v>
                </c:pt>
                <c:pt idx="988">
                  <c:v>30.4</c:v>
                </c:pt>
                <c:pt idx="989">
                  <c:v>30.4</c:v>
                </c:pt>
                <c:pt idx="990">
                  <c:v>30.3</c:v>
                </c:pt>
                <c:pt idx="991">
                  <c:v>30.3</c:v>
                </c:pt>
                <c:pt idx="992">
                  <c:v>30.3</c:v>
                </c:pt>
                <c:pt idx="993">
                  <c:v>30.3</c:v>
                </c:pt>
                <c:pt idx="994">
                  <c:v>30.3</c:v>
                </c:pt>
                <c:pt idx="995">
                  <c:v>30.3</c:v>
                </c:pt>
                <c:pt idx="996">
                  <c:v>30.3</c:v>
                </c:pt>
                <c:pt idx="997">
                  <c:v>30.2</c:v>
                </c:pt>
                <c:pt idx="998">
                  <c:v>30.2</c:v>
                </c:pt>
                <c:pt idx="999">
                  <c:v>30.2</c:v>
                </c:pt>
                <c:pt idx="1000">
                  <c:v>30.2</c:v>
                </c:pt>
                <c:pt idx="1001">
                  <c:v>30.1</c:v>
                </c:pt>
                <c:pt idx="1002">
                  <c:v>30.1</c:v>
                </c:pt>
                <c:pt idx="1003">
                  <c:v>30.1</c:v>
                </c:pt>
                <c:pt idx="1004">
                  <c:v>30</c:v>
                </c:pt>
                <c:pt idx="1005">
                  <c:v>30</c:v>
                </c:pt>
                <c:pt idx="1006">
                  <c:v>29.9</c:v>
                </c:pt>
                <c:pt idx="1007">
                  <c:v>29.9</c:v>
                </c:pt>
                <c:pt idx="1008">
                  <c:v>29.8</c:v>
                </c:pt>
                <c:pt idx="1009">
                  <c:v>29.8</c:v>
                </c:pt>
                <c:pt idx="1010">
                  <c:v>29.8</c:v>
                </c:pt>
                <c:pt idx="1011">
                  <c:v>29.7</c:v>
                </c:pt>
                <c:pt idx="1012">
                  <c:v>29.7</c:v>
                </c:pt>
                <c:pt idx="1013">
                  <c:v>29.8</c:v>
                </c:pt>
                <c:pt idx="1014">
                  <c:v>29.7</c:v>
                </c:pt>
                <c:pt idx="1015">
                  <c:v>29.8</c:v>
                </c:pt>
                <c:pt idx="1016">
                  <c:v>29.8</c:v>
                </c:pt>
                <c:pt idx="1017">
                  <c:v>29.7</c:v>
                </c:pt>
                <c:pt idx="1018">
                  <c:v>29.7</c:v>
                </c:pt>
                <c:pt idx="1019">
                  <c:v>29.6</c:v>
                </c:pt>
                <c:pt idx="1020">
                  <c:v>29.6</c:v>
                </c:pt>
                <c:pt idx="1021">
                  <c:v>29.6</c:v>
                </c:pt>
                <c:pt idx="1022">
                  <c:v>29.6</c:v>
                </c:pt>
                <c:pt idx="1023">
                  <c:v>29.5</c:v>
                </c:pt>
                <c:pt idx="1024">
                  <c:v>29.5</c:v>
                </c:pt>
                <c:pt idx="1025">
                  <c:v>29.5</c:v>
                </c:pt>
                <c:pt idx="1026">
                  <c:v>29.4</c:v>
                </c:pt>
                <c:pt idx="1027">
                  <c:v>29.5</c:v>
                </c:pt>
                <c:pt idx="1028">
                  <c:v>29.4</c:v>
                </c:pt>
                <c:pt idx="1029">
                  <c:v>29.4</c:v>
                </c:pt>
                <c:pt idx="1030">
                  <c:v>29.4</c:v>
                </c:pt>
                <c:pt idx="1031">
                  <c:v>29.4</c:v>
                </c:pt>
                <c:pt idx="1032">
                  <c:v>29.3</c:v>
                </c:pt>
                <c:pt idx="1033">
                  <c:v>29.3</c:v>
                </c:pt>
                <c:pt idx="1034">
                  <c:v>29.3</c:v>
                </c:pt>
                <c:pt idx="1035">
                  <c:v>29.2</c:v>
                </c:pt>
                <c:pt idx="1036">
                  <c:v>29.2</c:v>
                </c:pt>
                <c:pt idx="1037">
                  <c:v>29.2</c:v>
                </c:pt>
                <c:pt idx="1038">
                  <c:v>29.2</c:v>
                </c:pt>
                <c:pt idx="1039">
                  <c:v>29.2</c:v>
                </c:pt>
                <c:pt idx="1040">
                  <c:v>29.2</c:v>
                </c:pt>
                <c:pt idx="1041">
                  <c:v>29.2</c:v>
                </c:pt>
                <c:pt idx="1042">
                  <c:v>29.2</c:v>
                </c:pt>
                <c:pt idx="1043">
                  <c:v>29.1</c:v>
                </c:pt>
                <c:pt idx="1044">
                  <c:v>29.2</c:v>
                </c:pt>
                <c:pt idx="1045">
                  <c:v>29.2</c:v>
                </c:pt>
                <c:pt idx="1046">
                  <c:v>29.2</c:v>
                </c:pt>
                <c:pt idx="1047">
                  <c:v>29.3</c:v>
                </c:pt>
                <c:pt idx="1048">
                  <c:v>29.3</c:v>
                </c:pt>
                <c:pt idx="1049">
                  <c:v>29.4</c:v>
                </c:pt>
                <c:pt idx="1050">
                  <c:v>29.4</c:v>
                </c:pt>
                <c:pt idx="1051">
                  <c:v>29.4</c:v>
                </c:pt>
                <c:pt idx="1052">
                  <c:v>29.5</c:v>
                </c:pt>
                <c:pt idx="1053">
                  <c:v>29.6</c:v>
                </c:pt>
                <c:pt idx="1054">
                  <c:v>29.7</c:v>
                </c:pt>
                <c:pt idx="1055">
                  <c:v>29.8</c:v>
                </c:pt>
                <c:pt idx="1056">
                  <c:v>29.8</c:v>
                </c:pt>
                <c:pt idx="1057">
                  <c:v>29.9</c:v>
                </c:pt>
                <c:pt idx="1058">
                  <c:v>30</c:v>
                </c:pt>
                <c:pt idx="1059">
                  <c:v>30.2</c:v>
                </c:pt>
                <c:pt idx="1060">
                  <c:v>30.2</c:v>
                </c:pt>
                <c:pt idx="1061">
                  <c:v>28.6</c:v>
                </c:pt>
                <c:pt idx="1062">
                  <c:v>25.8</c:v>
                </c:pt>
                <c:pt idx="1063">
                  <c:v>24.6</c:v>
                </c:pt>
                <c:pt idx="1064">
                  <c:v>24.7</c:v>
                </c:pt>
                <c:pt idx="1065">
                  <c:v>24.2</c:v>
                </c:pt>
                <c:pt idx="1066">
                  <c:v>24.4</c:v>
                </c:pt>
                <c:pt idx="1067">
                  <c:v>24.3</c:v>
                </c:pt>
                <c:pt idx="1068">
                  <c:v>24</c:v>
                </c:pt>
                <c:pt idx="1069">
                  <c:v>24</c:v>
                </c:pt>
                <c:pt idx="1070">
                  <c:v>23.9</c:v>
                </c:pt>
                <c:pt idx="1071">
                  <c:v>23.6</c:v>
                </c:pt>
                <c:pt idx="1072">
                  <c:v>23.8</c:v>
                </c:pt>
                <c:pt idx="1073">
                  <c:v>23.8</c:v>
                </c:pt>
                <c:pt idx="1074">
                  <c:v>23.9</c:v>
                </c:pt>
                <c:pt idx="1075">
                  <c:v>23.7</c:v>
                </c:pt>
                <c:pt idx="1076">
                  <c:v>23.6</c:v>
                </c:pt>
                <c:pt idx="1077">
                  <c:v>23.5</c:v>
                </c:pt>
                <c:pt idx="1078">
                  <c:v>23.6</c:v>
                </c:pt>
                <c:pt idx="1079">
                  <c:v>23.3</c:v>
                </c:pt>
                <c:pt idx="1080">
                  <c:v>23.4</c:v>
                </c:pt>
                <c:pt idx="1081">
                  <c:v>23.9</c:v>
                </c:pt>
                <c:pt idx="1082">
                  <c:v>23.8</c:v>
                </c:pt>
                <c:pt idx="1083">
                  <c:v>24.1</c:v>
                </c:pt>
                <c:pt idx="1084">
                  <c:v>23.9</c:v>
                </c:pt>
                <c:pt idx="1085">
                  <c:v>24.1</c:v>
                </c:pt>
                <c:pt idx="1086">
                  <c:v>23.7</c:v>
                </c:pt>
                <c:pt idx="1087">
                  <c:v>24.1</c:v>
                </c:pt>
                <c:pt idx="1088">
                  <c:v>24.5</c:v>
                </c:pt>
                <c:pt idx="1089">
                  <c:v>24</c:v>
                </c:pt>
                <c:pt idx="1090">
                  <c:v>23.5</c:v>
                </c:pt>
                <c:pt idx="1091">
                  <c:v>24</c:v>
                </c:pt>
                <c:pt idx="1092">
                  <c:v>23.6</c:v>
                </c:pt>
                <c:pt idx="1093">
                  <c:v>24.3</c:v>
                </c:pt>
                <c:pt idx="1094">
                  <c:v>23.4</c:v>
                </c:pt>
                <c:pt idx="1095">
                  <c:v>24.5</c:v>
                </c:pt>
                <c:pt idx="1096">
                  <c:v>24.5</c:v>
                </c:pt>
                <c:pt idx="1097">
                  <c:v>23.9</c:v>
                </c:pt>
                <c:pt idx="1098">
                  <c:v>23.6</c:v>
                </c:pt>
                <c:pt idx="1099">
                  <c:v>24.4</c:v>
                </c:pt>
                <c:pt idx="1100">
                  <c:v>24.5</c:v>
                </c:pt>
                <c:pt idx="1101">
                  <c:v>24</c:v>
                </c:pt>
                <c:pt idx="1102">
                  <c:v>23.8</c:v>
                </c:pt>
                <c:pt idx="1103">
                  <c:v>23.6</c:v>
                </c:pt>
                <c:pt idx="1104">
                  <c:v>23.5</c:v>
                </c:pt>
                <c:pt idx="1105">
                  <c:v>23.4</c:v>
                </c:pt>
                <c:pt idx="1106">
                  <c:v>23.5</c:v>
                </c:pt>
                <c:pt idx="1107">
                  <c:v>23.7</c:v>
                </c:pt>
                <c:pt idx="1108">
                  <c:v>23.6</c:v>
                </c:pt>
                <c:pt idx="1109">
                  <c:v>24</c:v>
                </c:pt>
                <c:pt idx="1110">
                  <c:v>24.6</c:v>
                </c:pt>
                <c:pt idx="1111">
                  <c:v>23.7</c:v>
                </c:pt>
                <c:pt idx="1112">
                  <c:v>23.5</c:v>
                </c:pt>
                <c:pt idx="1113">
                  <c:v>23.8</c:v>
                </c:pt>
                <c:pt idx="1114">
                  <c:v>24.1</c:v>
                </c:pt>
                <c:pt idx="1115">
                  <c:v>24.5</c:v>
                </c:pt>
                <c:pt idx="1116">
                  <c:v>24.6</c:v>
                </c:pt>
                <c:pt idx="1117">
                  <c:v>24.1</c:v>
                </c:pt>
                <c:pt idx="1118">
                  <c:v>24.6</c:v>
                </c:pt>
                <c:pt idx="1119">
                  <c:v>24.1</c:v>
                </c:pt>
                <c:pt idx="1120">
                  <c:v>24.1</c:v>
                </c:pt>
                <c:pt idx="1121">
                  <c:v>24.6</c:v>
                </c:pt>
                <c:pt idx="1122">
                  <c:v>24.5</c:v>
                </c:pt>
                <c:pt idx="1123">
                  <c:v>24</c:v>
                </c:pt>
                <c:pt idx="1124">
                  <c:v>23.5</c:v>
                </c:pt>
                <c:pt idx="1125">
                  <c:v>24.4</c:v>
                </c:pt>
                <c:pt idx="1126">
                  <c:v>24.5</c:v>
                </c:pt>
                <c:pt idx="1127">
                  <c:v>24.1</c:v>
                </c:pt>
                <c:pt idx="1128">
                  <c:v>23.7</c:v>
                </c:pt>
                <c:pt idx="1129">
                  <c:v>24.7</c:v>
                </c:pt>
                <c:pt idx="1130">
                  <c:v>24.1</c:v>
                </c:pt>
                <c:pt idx="1131">
                  <c:v>24.6</c:v>
                </c:pt>
                <c:pt idx="1132">
                  <c:v>23.7</c:v>
                </c:pt>
                <c:pt idx="1133">
                  <c:v>23.9</c:v>
                </c:pt>
                <c:pt idx="1134">
                  <c:v>23.9</c:v>
                </c:pt>
                <c:pt idx="1135">
                  <c:v>25.7</c:v>
                </c:pt>
                <c:pt idx="1136">
                  <c:v>26.1</c:v>
                </c:pt>
                <c:pt idx="1137">
                  <c:v>26.3</c:v>
                </c:pt>
                <c:pt idx="1138">
                  <c:v>26.5</c:v>
                </c:pt>
                <c:pt idx="1139">
                  <c:v>26.6</c:v>
                </c:pt>
                <c:pt idx="1140">
                  <c:v>26.8</c:v>
                </c:pt>
                <c:pt idx="1141">
                  <c:v>26.8</c:v>
                </c:pt>
                <c:pt idx="1142">
                  <c:v>27</c:v>
                </c:pt>
                <c:pt idx="1143">
                  <c:v>27</c:v>
                </c:pt>
                <c:pt idx="1144">
                  <c:v>27.1</c:v>
                </c:pt>
                <c:pt idx="1145">
                  <c:v>27.2</c:v>
                </c:pt>
                <c:pt idx="1146">
                  <c:v>27.2</c:v>
                </c:pt>
                <c:pt idx="1147">
                  <c:v>27.2</c:v>
                </c:pt>
                <c:pt idx="1148">
                  <c:v>27.3</c:v>
                </c:pt>
                <c:pt idx="1149">
                  <c:v>27.3</c:v>
                </c:pt>
                <c:pt idx="1150">
                  <c:v>27.3</c:v>
                </c:pt>
                <c:pt idx="1151">
                  <c:v>27.4</c:v>
                </c:pt>
                <c:pt idx="1152">
                  <c:v>27.4</c:v>
                </c:pt>
                <c:pt idx="1153">
                  <c:v>27.5</c:v>
                </c:pt>
                <c:pt idx="1154">
                  <c:v>27.5</c:v>
                </c:pt>
                <c:pt idx="1155">
                  <c:v>27.6</c:v>
                </c:pt>
                <c:pt idx="1156">
                  <c:v>27.6</c:v>
                </c:pt>
                <c:pt idx="1157">
                  <c:v>27.7</c:v>
                </c:pt>
                <c:pt idx="1158">
                  <c:v>27.6</c:v>
                </c:pt>
                <c:pt idx="1159">
                  <c:v>27.7</c:v>
                </c:pt>
                <c:pt idx="1160">
                  <c:v>27.7</c:v>
                </c:pt>
                <c:pt idx="1161">
                  <c:v>27.7</c:v>
                </c:pt>
                <c:pt idx="1162">
                  <c:v>27.7</c:v>
                </c:pt>
                <c:pt idx="1163">
                  <c:v>27.7</c:v>
                </c:pt>
                <c:pt idx="1164">
                  <c:v>27.7</c:v>
                </c:pt>
                <c:pt idx="1165">
                  <c:v>27.8</c:v>
                </c:pt>
                <c:pt idx="1166">
                  <c:v>27.8</c:v>
                </c:pt>
                <c:pt idx="1167">
                  <c:v>27.8</c:v>
                </c:pt>
                <c:pt idx="1168">
                  <c:v>27.8</c:v>
                </c:pt>
                <c:pt idx="1169">
                  <c:v>27.8</c:v>
                </c:pt>
                <c:pt idx="1170">
                  <c:v>27.8</c:v>
                </c:pt>
                <c:pt idx="1171">
                  <c:v>27.8</c:v>
                </c:pt>
                <c:pt idx="1172">
                  <c:v>27.8</c:v>
                </c:pt>
                <c:pt idx="1173">
                  <c:v>27.8</c:v>
                </c:pt>
                <c:pt idx="1174">
                  <c:v>27.8</c:v>
                </c:pt>
                <c:pt idx="1175">
                  <c:v>27.8</c:v>
                </c:pt>
                <c:pt idx="1176">
                  <c:v>27.8</c:v>
                </c:pt>
                <c:pt idx="1177">
                  <c:v>27.8</c:v>
                </c:pt>
                <c:pt idx="1178">
                  <c:v>27.8</c:v>
                </c:pt>
                <c:pt idx="1179">
                  <c:v>27.8</c:v>
                </c:pt>
                <c:pt idx="1180">
                  <c:v>27.8</c:v>
                </c:pt>
                <c:pt idx="1181">
                  <c:v>27.8</c:v>
                </c:pt>
                <c:pt idx="1182">
                  <c:v>27.8</c:v>
                </c:pt>
                <c:pt idx="1183">
                  <c:v>27.9</c:v>
                </c:pt>
                <c:pt idx="1184">
                  <c:v>27.9</c:v>
                </c:pt>
                <c:pt idx="1185">
                  <c:v>27.9</c:v>
                </c:pt>
                <c:pt idx="1186">
                  <c:v>27.9</c:v>
                </c:pt>
                <c:pt idx="1187">
                  <c:v>27.9</c:v>
                </c:pt>
                <c:pt idx="1188">
                  <c:v>27.9</c:v>
                </c:pt>
                <c:pt idx="1189">
                  <c:v>27.9</c:v>
                </c:pt>
                <c:pt idx="1190">
                  <c:v>28</c:v>
                </c:pt>
                <c:pt idx="1191">
                  <c:v>27.9</c:v>
                </c:pt>
                <c:pt idx="1192">
                  <c:v>27.9</c:v>
                </c:pt>
                <c:pt idx="1193">
                  <c:v>27.9</c:v>
                </c:pt>
                <c:pt idx="1194">
                  <c:v>28</c:v>
                </c:pt>
                <c:pt idx="1195">
                  <c:v>28</c:v>
                </c:pt>
                <c:pt idx="1196">
                  <c:v>28</c:v>
                </c:pt>
                <c:pt idx="1197">
                  <c:v>28</c:v>
                </c:pt>
                <c:pt idx="1198">
                  <c:v>28</c:v>
                </c:pt>
                <c:pt idx="1199">
                  <c:v>28.1</c:v>
                </c:pt>
                <c:pt idx="1200">
                  <c:v>28.1</c:v>
                </c:pt>
                <c:pt idx="1201">
                  <c:v>28.2</c:v>
                </c:pt>
                <c:pt idx="1202">
                  <c:v>28.2</c:v>
                </c:pt>
                <c:pt idx="1203">
                  <c:v>28.3</c:v>
                </c:pt>
                <c:pt idx="1204">
                  <c:v>28.3</c:v>
                </c:pt>
                <c:pt idx="1205">
                  <c:v>27.4</c:v>
                </c:pt>
                <c:pt idx="1206">
                  <c:v>24.4</c:v>
                </c:pt>
                <c:pt idx="1207">
                  <c:v>24.2</c:v>
                </c:pt>
                <c:pt idx="1208">
                  <c:v>24</c:v>
                </c:pt>
                <c:pt idx="1209">
                  <c:v>23.8</c:v>
                </c:pt>
                <c:pt idx="1210">
                  <c:v>23.4</c:v>
                </c:pt>
                <c:pt idx="1211">
                  <c:v>23.8</c:v>
                </c:pt>
                <c:pt idx="1212">
                  <c:v>23.3</c:v>
                </c:pt>
                <c:pt idx="1213">
                  <c:v>24.2</c:v>
                </c:pt>
                <c:pt idx="1214">
                  <c:v>24.4</c:v>
                </c:pt>
                <c:pt idx="1215">
                  <c:v>23.6</c:v>
                </c:pt>
                <c:pt idx="1216">
                  <c:v>24.1</c:v>
                </c:pt>
                <c:pt idx="1217">
                  <c:v>24.1</c:v>
                </c:pt>
                <c:pt idx="1218">
                  <c:v>23.6</c:v>
                </c:pt>
                <c:pt idx="1219">
                  <c:v>24.2</c:v>
                </c:pt>
                <c:pt idx="1220">
                  <c:v>23.9</c:v>
                </c:pt>
                <c:pt idx="1221">
                  <c:v>24</c:v>
                </c:pt>
                <c:pt idx="1222">
                  <c:v>24.3</c:v>
                </c:pt>
                <c:pt idx="1223">
                  <c:v>24</c:v>
                </c:pt>
                <c:pt idx="1224">
                  <c:v>24.7</c:v>
                </c:pt>
                <c:pt idx="1225">
                  <c:v>24.1</c:v>
                </c:pt>
                <c:pt idx="1226">
                  <c:v>24.5</c:v>
                </c:pt>
                <c:pt idx="1227">
                  <c:v>24.5</c:v>
                </c:pt>
                <c:pt idx="1228">
                  <c:v>24.2</c:v>
                </c:pt>
                <c:pt idx="1229">
                  <c:v>23.7</c:v>
                </c:pt>
                <c:pt idx="1230">
                  <c:v>24.6</c:v>
                </c:pt>
                <c:pt idx="1231">
                  <c:v>24.1</c:v>
                </c:pt>
                <c:pt idx="1232">
                  <c:v>24.5</c:v>
                </c:pt>
                <c:pt idx="1233">
                  <c:v>24</c:v>
                </c:pt>
                <c:pt idx="1234">
                  <c:v>24.4</c:v>
                </c:pt>
                <c:pt idx="1235">
                  <c:v>23.8</c:v>
                </c:pt>
                <c:pt idx="1236">
                  <c:v>24.8</c:v>
                </c:pt>
                <c:pt idx="1237">
                  <c:v>24.5</c:v>
                </c:pt>
                <c:pt idx="1238">
                  <c:v>24.2</c:v>
                </c:pt>
                <c:pt idx="1239">
                  <c:v>23.7</c:v>
                </c:pt>
                <c:pt idx="1240">
                  <c:v>24.6</c:v>
                </c:pt>
                <c:pt idx="1241">
                  <c:v>23.8</c:v>
                </c:pt>
                <c:pt idx="1242">
                  <c:v>24.6</c:v>
                </c:pt>
                <c:pt idx="1243">
                  <c:v>23.6</c:v>
                </c:pt>
                <c:pt idx="1244">
                  <c:v>24.6</c:v>
                </c:pt>
                <c:pt idx="1245">
                  <c:v>24</c:v>
                </c:pt>
                <c:pt idx="1246">
                  <c:v>24.6</c:v>
                </c:pt>
                <c:pt idx="1247">
                  <c:v>24.4</c:v>
                </c:pt>
                <c:pt idx="1248">
                  <c:v>24.5</c:v>
                </c:pt>
                <c:pt idx="1249">
                  <c:v>24.7</c:v>
                </c:pt>
                <c:pt idx="1250">
                  <c:v>24.6</c:v>
                </c:pt>
                <c:pt idx="1251">
                  <c:v>23.9</c:v>
                </c:pt>
                <c:pt idx="1252">
                  <c:v>24.1</c:v>
                </c:pt>
                <c:pt idx="1253">
                  <c:v>24.5</c:v>
                </c:pt>
                <c:pt idx="1254">
                  <c:v>24.6</c:v>
                </c:pt>
                <c:pt idx="1255">
                  <c:v>24.7</c:v>
                </c:pt>
                <c:pt idx="1256">
                  <c:v>23.7</c:v>
                </c:pt>
                <c:pt idx="1257">
                  <c:v>23.6</c:v>
                </c:pt>
                <c:pt idx="1258">
                  <c:v>23.5</c:v>
                </c:pt>
                <c:pt idx="1259">
                  <c:v>24.7</c:v>
                </c:pt>
                <c:pt idx="1260">
                  <c:v>24.6</c:v>
                </c:pt>
                <c:pt idx="1261">
                  <c:v>24.6</c:v>
                </c:pt>
                <c:pt idx="1262">
                  <c:v>24.6</c:v>
                </c:pt>
                <c:pt idx="1263">
                  <c:v>24.6</c:v>
                </c:pt>
                <c:pt idx="1264">
                  <c:v>24.6</c:v>
                </c:pt>
                <c:pt idx="1265">
                  <c:v>23.7</c:v>
                </c:pt>
                <c:pt idx="1266">
                  <c:v>24.3</c:v>
                </c:pt>
                <c:pt idx="1267">
                  <c:v>24.6</c:v>
                </c:pt>
                <c:pt idx="1268">
                  <c:v>24.5</c:v>
                </c:pt>
                <c:pt idx="1269">
                  <c:v>24.6</c:v>
                </c:pt>
                <c:pt idx="1270">
                  <c:v>24.5</c:v>
                </c:pt>
                <c:pt idx="1271">
                  <c:v>24.5</c:v>
                </c:pt>
                <c:pt idx="1272">
                  <c:v>24.5</c:v>
                </c:pt>
                <c:pt idx="1273">
                  <c:v>24.6</c:v>
                </c:pt>
                <c:pt idx="1274">
                  <c:v>24.4</c:v>
                </c:pt>
                <c:pt idx="1275">
                  <c:v>24.5</c:v>
                </c:pt>
                <c:pt idx="1276">
                  <c:v>24.1</c:v>
                </c:pt>
                <c:pt idx="1277">
                  <c:v>24.6</c:v>
                </c:pt>
                <c:pt idx="1278">
                  <c:v>24.6</c:v>
                </c:pt>
                <c:pt idx="1279">
                  <c:v>25.7</c:v>
                </c:pt>
                <c:pt idx="1280">
                  <c:v>26</c:v>
                </c:pt>
                <c:pt idx="1281">
                  <c:v>26.2</c:v>
                </c:pt>
                <c:pt idx="1282">
                  <c:v>26.4</c:v>
                </c:pt>
                <c:pt idx="1283">
                  <c:v>26.5</c:v>
                </c:pt>
                <c:pt idx="1284">
                  <c:v>26.6</c:v>
                </c:pt>
                <c:pt idx="1285">
                  <c:v>26.7</c:v>
                </c:pt>
                <c:pt idx="1286">
                  <c:v>26.8</c:v>
                </c:pt>
                <c:pt idx="1287">
                  <c:v>26.9</c:v>
                </c:pt>
                <c:pt idx="1288">
                  <c:v>27</c:v>
                </c:pt>
                <c:pt idx="1289">
                  <c:v>27.1</c:v>
                </c:pt>
                <c:pt idx="1290">
                  <c:v>27.1</c:v>
                </c:pt>
                <c:pt idx="1291">
                  <c:v>27.2</c:v>
                </c:pt>
                <c:pt idx="1292">
                  <c:v>27.2</c:v>
                </c:pt>
                <c:pt idx="1293">
                  <c:v>27.3</c:v>
                </c:pt>
                <c:pt idx="1294">
                  <c:v>27.3</c:v>
                </c:pt>
                <c:pt idx="1295">
                  <c:v>27.4</c:v>
                </c:pt>
                <c:pt idx="1296">
                  <c:v>27.4</c:v>
                </c:pt>
                <c:pt idx="1297">
                  <c:v>27.4</c:v>
                </c:pt>
                <c:pt idx="1298">
                  <c:v>27.4</c:v>
                </c:pt>
                <c:pt idx="1299">
                  <c:v>27.4</c:v>
                </c:pt>
                <c:pt idx="1300">
                  <c:v>27.4</c:v>
                </c:pt>
                <c:pt idx="1301">
                  <c:v>27.4</c:v>
                </c:pt>
                <c:pt idx="1302">
                  <c:v>27.4</c:v>
                </c:pt>
                <c:pt idx="1303">
                  <c:v>27.5</c:v>
                </c:pt>
                <c:pt idx="1304">
                  <c:v>27.5</c:v>
                </c:pt>
                <c:pt idx="1305">
                  <c:v>27.5</c:v>
                </c:pt>
                <c:pt idx="1306">
                  <c:v>27.6</c:v>
                </c:pt>
                <c:pt idx="1307">
                  <c:v>27.7</c:v>
                </c:pt>
                <c:pt idx="1308">
                  <c:v>27.7</c:v>
                </c:pt>
                <c:pt idx="1309">
                  <c:v>27.8</c:v>
                </c:pt>
                <c:pt idx="1310">
                  <c:v>27.8</c:v>
                </c:pt>
                <c:pt idx="1311">
                  <c:v>27.8</c:v>
                </c:pt>
                <c:pt idx="1312">
                  <c:v>27.8</c:v>
                </c:pt>
                <c:pt idx="1313">
                  <c:v>27.9</c:v>
                </c:pt>
                <c:pt idx="1314">
                  <c:v>27.9</c:v>
                </c:pt>
                <c:pt idx="1315">
                  <c:v>27.9</c:v>
                </c:pt>
                <c:pt idx="1316">
                  <c:v>27.9</c:v>
                </c:pt>
                <c:pt idx="1317">
                  <c:v>27.9</c:v>
                </c:pt>
                <c:pt idx="1318">
                  <c:v>27.9</c:v>
                </c:pt>
                <c:pt idx="1319">
                  <c:v>27.9</c:v>
                </c:pt>
                <c:pt idx="1320">
                  <c:v>27.9</c:v>
                </c:pt>
                <c:pt idx="1321">
                  <c:v>27.9</c:v>
                </c:pt>
                <c:pt idx="1322">
                  <c:v>27.9</c:v>
                </c:pt>
                <c:pt idx="1323">
                  <c:v>27.9</c:v>
                </c:pt>
                <c:pt idx="1324">
                  <c:v>27.9</c:v>
                </c:pt>
                <c:pt idx="1325">
                  <c:v>27.9</c:v>
                </c:pt>
                <c:pt idx="1326">
                  <c:v>27.9</c:v>
                </c:pt>
                <c:pt idx="1327">
                  <c:v>27.9</c:v>
                </c:pt>
                <c:pt idx="1328">
                  <c:v>27.9</c:v>
                </c:pt>
                <c:pt idx="1329">
                  <c:v>27.9</c:v>
                </c:pt>
                <c:pt idx="1330">
                  <c:v>27.9</c:v>
                </c:pt>
                <c:pt idx="1331">
                  <c:v>27.9</c:v>
                </c:pt>
                <c:pt idx="1332">
                  <c:v>27.9</c:v>
                </c:pt>
                <c:pt idx="1333">
                  <c:v>27.8</c:v>
                </c:pt>
                <c:pt idx="1334">
                  <c:v>27.8</c:v>
                </c:pt>
                <c:pt idx="1335">
                  <c:v>27.8</c:v>
                </c:pt>
                <c:pt idx="1336">
                  <c:v>27.8</c:v>
                </c:pt>
                <c:pt idx="1337">
                  <c:v>27.8</c:v>
                </c:pt>
                <c:pt idx="1338">
                  <c:v>27.8</c:v>
                </c:pt>
                <c:pt idx="1339">
                  <c:v>27.8</c:v>
                </c:pt>
                <c:pt idx="1340">
                  <c:v>27.9</c:v>
                </c:pt>
                <c:pt idx="1341">
                  <c:v>27.8</c:v>
                </c:pt>
                <c:pt idx="1342">
                  <c:v>27.9</c:v>
                </c:pt>
                <c:pt idx="1343">
                  <c:v>27.8</c:v>
                </c:pt>
                <c:pt idx="1344">
                  <c:v>27.8</c:v>
                </c:pt>
                <c:pt idx="1345">
                  <c:v>27.8</c:v>
                </c:pt>
                <c:pt idx="1346">
                  <c:v>27.9</c:v>
                </c:pt>
                <c:pt idx="1347">
                  <c:v>27.9</c:v>
                </c:pt>
                <c:pt idx="1348">
                  <c:v>27.8</c:v>
                </c:pt>
                <c:pt idx="1349">
                  <c:v>27.9</c:v>
                </c:pt>
                <c:pt idx="1350">
                  <c:v>27.5</c:v>
                </c:pt>
                <c:pt idx="1351">
                  <c:v>25.6</c:v>
                </c:pt>
                <c:pt idx="1352">
                  <c:v>24.8</c:v>
                </c:pt>
                <c:pt idx="1353">
                  <c:v>23.3</c:v>
                </c:pt>
                <c:pt idx="1354">
                  <c:v>23.7</c:v>
                </c:pt>
                <c:pt idx="1355">
                  <c:v>23.6</c:v>
                </c:pt>
                <c:pt idx="1356">
                  <c:v>23.5</c:v>
                </c:pt>
                <c:pt idx="1357">
                  <c:v>23.4</c:v>
                </c:pt>
                <c:pt idx="1358">
                  <c:v>23.2</c:v>
                </c:pt>
                <c:pt idx="1359">
                  <c:v>24.1</c:v>
                </c:pt>
                <c:pt idx="1360">
                  <c:v>23.4</c:v>
                </c:pt>
                <c:pt idx="1361">
                  <c:v>24</c:v>
                </c:pt>
                <c:pt idx="1362">
                  <c:v>23.3</c:v>
                </c:pt>
                <c:pt idx="1363">
                  <c:v>24.5</c:v>
                </c:pt>
                <c:pt idx="1364">
                  <c:v>24.4</c:v>
                </c:pt>
                <c:pt idx="1365">
                  <c:v>23.7</c:v>
                </c:pt>
                <c:pt idx="1366">
                  <c:v>23.5</c:v>
                </c:pt>
                <c:pt idx="1367">
                  <c:v>24.2</c:v>
                </c:pt>
                <c:pt idx="1368">
                  <c:v>23.7</c:v>
                </c:pt>
                <c:pt idx="1369">
                  <c:v>23</c:v>
                </c:pt>
                <c:pt idx="1370">
                  <c:v>23.4</c:v>
                </c:pt>
                <c:pt idx="1371">
                  <c:v>24.6</c:v>
                </c:pt>
                <c:pt idx="1372">
                  <c:v>23.4</c:v>
                </c:pt>
                <c:pt idx="1373">
                  <c:v>24.2</c:v>
                </c:pt>
                <c:pt idx="1374">
                  <c:v>24.2</c:v>
                </c:pt>
                <c:pt idx="1375">
                  <c:v>24.1</c:v>
                </c:pt>
                <c:pt idx="1376">
                  <c:v>24</c:v>
                </c:pt>
                <c:pt idx="1377">
                  <c:v>24.1</c:v>
                </c:pt>
                <c:pt idx="1378">
                  <c:v>23.4</c:v>
                </c:pt>
                <c:pt idx="1379">
                  <c:v>23.3</c:v>
                </c:pt>
                <c:pt idx="1380">
                  <c:v>24.2</c:v>
                </c:pt>
                <c:pt idx="1381">
                  <c:v>24.4</c:v>
                </c:pt>
                <c:pt idx="1382">
                  <c:v>24</c:v>
                </c:pt>
                <c:pt idx="1383">
                  <c:v>22.9</c:v>
                </c:pt>
                <c:pt idx="1384">
                  <c:v>24.6</c:v>
                </c:pt>
                <c:pt idx="1385">
                  <c:v>24.2</c:v>
                </c:pt>
                <c:pt idx="1386">
                  <c:v>24.1</c:v>
                </c:pt>
                <c:pt idx="1387">
                  <c:v>24.3</c:v>
                </c:pt>
                <c:pt idx="1388">
                  <c:v>24</c:v>
                </c:pt>
                <c:pt idx="1389">
                  <c:v>22.8</c:v>
                </c:pt>
                <c:pt idx="1390">
                  <c:v>23.3</c:v>
                </c:pt>
                <c:pt idx="1391">
                  <c:v>23.8</c:v>
                </c:pt>
                <c:pt idx="1392">
                  <c:v>24.2</c:v>
                </c:pt>
                <c:pt idx="1393">
                  <c:v>24.4</c:v>
                </c:pt>
                <c:pt idx="1394">
                  <c:v>23.4</c:v>
                </c:pt>
                <c:pt idx="1395">
                  <c:v>23.8</c:v>
                </c:pt>
                <c:pt idx="1396">
                  <c:v>23.4</c:v>
                </c:pt>
                <c:pt idx="1397">
                  <c:v>24.1</c:v>
                </c:pt>
                <c:pt idx="1398">
                  <c:v>24.3</c:v>
                </c:pt>
                <c:pt idx="1399">
                  <c:v>23.3</c:v>
                </c:pt>
                <c:pt idx="1400">
                  <c:v>23.5</c:v>
                </c:pt>
                <c:pt idx="1401">
                  <c:v>23.8</c:v>
                </c:pt>
                <c:pt idx="1402">
                  <c:v>23.6</c:v>
                </c:pt>
                <c:pt idx="1403">
                  <c:v>23.4</c:v>
                </c:pt>
                <c:pt idx="1404">
                  <c:v>23.2</c:v>
                </c:pt>
                <c:pt idx="1405">
                  <c:v>23.6</c:v>
                </c:pt>
                <c:pt idx="1406">
                  <c:v>24.4</c:v>
                </c:pt>
                <c:pt idx="1407">
                  <c:v>23.7</c:v>
                </c:pt>
                <c:pt idx="1408">
                  <c:v>23.4</c:v>
                </c:pt>
                <c:pt idx="1409">
                  <c:v>23.2</c:v>
                </c:pt>
                <c:pt idx="1410">
                  <c:v>21.8</c:v>
                </c:pt>
                <c:pt idx="1411">
                  <c:v>20.9</c:v>
                </c:pt>
                <c:pt idx="1412">
                  <c:v>20.8</c:v>
                </c:pt>
                <c:pt idx="1413">
                  <c:v>20.5</c:v>
                </c:pt>
                <c:pt idx="1414">
                  <c:v>20.5</c:v>
                </c:pt>
                <c:pt idx="1415">
                  <c:v>20.399999999999999</c:v>
                </c:pt>
                <c:pt idx="1416">
                  <c:v>20.2</c:v>
                </c:pt>
                <c:pt idx="1417">
                  <c:v>20.2</c:v>
                </c:pt>
                <c:pt idx="1418">
                  <c:v>20.2</c:v>
                </c:pt>
                <c:pt idx="1419">
                  <c:v>20.2</c:v>
                </c:pt>
                <c:pt idx="1420">
                  <c:v>20.2</c:v>
                </c:pt>
                <c:pt idx="1421">
                  <c:v>20.2</c:v>
                </c:pt>
                <c:pt idx="1422">
                  <c:v>20.100000000000001</c:v>
                </c:pt>
                <c:pt idx="1423">
                  <c:v>24.7</c:v>
                </c:pt>
                <c:pt idx="1424">
                  <c:v>25.5</c:v>
                </c:pt>
                <c:pt idx="1425">
                  <c:v>25.8</c:v>
                </c:pt>
                <c:pt idx="1426">
                  <c:v>26</c:v>
                </c:pt>
                <c:pt idx="1427">
                  <c:v>26.2</c:v>
                </c:pt>
                <c:pt idx="1428">
                  <c:v>26.4</c:v>
                </c:pt>
                <c:pt idx="1429">
                  <c:v>26.5</c:v>
                </c:pt>
                <c:pt idx="1430">
                  <c:v>26.6</c:v>
                </c:pt>
                <c:pt idx="1431">
                  <c:v>26.6</c:v>
                </c:pt>
                <c:pt idx="1432">
                  <c:v>26.7</c:v>
                </c:pt>
                <c:pt idx="1433">
                  <c:v>26.8</c:v>
                </c:pt>
                <c:pt idx="1434">
                  <c:v>26.9</c:v>
                </c:pt>
                <c:pt idx="1435">
                  <c:v>26.9</c:v>
                </c:pt>
                <c:pt idx="1436">
                  <c:v>27</c:v>
                </c:pt>
                <c:pt idx="1437">
                  <c:v>27</c:v>
                </c:pt>
                <c:pt idx="1438">
                  <c:v>27</c:v>
                </c:pt>
                <c:pt idx="1439">
                  <c:v>27.1</c:v>
                </c:pt>
                <c:pt idx="1440">
                  <c:v>27.1</c:v>
                </c:pt>
                <c:pt idx="1441">
                  <c:v>27.2</c:v>
                </c:pt>
                <c:pt idx="1442">
                  <c:v>27.2</c:v>
                </c:pt>
                <c:pt idx="1443">
                  <c:v>27.2</c:v>
                </c:pt>
                <c:pt idx="1444">
                  <c:v>27.3</c:v>
                </c:pt>
                <c:pt idx="1445">
                  <c:v>27.3</c:v>
                </c:pt>
                <c:pt idx="1446">
                  <c:v>27.3</c:v>
                </c:pt>
                <c:pt idx="1447">
                  <c:v>27.3</c:v>
                </c:pt>
                <c:pt idx="1448">
                  <c:v>27.4</c:v>
                </c:pt>
                <c:pt idx="1449">
                  <c:v>27.4</c:v>
                </c:pt>
                <c:pt idx="1450">
                  <c:v>27.4</c:v>
                </c:pt>
                <c:pt idx="1451">
                  <c:v>27.4</c:v>
                </c:pt>
                <c:pt idx="1452">
                  <c:v>27.4</c:v>
                </c:pt>
                <c:pt idx="1453">
                  <c:v>27.4</c:v>
                </c:pt>
                <c:pt idx="1454">
                  <c:v>27.5</c:v>
                </c:pt>
                <c:pt idx="1455">
                  <c:v>27.5</c:v>
                </c:pt>
                <c:pt idx="1456">
                  <c:v>27.5</c:v>
                </c:pt>
                <c:pt idx="1457">
                  <c:v>27.5</c:v>
                </c:pt>
                <c:pt idx="1458">
                  <c:v>27.5</c:v>
                </c:pt>
                <c:pt idx="1459">
                  <c:v>27.5</c:v>
                </c:pt>
                <c:pt idx="1460">
                  <c:v>27.5</c:v>
                </c:pt>
                <c:pt idx="1461">
                  <c:v>27.5</c:v>
                </c:pt>
                <c:pt idx="1462">
                  <c:v>27.5</c:v>
                </c:pt>
                <c:pt idx="1463">
                  <c:v>27.5</c:v>
                </c:pt>
                <c:pt idx="1464">
                  <c:v>27.5</c:v>
                </c:pt>
                <c:pt idx="1465">
                  <c:v>27.5</c:v>
                </c:pt>
                <c:pt idx="1466">
                  <c:v>27.5</c:v>
                </c:pt>
                <c:pt idx="1467">
                  <c:v>27.5</c:v>
                </c:pt>
                <c:pt idx="1468">
                  <c:v>27.5</c:v>
                </c:pt>
                <c:pt idx="1469">
                  <c:v>27.5</c:v>
                </c:pt>
                <c:pt idx="1470">
                  <c:v>27.5</c:v>
                </c:pt>
                <c:pt idx="1471">
                  <c:v>27.5</c:v>
                </c:pt>
                <c:pt idx="1472">
                  <c:v>27.5</c:v>
                </c:pt>
                <c:pt idx="1473">
                  <c:v>27.5</c:v>
                </c:pt>
                <c:pt idx="1474">
                  <c:v>27.5</c:v>
                </c:pt>
                <c:pt idx="1475">
                  <c:v>27.5</c:v>
                </c:pt>
                <c:pt idx="1476">
                  <c:v>27.5</c:v>
                </c:pt>
                <c:pt idx="1477">
                  <c:v>27.5</c:v>
                </c:pt>
                <c:pt idx="1478">
                  <c:v>27.6</c:v>
                </c:pt>
                <c:pt idx="1479">
                  <c:v>27.6</c:v>
                </c:pt>
                <c:pt idx="1480">
                  <c:v>27.7</c:v>
                </c:pt>
                <c:pt idx="1481">
                  <c:v>27.7</c:v>
                </c:pt>
                <c:pt idx="1482">
                  <c:v>27.7</c:v>
                </c:pt>
                <c:pt idx="1483">
                  <c:v>27.8</c:v>
                </c:pt>
                <c:pt idx="1484">
                  <c:v>27.8</c:v>
                </c:pt>
                <c:pt idx="1485">
                  <c:v>27.9</c:v>
                </c:pt>
                <c:pt idx="1486">
                  <c:v>28</c:v>
                </c:pt>
                <c:pt idx="1487">
                  <c:v>28</c:v>
                </c:pt>
                <c:pt idx="1488">
                  <c:v>28.2</c:v>
                </c:pt>
                <c:pt idx="1489">
                  <c:v>28.3</c:v>
                </c:pt>
                <c:pt idx="1490">
                  <c:v>28.4</c:v>
                </c:pt>
                <c:pt idx="1491">
                  <c:v>28.5</c:v>
                </c:pt>
                <c:pt idx="1492">
                  <c:v>28.6</c:v>
                </c:pt>
                <c:pt idx="1493">
                  <c:v>28.7</c:v>
                </c:pt>
                <c:pt idx="1494">
                  <c:v>26.7</c:v>
                </c:pt>
                <c:pt idx="1495">
                  <c:v>23.9</c:v>
                </c:pt>
                <c:pt idx="1496">
                  <c:v>23.1</c:v>
                </c:pt>
                <c:pt idx="1497">
                  <c:v>22.8</c:v>
                </c:pt>
                <c:pt idx="1498">
                  <c:v>22.4</c:v>
                </c:pt>
                <c:pt idx="1499">
                  <c:v>22.1</c:v>
                </c:pt>
                <c:pt idx="1500">
                  <c:v>24</c:v>
                </c:pt>
                <c:pt idx="1501">
                  <c:v>24.2</c:v>
                </c:pt>
                <c:pt idx="1502">
                  <c:v>24.4</c:v>
                </c:pt>
                <c:pt idx="1503">
                  <c:v>24.3</c:v>
                </c:pt>
                <c:pt idx="1504">
                  <c:v>24.3</c:v>
                </c:pt>
                <c:pt idx="1505">
                  <c:v>24.6</c:v>
                </c:pt>
                <c:pt idx="1506">
                  <c:v>24.4</c:v>
                </c:pt>
                <c:pt idx="1507">
                  <c:v>24.2</c:v>
                </c:pt>
                <c:pt idx="1508">
                  <c:v>23.6</c:v>
                </c:pt>
                <c:pt idx="1509">
                  <c:v>24.6</c:v>
                </c:pt>
                <c:pt idx="1510">
                  <c:v>23.8</c:v>
                </c:pt>
                <c:pt idx="1511">
                  <c:v>24.5</c:v>
                </c:pt>
                <c:pt idx="1512">
                  <c:v>24.3</c:v>
                </c:pt>
                <c:pt idx="1513">
                  <c:v>24.5</c:v>
                </c:pt>
                <c:pt idx="1514">
                  <c:v>23.7</c:v>
                </c:pt>
                <c:pt idx="1515">
                  <c:v>24.6</c:v>
                </c:pt>
                <c:pt idx="1516">
                  <c:v>24.6</c:v>
                </c:pt>
                <c:pt idx="1517">
                  <c:v>23.8</c:v>
                </c:pt>
                <c:pt idx="1518">
                  <c:v>24.2</c:v>
                </c:pt>
                <c:pt idx="1519">
                  <c:v>24.6</c:v>
                </c:pt>
                <c:pt idx="1520">
                  <c:v>24</c:v>
                </c:pt>
                <c:pt idx="1521">
                  <c:v>24.4</c:v>
                </c:pt>
                <c:pt idx="1522">
                  <c:v>23.4</c:v>
                </c:pt>
                <c:pt idx="1523">
                  <c:v>24.5</c:v>
                </c:pt>
                <c:pt idx="1524">
                  <c:v>24.5</c:v>
                </c:pt>
                <c:pt idx="1525">
                  <c:v>24.5</c:v>
                </c:pt>
                <c:pt idx="1526">
                  <c:v>23.5</c:v>
                </c:pt>
                <c:pt idx="1527">
                  <c:v>24.6</c:v>
                </c:pt>
                <c:pt idx="1528">
                  <c:v>24.5</c:v>
                </c:pt>
                <c:pt idx="1529">
                  <c:v>24.5</c:v>
                </c:pt>
                <c:pt idx="1530">
                  <c:v>24.5</c:v>
                </c:pt>
                <c:pt idx="1531">
                  <c:v>24.5</c:v>
                </c:pt>
                <c:pt idx="1532">
                  <c:v>24.4</c:v>
                </c:pt>
                <c:pt idx="1533">
                  <c:v>24.5</c:v>
                </c:pt>
                <c:pt idx="1534">
                  <c:v>24.5</c:v>
                </c:pt>
                <c:pt idx="1535">
                  <c:v>24.6</c:v>
                </c:pt>
                <c:pt idx="1536">
                  <c:v>24.4</c:v>
                </c:pt>
                <c:pt idx="1537">
                  <c:v>24.4</c:v>
                </c:pt>
                <c:pt idx="1538">
                  <c:v>24.4</c:v>
                </c:pt>
                <c:pt idx="1539">
                  <c:v>24.4</c:v>
                </c:pt>
                <c:pt idx="1540">
                  <c:v>24.5</c:v>
                </c:pt>
                <c:pt idx="1541">
                  <c:v>24.4</c:v>
                </c:pt>
                <c:pt idx="1542">
                  <c:v>24.5</c:v>
                </c:pt>
                <c:pt idx="1543">
                  <c:v>24.5</c:v>
                </c:pt>
                <c:pt idx="1544">
                  <c:v>24.4</c:v>
                </c:pt>
                <c:pt idx="1545">
                  <c:v>24.4</c:v>
                </c:pt>
                <c:pt idx="1546">
                  <c:v>24.5</c:v>
                </c:pt>
                <c:pt idx="1547">
                  <c:v>24.4</c:v>
                </c:pt>
                <c:pt idx="1548">
                  <c:v>23.8</c:v>
                </c:pt>
                <c:pt idx="1549">
                  <c:v>24.5</c:v>
                </c:pt>
                <c:pt idx="1550">
                  <c:v>23.6</c:v>
                </c:pt>
                <c:pt idx="1551">
                  <c:v>24.5</c:v>
                </c:pt>
                <c:pt idx="1552">
                  <c:v>24.5</c:v>
                </c:pt>
                <c:pt idx="1553">
                  <c:v>24.5</c:v>
                </c:pt>
                <c:pt idx="1554">
                  <c:v>24.5</c:v>
                </c:pt>
                <c:pt idx="1555">
                  <c:v>24.5</c:v>
                </c:pt>
                <c:pt idx="1556">
                  <c:v>24.5</c:v>
                </c:pt>
                <c:pt idx="1557">
                  <c:v>24.4</c:v>
                </c:pt>
                <c:pt idx="1558">
                  <c:v>24.6</c:v>
                </c:pt>
                <c:pt idx="1559">
                  <c:v>24.4</c:v>
                </c:pt>
                <c:pt idx="1560">
                  <c:v>24</c:v>
                </c:pt>
                <c:pt idx="1561">
                  <c:v>24.4</c:v>
                </c:pt>
                <c:pt idx="1562">
                  <c:v>24.1</c:v>
                </c:pt>
                <c:pt idx="1563">
                  <c:v>24.1</c:v>
                </c:pt>
                <c:pt idx="1564">
                  <c:v>23.7</c:v>
                </c:pt>
                <c:pt idx="1565">
                  <c:v>24.4</c:v>
                </c:pt>
                <c:pt idx="1566">
                  <c:v>24.5</c:v>
                </c:pt>
                <c:pt idx="1567">
                  <c:v>26.3</c:v>
                </c:pt>
                <c:pt idx="1568">
                  <c:v>26.6</c:v>
                </c:pt>
                <c:pt idx="1569">
                  <c:v>27</c:v>
                </c:pt>
                <c:pt idx="1570">
                  <c:v>27.1</c:v>
                </c:pt>
                <c:pt idx="1571">
                  <c:v>27.2</c:v>
                </c:pt>
                <c:pt idx="1572">
                  <c:v>27.3</c:v>
                </c:pt>
                <c:pt idx="1573">
                  <c:v>27.3</c:v>
                </c:pt>
                <c:pt idx="1574">
                  <c:v>27.4</c:v>
                </c:pt>
                <c:pt idx="1575">
                  <c:v>27.5</c:v>
                </c:pt>
                <c:pt idx="1576">
                  <c:v>27.5</c:v>
                </c:pt>
                <c:pt idx="1577">
                  <c:v>27.5</c:v>
                </c:pt>
                <c:pt idx="1578">
                  <c:v>27.6</c:v>
                </c:pt>
                <c:pt idx="1579">
                  <c:v>27.7</c:v>
                </c:pt>
                <c:pt idx="1580">
                  <c:v>27.7</c:v>
                </c:pt>
                <c:pt idx="1581">
                  <c:v>27.8</c:v>
                </c:pt>
                <c:pt idx="1582">
                  <c:v>27.8</c:v>
                </c:pt>
                <c:pt idx="1583">
                  <c:v>27.8</c:v>
                </c:pt>
                <c:pt idx="1584">
                  <c:v>27.9</c:v>
                </c:pt>
                <c:pt idx="1585">
                  <c:v>27.9</c:v>
                </c:pt>
                <c:pt idx="1586">
                  <c:v>27.9</c:v>
                </c:pt>
                <c:pt idx="1587">
                  <c:v>28</c:v>
                </c:pt>
                <c:pt idx="1588">
                  <c:v>28</c:v>
                </c:pt>
                <c:pt idx="1589">
                  <c:v>28</c:v>
                </c:pt>
                <c:pt idx="1590">
                  <c:v>28</c:v>
                </c:pt>
                <c:pt idx="1591">
                  <c:v>28.1</c:v>
                </c:pt>
                <c:pt idx="1592">
                  <c:v>28.1</c:v>
                </c:pt>
                <c:pt idx="1593">
                  <c:v>28.1</c:v>
                </c:pt>
                <c:pt idx="1594">
                  <c:v>28.2</c:v>
                </c:pt>
                <c:pt idx="1595">
                  <c:v>28.2</c:v>
                </c:pt>
                <c:pt idx="1596">
                  <c:v>28.2</c:v>
                </c:pt>
                <c:pt idx="1597">
                  <c:v>28.3</c:v>
                </c:pt>
                <c:pt idx="1598">
                  <c:v>28.3</c:v>
                </c:pt>
                <c:pt idx="1599">
                  <c:v>28.3</c:v>
                </c:pt>
                <c:pt idx="1600">
                  <c:v>28.3</c:v>
                </c:pt>
                <c:pt idx="1601">
                  <c:v>28.3</c:v>
                </c:pt>
                <c:pt idx="1602">
                  <c:v>28.3</c:v>
                </c:pt>
                <c:pt idx="1603">
                  <c:v>28.3</c:v>
                </c:pt>
                <c:pt idx="1604">
                  <c:v>28.3</c:v>
                </c:pt>
                <c:pt idx="1605">
                  <c:v>28.3</c:v>
                </c:pt>
                <c:pt idx="1606">
                  <c:v>28.4</c:v>
                </c:pt>
                <c:pt idx="1607">
                  <c:v>28.3</c:v>
                </c:pt>
                <c:pt idx="1608">
                  <c:v>28.4</c:v>
                </c:pt>
                <c:pt idx="1609">
                  <c:v>28.4</c:v>
                </c:pt>
                <c:pt idx="1610">
                  <c:v>28.4</c:v>
                </c:pt>
                <c:pt idx="1611">
                  <c:v>28.4</c:v>
                </c:pt>
                <c:pt idx="1612">
                  <c:v>28.4</c:v>
                </c:pt>
                <c:pt idx="1613">
                  <c:v>28.4</c:v>
                </c:pt>
                <c:pt idx="1614">
                  <c:v>28.5</c:v>
                </c:pt>
                <c:pt idx="1615">
                  <c:v>28.5</c:v>
                </c:pt>
                <c:pt idx="1616">
                  <c:v>28.5</c:v>
                </c:pt>
                <c:pt idx="1617">
                  <c:v>28.5</c:v>
                </c:pt>
                <c:pt idx="1618">
                  <c:v>28.5</c:v>
                </c:pt>
                <c:pt idx="1619">
                  <c:v>28.5</c:v>
                </c:pt>
                <c:pt idx="1620">
                  <c:v>28.6</c:v>
                </c:pt>
                <c:pt idx="1621">
                  <c:v>28.7</c:v>
                </c:pt>
                <c:pt idx="1622">
                  <c:v>28.6</c:v>
                </c:pt>
                <c:pt idx="1623">
                  <c:v>28.7</c:v>
                </c:pt>
                <c:pt idx="1624">
                  <c:v>28.7</c:v>
                </c:pt>
                <c:pt idx="1625">
                  <c:v>28.7</c:v>
                </c:pt>
                <c:pt idx="1626">
                  <c:v>28.7</c:v>
                </c:pt>
                <c:pt idx="1627">
                  <c:v>28.8</c:v>
                </c:pt>
                <c:pt idx="1628">
                  <c:v>28.8</c:v>
                </c:pt>
                <c:pt idx="1629">
                  <c:v>28.9</c:v>
                </c:pt>
                <c:pt idx="1630">
                  <c:v>28.9</c:v>
                </c:pt>
                <c:pt idx="1631">
                  <c:v>29</c:v>
                </c:pt>
                <c:pt idx="1632">
                  <c:v>29</c:v>
                </c:pt>
                <c:pt idx="1633">
                  <c:v>29.1</c:v>
                </c:pt>
                <c:pt idx="1634">
                  <c:v>29.3</c:v>
                </c:pt>
                <c:pt idx="1635">
                  <c:v>29.4</c:v>
                </c:pt>
                <c:pt idx="1636">
                  <c:v>28.3</c:v>
                </c:pt>
                <c:pt idx="1637">
                  <c:v>25.5</c:v>
                </c:pt>
                <c:pt idx="1638">
                  <c:v>23.7</c:v>
                </c:pt>
                <c:pt idx="1639">
                  <c:v>23.7</c:v>
                </c:pt>
                <c:pt idx="1640">
                  <c:v>23.6</c:v>
                </c:pt>
                <c:pt idx="1641">
                  <c:v>23.6</c:v>
                </c:pt>
                <c:pt idx="1642">
                  <c:v>23.3</c:v>
                </c:pt>
                <c:pt idx="1643">
                  <c:v>23.3</c:v>
                </c:pt>
                <c:pt idx="1644">
                  <c:v>23.1</c:v>
                </c:pt>
                <c:pt idx="1645">
                  <c:v>23.3</c:v>
                </c:pt>
                <c:pt idx="1646">
                  <c:v>23.4</c:v>
                </c:pt>
                <c:pt idx="1647">
                  <c:v>23.3</c:v>
                </c:pt>
                <c:pt idx="1648">
                  <c:v>23.1</c:v>
                </c:pt>
                <c:pt idx="1649">
                  <c:v>23.5</c:v>
                </c:pt>
                <c:pt idx="1650">
                  <c:v>22.9</c:v>
                </c:pt>
                <c:pt idx="1651">
                  <c:v>23.1</c:v>
                </c:pt>
                <c:pt idx="1652">
                  <c:v>23.2</c:v>
                </c:pt>
                <c:pt idx="1653">
                  <c:v>23.3</c:v>
                </c:pt>
                <c:pt idx="1654">
                  <c:v>23.3</c:v>
                </c:pt>
                <c:pt idx="1655">
                  <c:v>23.4</c:v>
                </c:pt>
                <c:pt idx="1656">
                  <c:v>23</c:v>
                </c:pt>
                <c:pt idx="1657">
                  <c:v>23.2</c:v>
                </c:pt>
                <c:pt idx="1658">
                  <c:v>23.2</c:v>
                </c:pt>
                <c:pt idx="1659">
                  <c:v>22.9</c:v>
                </c:pt>
                <c:pt idx="1660">
                  <c:v>23.2</c:v>
                </c:pt>
                <c:pt idx="1661">
                  <c:v>23.1</c:v>
                </c:pt>
                <c:pt idx="1662">
                  <c:v>23.2</c:v>
                </c:pt>
                <c:pt idx="1663">
                  <c:v>23.1</c:v>
                </c:pt>
                <c:pt idx="1664">
                  <c:v>23.3</c:v>
                </c:pt>
                <c:pt idx="1665">
                  <c:v>23.1</c:v>
                </c:pt>
                <c:pt idx="1666">
                  <c:v>22.9</c:v>
                </c:pt>
                <c:pt idx="1667">
                  <c:v>23.4</c:v>
                </c:pt>
                <c:pt idx="1668">
                  <c:v>22.9</c:v>
                </c:pt>
                <c:pt idx="1669">
                  <c:v>22.9</c:v>
                </c:pt>
                <c:pt idx="1670">
                  <c:v>22.9</c:v>
                </c:pt>
                <c:pt idx="1671">
                  <c:v>24.1</c:v>
                </c:pt>
                <c:pt idx="1672">
                  <c:v>23.1</c:v>
                </c:pt>
                <c:pt idx="1673">
                  <c:v>22.9</c:v>
                </c:pt>
                <c:pt idx="1674">
                  <c:v>23</c:v>
                </c:pt>
                <c:pt idx="1675">
                  <c:v>22.9</c:v>
                </c:pt>
                <c:pt idx="1676">
                  <c:v>22.9</c:v>
                </c:pt>
                <c:pt idx="1677">
                  <c:v>22.9</c:v>
                </c:pt>
                <c:pt idx="1678">
                  <c:v>22.9</c:v>
                </c:pt>
                <c:pt idx="1679">
                  <c:v>22.9</c:v>
                </c:pt>
                <c:pt idx="1680">
                  <c:v>23.4</c:v>
                </c:pt>
                <c:pt idx="1681">
                  <c:v>22.8</c:v>
                </c:pt>
                <c:pt idx="1682">
                  <c:v>22.8</c:v>
                </c:pt>
                <c:pt idx="1683">
                  <c:v>22.7</c:v>
                </c:pt>
                <c:pt idx="1684">
                  <c:v>23.6</c:v>
                </c:pt>
                <c:pt idx="1685">
                  <c:v>23</c:v>
                </c:pt>
                <c:pt idx="1686">
                  <c:v>22.8</c:v>
                </c:pt>
                <c:pt idx="1687">
                  <c:v>22.9</c:v>
                </c:pt>
                <c:pt idx="1688">
                  <c:v>22.8</c:v>
                </c:pt>
                <c:pt idx="1689">
                  <c:v>22.8</c:v>
                </c:pt>
                <c:pt idx="1690">
                  <c:v>22.7</c:v>
                </c:pt>
                <c:pt idx="1691">
                  <c:v>22.9</c:v>
                </c:pt>
                <c:pt idx="1692">
                  <c:v>22.6</c:v>
                </c:pt>
                <c:pt idx="1693">
                  <c:v>23.3</c:v>
                </c:pt>
                <c:pt idx="1694">
                  <c:v>22.8</c:v>
                </c:pt>
                <c:pt idx="1695">
                  <c:v>22.7</c:v>
                </c:pt>
                <c:pt idx="1696">
                  <c:v>22.9</c:v>
                </c:pt>
                <c:pt idx="1697">
                  <c:v>23.1</c:v>
                </c:pt>
                <c:pt idx="1698">
                  <c:v>22.9</c:v>
                </c:pt>
                <c:pt idx="1699">
                  <c:v>22.9</c:v>
                </c:pt>
                <c:pt idx="1700">
                  <c:v>22.8</c:v>
                </c:pt>
                <c:pt idx="1701">
                  <c:v>23</c:v>
                </c:pt>
                <c:pt idx="1702">
                  <c:v>22.8</c:v>
                </c:pt>
                <c:pt idx="1703">
                  <c:v>22.7</c:v>
                </c:pt>
                <c:pt idx="1704">
                  <c:v>23</c:v>
                </c:pt>
                <c:pt idx="1705">
                  <c:v>22.8</c:v>
                </c:pt>
                <c:pt idx="1706">
                  <c:v>22.6</c:v>
                </c:pt>
                <c:pt idx="1707">
                  <c:v>22.7</c:v>
                </c:pt>
                <c:pt idx="1708">
                  <c:v>22.9</c:v>
                </c:pt>
                <c:pt idx="1709">
                  <c:v>22.7</c:v>
                </c:pt>
                <c:pt idx="1710">
                  <c:v>22.8</c:v>
                </c:pt>
                <c:pt idx="1711">
                  <c:v>25.8</c:v>
                </c:pt>
                <c:pt idx="1712">
                  <c:v>26.3</c:v>
                </c:pt>
                <c:pt idx="1713">
                  <c:v>26.5</c:v>
                </c:pt>
                <c:pt idx="1714">
                  <c:v>26.7</c:v>
                </c:pt>
                <c:pt idx="1715">
                  <c:v>26.8</c:v>
                </c:pt>
                <c:pt idx="1716">
                  <c:v>27</c:v>
                </c:pt>
                <c:pt idx="1717">
                  <c:v>27.1</c:v>
                </c:pt>
                <c:pt idx="1718">
                  <c:v>27.2</c:v>
                </c:pt>
                <c:pt idx="1719">
                  <c:v>27.3</c:v>
                </c:pt>
                <c:pt idx="1720">
                  <c:v>27.3</c:v>
                </c:pt>
                <c:pt idx="1721">
                  <c:v>27.4</c:v>
                </c:pt>
                <c:pt idx="1722">
                  <c:v>27.5</c:v>
                </c:pt>
                <c:pt idx="1723">
                  <c:v>27.5</c:v>
                </c:pt>
                <c:pt idx="1724">
                  <c:v>27.5</c:v>
                </c:pt>
                <c:pt idx="1725">
                  <c:v>27.5</c:v>
                </c:pt>
                <c:pt idx="1726">
                  <c:v>27.5</c:v>
                </c:pt>
                <c:pt idx="1727">
                  <c:v>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2-4838-A585-9FDC56A6D3A4}"/>
            </c:ext>
          </c:extLst>
        </c:ser>
        <c:ser>
          <c:idx val="7"/>
          <c:order val="3"/>
          <c:tx>
            <c:strRef>
              <c:f>[1]inAllDatetime!$I$1</c:f>
              <c:strCache>
                <c:ptCount val="1"/>
                <c:pt idx="0">
                  <c:v>in9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[1]inAllDatetime!$A$2:$A$1729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[1]inAllDatetime!$I$2:$I$1729</c:f>
              <c:numCache>
                <c:formatCode>General</c:formatCode>
                <c:ptCount val="1728"/>
                <c:pt idx="0">
                  <c:v>29.2</c:v>
                </c:pt>
                <c:pt idx="1">
                  <c:v>29.2</c:v>
                </c:pt>
                <c:pt idx="2">
                  <c:v>29.2</c:v>
                </c:pt>
                <c:pt idx="3">
                  <c:v>29.2</c:v>
                </c:pt>
                <c:pt idx="4">
                  <c:v>29.2</c:v>
                </c:pt>
                <c:pt idx="5">
                  <c:v>29.2</c:v>
                </c:pt>
                <c:pt idx="6">
                  <c:v>29.2</c:v>
                </c:pt>
                <c:pt idx="7">
                  <c:v>29.2</c:v>
                </c:pt>
                <c:pt idx="8">
                  <c:v>29.2</c:v>
                </c:pt>
                <c:pt idx="9">
                  <c:v>29.3</c:v>
                </c:pt>
                <c:pt idx="10">
                  <c:v>29.2</c:v>
                </c:pt>
                <c:pt idx="11">
                  <c:v>29.2</c:v>
                </c:pt>
                <c:pt idx="12">
                  <c:v>29.3</c:v>
                </c:pt>
                <c:pt idx="13">
                  <c:v>29.3</c:v>
                </c:pt>
                <c:pt idx="14">
                  <c:v>29.3</c:v>
                </c:pt>
                <c:pt idx="15">
                  <c:v>29.3</c:v>
                </c:pt>
                <c:pt idx="16">
                  <c:v>29.3</c:v>
                </c:pt>
                <c:pt idx="17">
                  <c:v>29.3</c:v>
                </c:pt>
                <c:pt idx="18">
                  <c:v>29.3</c:v>
                </c:pt>
                <c:pt idx="19">
                  <c:v>29.3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29.4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29.2</c:v>
                </c:pt>
                <c:pt idx="30">
                  <c:v>29.2</c:v>
                </c:pt>
                <c:pt idx="31">
                  <c:v>29.2</c:v>
                </c:pt>
                <c:pt idx="32">
                  <c:v>29.1</c:v>
                </c:pt>
                <c:pt idx="33">
                  <c:v>29.1</c:v>
                </c:pt>
                <c:pt idx="34">
                  <c:v>29.1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28.9</c:v>
                </c:pt>
                <c:pt idx="43">
                  <c:v>28.9</c:v>
                </c:pt>
                <c:pt idx="44">
                  <c:v>28.9</c:v>
                </c:pt>
                <c:pt idx="45">
                  <c:v>28.8</c:v>
                </c:pt>
                <c:pt idx="46">
                  <c:v>28.9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26.6</c:v>
                </c:pt>
                <c:pt idx="55">
                  <c:v>24.1</c:v>
                </c:pt>
                <c:pt idx="56">
                  <c:v>22.7</c:v>
                </c:pt>
                <c:pt idx="57">
                  <c:v>22.8</c:v>
                </c:pt>
                <c:pt idx="58">
                  <c:v>21.9</c:v>
                </c:pt>
                <c:pt idx="59">
                  <c:v>22.1</c:v>
                </c:pt>
                <c:pt idx="60">
                  <c:v>21.6</c:v>
                </c:pt>
                <c:pt idx="61">
                  <c:v>21.3</c:v>
                </c:pt>
                <c:pt idx="62">
                  <c:v>20.8</c:v>
                </c:pt>
                <c:pt idx="63">
                  <c:v>20.8</c:v>
                </c:pt>
                <c:pt idx="64">
                  <c:v>20.5</c:v>
                </c:pt>
                <c:pt idx="65">
                  <c:v>20.5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</c:v>
                </c:pt>
                <c:pt idx="69">
                  <c:v>21.7</c:v>
                </c:pt>
                <c:pt idx="70">
                  <c:v>22.6</c:v>
                </c:pt>
                <c:pt idx="71">
                  <c:v>23.5</c:v>
                </c:pt>
                <c:pt idx="72">
                  <c:v>24.1</c:v>
                </c:pt>
                <c:pt idx="73">
                  <c:v>24.5</c:v>
                </c:pt>
                <c:pt idx="74">
                  <c:v>24.6</c:v>
                </c:pt>
                <c:pt idx="75">
                  <c:v>24.6</c:v>
                </c:pt>
                <c:pt idx="76">
                  <c:v>23</c:v>
                </c:pt>
                <c:pt idx="77">
                  <c:v>22.1</c:v>
                </c:pt>
                <c:pt idx="78">
                  <c:v>22.2</c:v>
                </c:pt>
                <c:pt idx="79">
                  <c:v>22.2</c:v>
                </c:pt>
                <c:pt idx="80">
                  <c:v>24</c:v>
                </c:pt>
                <c:pt idx="81">
                  <c:v>24.8</c:v>
                </c:pt>
                <c:pt idx="82">
                  <c:v>25.3</c:v>
                </c:pt>
                <c:pt idx="83">
                  <c:v>25.2</c:v>
                </c:pt>
                <c:pt idx="84">
                  <c:v>25.7</c:v>
                </c:pt>
                <c:pt idx="85">
                  <c:v>25.8</c:v>
                </c:pt>
                <c:pt idx="86">
                  <c:v>25.9</c:v>
                </c:pt>
                <c:pt idx="87">
                  <c:v>26.1</c:v>
                </c:pt>
                <c:pt idx="88">
                  <c:v>26</c:v>
                </c:pt>
                <c:pt idx="89">
                  <c:v>26.4</c:v>
                </c:pt>
                <c:pt idx="90">
                  <c:v>26.2</c:v>
                </c:pt>
                <c:pt idx="91">
                  <c:v>26.7</c:v>
                </c:pt>
                <c:pt idx="92">
                  <c:v>26.3</c:v>
                </c:pt>
                <c:pt idx="93">
                  <c:v>26.6</c:v>
                </c:pt>
                <c:pt idx="94">
                  <c:v>26.4</c:v>
                </c:pt>
                <c:pt idx="95">
                  <c:v>24.4</c:v>
                </c:pt>
                <c:pt idx="96">
                  <c:v>24</c:v>
                </c:pt>
                <c:pt idx="97">
                  <c:v>23.8</c:v>
                </c:pt>
                <c:pt idx="98">
                  <c:v>24.1</c:v>
                </c:pt>
                <c:pt idx="99">
                  <c:v>24.1</c:v>
                </c:pt>
                <c:pt idx="100">
                  <c:v>23.9</c:v>
                </c:pt>
                <c:pt idx="101">
                  <c:v>23.9</c:v>
                </c:pt>
                <c:pt idx="102">
                  <c:v>23.3</c:v>
                </c:pt>
                <c:pt idx="103">
                  <c:v>23.1</c:v>
                </c:pt>
                <c:pt idx="104">
                  <c:v>23.1</c:v>
                </c:pt>
                <c:pt idx="105">
                  <c:v>23.1</c:v>
                </c:pt>
                <c:pt idx="106">
                  <c:v>23</c:v>
                </c:pt>
                <c:pt idx="107">
                  <c:v>22.9</c:v>
                </c:pt>
                <c:pt idx="108">
                  <c:v>23.1</c:v>
                </c:pt>
                <c:pt idx="109">
                  <c:v>22.7</c:v>
                </c:pt>
                <c:pt idx="110">
                  <c:v>22.9</c:v>
                </c:pt>
                <c:pt idx="111">
                  <c:v>22.9</c:v>
                </c:pt>
                <c:pt idx="112">
                  <c:v>22.9</c:v>
                </c:pt>
                <c:pt idx="113">
                  <c:v>22.8</c:v>
                </c:pt>
                <c:pt idx="114">
                  <c:v>22.6</c:v>
                </c:pt>
                <c:pt idx="115">
                  <c:v>22.6</c:v>
                </c:pt>
                <c:pt idx="116">
                  <c:v>22.7</c:v>
                </c:pt>
                <c:pt idx="117">
                  <c:v>23.1</c:v>
                </c:pt>
                <c:pt idx="118">
                  <c:v>23.1</c:v>
                </c:pt>
                <c:pt idx="119">
                  <c:v>23</c:v>
                </c:pt>
                <c:pt idx="120">
                  <c:v>23</c:v>
                </c:pt>
                <c:pt idx="121">
                  <c:v>23.1</c:v>
                </c:pt>
                <c:pt idx="122">
                  <c:v>23.1</c:v>
                </c:pt>
                <c:pt idx="123">
                  <c:v>22.9</c:v>
                </c:pt>
                <c:pt idx="124">
                  <c:v>22.9</c:v>
                </c:pt>
                <c:pt idx="125">
                  <c:v>22.9</c:v>
                </c:pt>
                <c:pt idx="126">
                  <c:v>22.7</c:v>
                </c:pt>
                <c:pt idx="127">
                  <c:v>25.1</c:v>
                </c:pt>
                <c:pt idx="128">
                  <c:v>25.6</c:v>
                </c:pt>
                <c:pt idx="129">
                  <c:v>26</c:v>
                </c:pt>
                <c:pt idx="130">
                  <c:v>26.1</c:v>
                </c:pt>
                <c:pt idx="131">
                  <c:v>26.3</c:v>
                </c:pt>
                <c:pt idx="132">
                  <c:v>26.4</c:v>
                </c:pt>
                <c:pt idx="133">
                  <c:v>26.5</c:v>
                </c:pt>
                <c:pt idx="134">
                  <c:v>26.6</c:v>
                </c:pt>
                <c:pt idx="135">
                  <c:v>26.7</c:v>
                </c:pt>
                <c:pt idx="136">
                  <c:v>26.8</c:v>
                </c:pt>
                <c:pt idx="137">
                  <c:v>26.9</c:v>
                </c:pt>
                <c:pt idx="138">
                  <c:v>27</c:v>
                </c:pt>
                <c:pt idx="139">
                  <c:v>27</c:v>
                </c:pt>
                <c:pt idx="140">
                  <c:v>27.1</c:v>
                </c:pt>
                <c:pt idx="141">
                  <c:v>27.1</c:v>
                </c:pt>
                <c:pt idx="142">
                  <c:v>27.2</c:v>
                </c:pt>
                <c:pt idx="143">
                  <c:v>27.3</c:v>
                </c:pt>
                <c:pt idx="144">
                  <c:v>27.3</c:v>
                </c:pt>
                <c:pt idx="145">
                  <c:v>27.3</c:v>
                </c:pt>
                <c:pt idx="146">
                  <c:v>27.3</c:v>
                </c:pt>
                <c:pt idx="147">
                  <c:v>27.4</c:v>
                </c:pt>
                <c:pt idx="148">
                  <c:v>27.4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27.5</c:v>
                </c:pt>
                <c:pt idx="153">
                  <c:v>27.5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27.5</c:v>
                </c:pt>
                <c:pt idx="158">
                  <c:v>27.6</c:v>
                </c:pt>
                <c:pt idx="159">
                  <c:v>27.6</c:v>
                </c:pt>
                <c:pt idx="160">
                  <c:v>27.6</c:v>
                </c:pt>
                <c:pt idx="161">
                  <c:v>27.6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27.7</c:v>
                </c:pt>
                <c:pt idx="166">
                  <c:v>27.7</c:v>
                </c:pt>
                <c:pt idx="167">
                  <c:v>27.8</c:v>
                </c:pt>
                <c:pt idx="168">
                  <c:v>27.7</c:v>
                </c:pt>
                <c:pt idx="169">
                  <c:v>27.8</c:v>
                </c:pt>
                <c:pt idx="170">
                  <c:v>27.8</c:v>
                </c:pt>
                <c:pt idx="171">
                  <c:v>27.8</c:v>
                </c:pt>
                <c:pt idx="172">
                  <c:v>27.8</c:v>
                </c:pt>
                <c:pt idx="173">
                  <c:v>27.8</c:v>
                </c:pt>
                <c:pt idx="174">
                  <c:v>27.8</c:v>
                </c:pt>
                <c:pt idx="175">
                  <c:v>27.8</c:v>
                </c:pt>
                <c:pt idx="176">
                  <c:v>27.8</c:v>
                </c:pt>
                <c:pt idx="177">
                  <c:v>27.8</c:v>
                </c:pt>
                <c:pt idx="178">
                  <c:v>27.8</c:v>
                </c:pt>
                <c:pt idx="179">
                  <c:v>27.8</c:v>
                </c:pt>
                <c:pt idx="180">
                  <c:v>27.8</c:v>
                </c:pt>
                <c:pt idx="181">
                  <c:v>27.8</c:v>
                </c:pt>
                <c:pt idx="182">
                  <c:v>27.9</c:v>
                </c:pt>
                <c:pt idx="183">
                  <c:v>27.9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28.1</c:v>
                </c:pt>
                <c:pt idx="188">
                  <c:v>28.1</c:v>
                </c:pt>
                <c:pt idx="189">
                  <c:v>28.1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28.3</c:v>
                </c:pt>
                <c:pt idx="194">
                  <c:v>28.4</c:v>
                </c:pt>
                <c:pt idx="195">
                  <c:v>28.5</c:v>
                </c:pt>
                <c:pt idx="196">
                  <c:v>27</c:v>
                </c:pt>
                <c:pt idx="197">
                  <c:v>25.2</c:v>
                </c:pt>
                <c:pt idx="198">
                  <c:v>23.9</c:v>
                </c:pt>
                <c:pt idx="199">
                  <c:v>24</c:v>
                </c:pt>
                <c:pt idx="200">
                  <c:v>23.8</c:v>
                </c:pt>
                <c:pt idx="201">
                  <c:v>23.8</c:v>
                </c:pt>
                <c:pt idx="202">
                  <c:v>23.9</c:v>
                </c:pt>
                <c:pt idx="203">
                  <c:v>23.9</c:v>
                </c:pt>
                <c:pt idx="204">
                  <c:v>23.4</c:v>
                </c:pt>
                <c:pt idx="205">
                  <c:v>23.6</c:v>
                </c:pt>
                <c:pt idx="206">
                  <c:v>23.6</c:v>
                </c:pt>
                <c:pt idx="207">
                  <c:v>23.3</c:v>
                </c:pt>
                <c:pt idx="208">
                  <c:v>23.5</c:v>
                </c:pt>
                <c:pt idx="209">
                  <c:v>23.3</c:v>
                </c:pt>
                <c:pt idx="210">
                  <c:v>23.8</c:v>
                </c:pt>
                <c:pt idx="211">
                  <c:v>23.1</c:v>
                </c:pt>
                <c:pt idx="212">
                  <c:v>23.5</c:v>
                </c:pt>
                <c:pt idx="213">
                  <c:v>23.7</c:v>
                </c:pt>
                <c:pt idx="214">
                  <c:v>23.1</c:v>
                </c:pt>
                <c:pt idx="215">
                  <c:v>23.5</c:v>
                </c:pt>
                <c:pt idx="216">
                  <c:v>23.3</c:v>
                </c:pt>
                <c:pt idx="217">
                  <c:v>23.3</c:v>
                </c:pt>
                <c:pt idx="218">
                  <c:v>23.1</c:v>
                </c:pt>
                <c:pt idx="219">
                  <c:v>23.3</c:v>
                </c:pt>
                <c:pt idx="220">
                  <c:v>23.2</c:v>
                </c:pt>
                <c:pt idx="221">
                  <c:v>23.3</c:v>
                </c:pt>
                <c:pt idx="222">
                  <c:v>23.1</c:v>
                </c:pt>
                <c:pt idx="223">
                  <c:v>23.4</c:v>
                </c:pt>
                <c:pt idx="224">
                  <c:v>23.1</c:v>
                </c:pt>
                <c:pt idx="225">
                  <c:v>23</c:v>
                </c:pt>
                <c:pt idx="226">
                  <c:v>23.3</c:v>
                </c:pt>
                <c:pt idx="227">
                  <c:v>23.1</c:v>
                </c:pt>
                <c:pt idx="228">
                  <c:v>23.2</c:v>
                </c:pt>
                <c:pt idx="229">
                  <c:v>23.1</c:v>
                </c:pt>
                <c:pt idx="230">
                  <c:v>23.1</c:v>
                </c:pt>
                <c:pt idx="231">
                  <c:v>23.1</c:v>
                </c:pt>
                <c:pt idx="232">
                  <c:v>23.3</c:v>
                </c:pt>
                <c:pt idx="233">
                  <c:v>23.2</c:v>
                </c:pt>
                <c:pt idx="234">
                  <c:v>23.1</c:v>
                </c:pt>
                <c:pt idx="235">
                  <c:v>23.1</c:v>
                </c:pt>
                <c:pt idx="236">
                  <c:v>23</c:v>
                </c:pt>
                <c:pt idx="237">
                  <c:v>23.1</c:v>
                </c:pt>
                <c:pt idx="238">
                  <c:v>23.1</c:v>
                </c:pt>
                <c:pt idx="239">
                  <c:v>23.1</c:v>
                </c:pt>
                <c:pt idx="240">
                  <c:v>23.3</c:v>
                </c:pt>
                <c:pt idx="241">
                  <c:v>23.3</c:v>
                </c:pt>
                <c:pt idx="242">
                  <c:v>23.3</c:v>
                </c:pt>
                <c:pt idx="243">
                  <c:v>23.1</c:v>
                </c:pt>
                <c:pt idx="244">
                  <c:v>23.2</c:v>
                </c:pt>
                <c:pt idx="245">
                  <c:v>23.2</c:v>
                </c:pt>
                <c:pt idx="246">
                  <c:v>23.1</c:v>
                </c:pt>
                <c:pt idx="247">
                  <c:v>22.9</c:v>
                </c:pt>
                <c:pt idx="248">
                  <c:v>23.2</c:v>
                </c:pt>
                <c:pt idx="249">
                  <c:v>23.1</c:v>
                </c:pt>
                <c:pt idx="250">
                  <c:v>23.3</c:v>
                </c:pt>
                <c:pt idx="251">
                  <c:v>23.3</c:v>
                </c:pt>
                <c:pt idx="252">
                  <c:v>23.4</c:v>
                </c:pt>
                <c:pt idx="253">
                  <c:v>23.5</c:v>
                </c:pt>
                <c:pt idx="254">
                  <c:v>23.4</c:v>
                </c:pt>
                <c:pt idx="255">
                  <c:v>23.6</c:v>
                </c:pt>
                <c:pt idx="256">
                  <c:v>23.4</c:v>
                </c:pt>
                <c:pt idx="257">
                  <c:v>23.4</c:v>
                </c:pt>
                <c:pt idx="258">
                  <c:v>23.5</c:v>
                </c:pt>
                <c:pt idx="259">
                  <c:v>23.3</c:v>
                </c:pt>
                <c:pt idx="260">
                  <c:v>23.1</c:v>
                </c:pt>
                <c:pt idx="261">
                  <c:v>23</c:v>
                </c:pt>
                <c:pt idx="262">
                  <c:v>23.1</c:v>
                </c:pt>
                <c:pt idx="263">
                  <c:v>23.4</c:v>
                </c:pt>
                <c:pt idx="264">
                  <c:v>23.2</c:v>
                </c:pt>
                <c:pt idx="265">
                  <c:v>23.3</c:v>
                </c:pt>
                <c:pt idx="266">
                  <c:v>23.3</c:v>
                </c:pt>
                <c:pt idx="267">
                  <c:v>23.1</c:v>
                </c:pt>
                <c:pt idx="268">
                  <c:v>23.2</c:v>
                </c:pt>
                <c:pt idx="269">
                  <c:v>23.3</c:v>
                </c:pt>
                <c:pt idx="270">
                  <c:v>23.3</c:v>
                </c:pt>
                <c:pt idx="271">
                  <c:v>25.9</c:v>
                </c:pt>
                <c:pt idx="272">
                  <c:v>26.2</c:v>
                </c:pt>
                <c:pt idx="273">
                  <c:v>26.4</c:v>
                </c:pt>
                <c:pt idx="274">
                  <c:v>26.5</c:v>
                </c:pt>
                <c:pt idx="275">
                  <c:v>26.6</c:v>
                </c:pt>
                <c:pt idx="276">
                  <c:v>26.7</c:v>
                </c:pt>
                <c:pt idx="277">
                  <c:v>26.8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27.2</c:v>
                </c:pt>
                <c:pt idx="284">
                  <c:v>27.2</c:v>
                </c:pt>
                <c:pt idx="285">
                  <c:v>27.3</c:v>
                </c:pt>
                <c:pt idx="286">
                  <c:v>27.3</c:v>
                </c:pt>
                <c:pt idx="287">
                  <c:v>27.4</c:v>
                </c:pt>
                <c:pt idx="288">
                  <c:v>27.4</c:v>
                </c:pt>
                <c:pt idx="289">
                  <c:v>27.4</c:v>
                </c:pt>
                <c:pt idx="290">
                  <c:v>27.5</c:v>
                </c:pt>
                <c:pt idx="291">
                  <c:v>27.5</c:v>
                </c:pt>
                <c:pt idx="292">
                  <c:v>27.5</c:v>
                </c:pt>
                <c:pt idx="293">
                  <c:v>27.6</c:v>
                </c:pt>
                <c:pt idx="294">
                  <c:v>27.5</c:v>
                </c:pt>
                <c:pt idx="295">
                  <c:v>27.6</c:v>
                </c:pt>
                <c:pt idx="296">
                  <c:v>27.7</c:v>
                </c:pt>
                <c:pt idx="297">
                  <c:v>27.6</c:v>
                </c:pt>
                <c:pt idx="298">
                  <c:v>27.7</c:v>
                </c:pt>
                <c:pt idx="299">
                  <c:v>27.7</c:v>
                </c:pt>
                <c:pt idx="300">
                  <c:v>27.8</c:v>
                </c:pt>
                <c:pt idx="301">
                  <c:v>27.8</c:v>
                </c:pt>
                <c:pt idx="302">
                  <c:v>27.8</c:v>
                </c:pt>
                <c:pt idx="303">
                  <c:v>27.9</c:v>
                </c:pt>
                <c:pt idx="304">
                  <c:v>27.8</c:v>
                </c:pt>
                <c:pt idx="305">
                  <c:v>27.9</c:v>
                </c:pt>
                <c:pt idx="306">
                  <c:v>27.9</c:v>
                </c:pt>
                <c:pt idx="307">
                  <c:v>28</c:v>
                </c:pt>
                <c:pt idx="308">
                  <c:v>27.9</c:v>
                </c:pt>
                <c:pt idx="309">
                  <c:v>28</c:v>
                </c:pt>
                <c:pt idx="310">
                  <c:v>27.9</c:v>
                </c:pt>
                <c:pt idx="311">
                  <c:v>27.9</c:v>
                </c:pt>
                <c:pt idx="312">
                  <c:v>27.9</c:v>
                </c:pt>
                <c:pt idx="313">
                  <c:v>27.9</c:v>
                </c:pt>
                <c:pt idx="314">
                  <c:v>27.9</c:v>
                </c:pt>
                <c:pt idx="315">
                  <c:v>27.9</c:v>
                </c:pt>
                <c:pt idx="316">
                  <c:v>27.9</c:v>
                </c:pt>
                <c:pt idx="317">
                  <c:v>27.9</c:v>
                </c:pt>
                <c:pt idx="318">
                  <c:v>27.9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28.1</c:v>
                </c:pt>
                <c:pt idx="327">
                  <c:v>28.1</c:v>
                </c:pt>
                <c:pt idx="328">
                  <c:v>28.2</c:v>
                </c:pt>
                <c:pt idx="329">
                  <c:v>28.2</c:v>
                </c:pt>
                <c:pt idx="330">
                  <c:v>28.3</c:v>
                </c:pt>
                <c:pt idx="331">
                  <c:v>28.3</c:v>
                </c:pt>
                <c:pt idx="332">
                  <c:v>28.3</c:v>
                </c:pt>
                <c:pt idx="333">
                  <c:v>28.4</c:v>
                </c:pt>
                <c:pt idx="334">
                  <c:v>28.5</c:v>
                </c:pt>
                <c:pt idx="335">
                  <c:v>28.5</c:v>
                </c:pt>
                <c:pt idx="336">
                  <c:v>28.6</c:v>
                </c:pt>
                <c:pt idx="337">
                  <c:v>28.6</c:v>
                </c:pt>
                <c:pt idx="338">
                  <c:v>28.7</c:v>
                </c:pt>
                <c:pt idx="339">
                  <c:v>28.8</c:v>
                </c:pt>
                <c:pt idx="340">
                  <c:v>28.9</c:v>
                </c:pt>
                <c:pt idx="341">
                  <c:v>29</c:v>
                </c:pt>
                <c:pt idx="342">
                  <c:v>28.3</c:v>
                </c:pt>
                <c:pt idx="343">
                  <c:v>25.9</c:v>
                </c:pt>
                <c:pt idx="344">
                  <c:v>24.5</c:v>
                </c:pt>
                <c:pt idx="345">
                  <c:v>23.9</c:v>
                </c:pt>
                <c:pt idx="346">
                  <c:v>24.2</c:v>
                </c:pt>
                <c:pt idx="347">
                  <c:v>23.9</c:v>
                </c:pt>
                <c:pt idx="348">
                  <c:v>24</c:v>
                </c:pt>
                <c:pt idx="349">
                  <c:v>23.3</c:v>
                </c:pt>
                <c:pt idx="350">
                  <c:v>23.7</c:v>
                </c:pt>
                <c:pt idx="351">
                  <c:v>23.8</c:v>
                </c:pt>
                <c:pt idx="352">
                  <c:v>23.7</c:v>
                </c:pt>
                <c:pt idx="353">
                  <c:v>23.7</c:v>
                </c:pt>
                <c:pt idx="354">
                  <c:v>24</c:v>
                </c:pt>
                <c:pt idx="355">
                  <c:v>25.4</c:v>
                </c:pt>
                <c:pt idx="356">
                  <c:v>26</c:v>
                </c:pt>
                <c:pt idx="357">
                  <c:v>26.4</c:v>
                </c:pt>
                <c:pt idx="358">
                  <c:v>26.9</c:v>
                </c:pt>
                <c:pt idx="359">
                  <c:v>27</c:v>
                </c:pt>
                <c:pt idx="360">
                  <c:v>26.9</c:v>
                </c:pt>
                <c:pt idx="361">
                  <c:v>26.8</c:v>
                </c:pt>
                <c:pt idx="362">
                  <c:v>26.8</c:v>
                </c:pt>
                <c:pt idx="363">
                  <c:v>26.9</c:v>
                </c:pt>
                <c:pt idx="364">
                  <c:v>26.9</c:v>
                </c:pt>
                <c:pt idx="365">
                  <c:v>27</c:v>
                </c:pt>
                <c:pt idx="366">
                  <c:v>26.9</c:v>
                </c:pt>
                <c:pt idx="367">
                  <c:v>26.9</c:v>
                </c:pt>
                <c:pt idx="368">
                  <c:v>26.9</c:v>
                </c:pt>
                <c:pt idx="369">
                  <c:v>26.9</c:v>
                </c:pt>
                <c:pt idx="370">
                  <c:v>26.8</c:v>
                </c:pt>
                <c:pt idx="371">
                  <c:v>26.8</c:v>
                </c:pt>
                <c:pt idx="372">
                  <c:v>26.8</c:v>
                </c:pt>
                <c:pt idx="373">
                  <c:v>26.8</c:v>
                </c:pt>
                <c:pt idx="374">
                  <c:v>26.8</c:v>
                </c:pt>
                <c:pt idx="375">
                  <c:v>26.8</c:v>
                </c:pt>
                <c:pt idx="376">
                  <c:v>26.8</c:v>
                </c:pt>
                <c:pt idx="377">
                  <c:v>26.8</c:v>
                </c:pt>
                <c:pt idx="378">
                  <c:v>26.7</c:v>
                </c:pt>
                <c:pt idx="379">
                  <c:v>26.3</c:v>
                </c:pt>
                <c:pt idx="380">
                  <c:v>23.6</c:v>
                </c:pt>
                <c:pt idx="381">
                  <c:v>23.4</c:v>
                </c:pt>
                <c:pt idx="382">
                  <c:v>23.3</c:v>
                </c:pt>
                <c:pt idx="383">
                  <c:v>22.7</c:v>
                </c:pt>
                <c:pt idx="384">
                  <c:v>22.7</c:v>
                </c:pt>
                <c:pt idx="385">
                  <c:v>22.5</c:v>
                </c:pt>
                <c:pt idx="386">
                  <c:v>22.6</c:v>
                </c:pt>
                <c:pt idx="387">
                  <c:v>22.9</c:v>
                </c:pt>
                <c:pt idx="388">
                  <c:v>22.7</c:v>
                </c:pt>
                <c:pt idx="389">
                  <c:v>22.8</c:v>
                </c:pt>
                <c:pt idx="390">
                  <c:v>22.7</c:v>
                </c:pt>
                <c:pt idx="391">
                  <c:v>22.7</c:v>
                </c:pt>
                <c:pt idx="392">
                  <c:v>22.5</c:v>
                </c:pt>
                <c:pt idx="393">
                  <c:v>22.7</c:v>
                </c:pt>
                <c:pt idx="394">
                  <c:v>22.4</c:v>
                </c:pt>
                <c:pt idx="395">
                  <c:v>22.4</c:v>
                </c:pt>
                <c:pt idx="396">
                  <c:v>22.3</c:v>
                </c:pt>
                <c:pt idx="397">
                  <c:v>22.1</c:v>
                </c:pt>
                <c:pt idx="398">
                  <c:v>22.4</c:v>
                </c:pt>
                <c:pt idx="399">
                  <c:v>22.1</c:v>
                </c:pt>
                <c:pt idx="400">
                  <c:v>22.2</c:v>
                </c:pt>
                <c:pt idx="401">
                  <c:v>22</c:v>
                </c:pt>
                <c:pt idx="402">
                  <c:v>21.9</c:v>
                </c:pt>
                <c:pt idx="403">
                  <c:v>22.1</c:v>
                </c:pt>
                <c:pt idx="404">
                  <c:v>21.9</c:v>
                </c:pt>
                <c:pt idx="405">
                  <c:v>22.1</c:v>
                </c:pt>
                <c:pt idx="406">
                  <c:v>21.9</c:v>
                </c:pt>
                <c:pt idx="407">
                  <c:v>21.9</c:v>
                </c:pt>
                <c:pt idx="408">
                  <c:v>22.1</c:v>
                </c:pt>
                <c:pt idx="409">
                  <c:v>22.3</c:v>
                </c:pt>
                <c:pt idx="410">
                  <c:v>22.4</c:v>
                </c:pt>
                <c:pt idx="411">
                  <c:v>22.2</c:v>
                </c:pt>
                <c:pt idx="412">
                  <c:v>22.6</c:v>
                </c:pt>
                <c:pt idx="413">
                  <c:v>22.5</c:v>
                </c:pt>
                <c:pt idx="414">
                  <c:v>22.4</c:v>
                </c:pt>
                <c:pt idx="415">
                  <c:v>25.6</c:v>
                </c:pt>
                <c:pt idx="416">
                  <c:v>26</c:v>
                </c:pt>
                <c:pt idx="417">
                  <c:v>26.3</c:v>
                </c:pt>
                <c:pt idx="418">
                  <c:v>26.5</c:v>
                </c:pt>
                <c:pt idx="419">
                  <c:v>26.6</c:v>
                </c:pt>
                <c:pt idx="420">
                  <c:v>26.8</c:v>
                </c:pt>
                <c:pt idx="421">
                  <c:v>26.8</c:v>
                </c:pt>
                <c:pt idx="422">
                  <c:v>27</c:v>
                </c:pt>
                <c:pt idx="423">
                  <c:v>27</c:v>
                </c:pt>
                <c:pt idx="424">
                  <c:v>27.1</c:v>
                </c:pt>
                <c:pt idx="425">
                  <c:v>27.2</c:v>
                </c:pt>
                <c:pt idx="426">
                  <c:v>27.3</c:v>
                </c:pt>
                <c:pt idx="427">
                  <c:v>27.3</c:v>
                </c:pt>
                <c:pt idx="428">
                  <c:v>27.4</c:v>
                </c:pt>
                <c:pt idx="429">
                  <c:v>27.5</c:v>
                </c:pt>
                <c:pt idx="430">
                  <c:v>27.5</c:v>
                </c:pt>
                <c:pt idx="431">
                  <c:v>27.6</c:v>
                </c:pt>
                <c:pt idx="432">
                  <c:v>27.6</c:v>
                </c:pt>
                <c:pt idx="433">
                  <c:v>27.6</c:v>
                </c:pt>
                <c:pt idx="434">
                  <c:v>27.7</c:v>
                </c:pt>
                <c:pt idx="435">
                  <c:v>27.7</c:v>
                </c:pt>
                <c:pt idx="436">
                  <c:v>27.7</c:v>
                </c:pt>
                <c:pt idx="437">
                  <c:v>27.8</c:v>
                </c:pt>
                <c:pt idx="438">
                  <c:v>27.8</c:v>
                </c:pt>
                <c:pt idx="439">
                  <c:v>27.8</c:v>
                </c:pt>
                <c:pt idx="440">
                  <c:v>27.8</c:v>
                </c:pt>
                <c:pt idx="441">
                  <c:v>27.8</c:v>
                </c:pt>
                <c:pt idx="442">
                  <c:v>27.8</c:v>
                </c:pt>
                <c:pt idx="443">
                  <c:v>27.9</c:v>
                </c:pt>
                <c:pt idx="444">
                  <c:v>27.9</c:v>
                </c:pt>
                <c:pt idx="445">
                  <c:v>27.9</c:v>
                </c:pt>
                <c:pt idx="446">
                  <c:v>27.9</c:v>
                </c:pt>
                <c:pt idx="447">
                  <c:v>27.9</c:v>
                </c:pt>
                <c:pt idx="448">
                  <c:v>27.9</c:v>
                </c:pt>
                <c:pt idx="449">
                  <c:v>27.9</c:v>
                </c:pt>
                <c:pt idx="450">
                  <c:v>28</c:v>
                </c:pt>
                <c:pt idx="451">
                  <c:v>28</c:v>
                </c:pt>
                <c:pt idx="452">
                  <c:v>27.9</c:v>
                </c:pt>
                <c:pt idx="453">
                  <c:v>28</c:v>
                </c:pt>
                <c:pt idx="454">
                  <c:v>28</c:v>
                </c:pt>
                <c:pt idx="455">
                  <c:v>27.9</c:v>
                </c:pt>
                <c:pt idx="456">
                  <c:v>27.9</c:v>
                </c:pt>
                <c:pt idx="457">
                  <c:v>27.9</c:v>
                </c:pt>
                <c:pt idx="458">
                  <c:v>27.8</c:v>
                </c:pt>
                <c:pt idx="459">
                  <c:v>27.8</c:v>
                </c:pt>
                <c:pt idx="460">
                  <c:v>27.8</c:v>
                </c:pt>
                <c:pt idx="461">
                  <c:v>27.8</c:v>
                </c:pt>
                <c:pt idx="462">
                  <c:v>27.8</c:v>
                </c:pt>
                <c:pt idx="463">
                  <c:v>27.9</c:v>
                </c:pt>
                <c:pt idx="464">
                  <c:v>27.9</c:v>
                </c:pt>
                <c:pt idx="465">
                  <c:v>27.9</c:v>
                </c:pt>
                <c:pt idx="466">
                  <c:v>27.9</c:v>
                </c:pt>
                <c:pt idx="467">
                  <c:v>27.9</c:v>
                </c:pt>
                <c:pt idx="468">
                  <c:v>27.9</c:v>
                </c:pt>
                <c:pt idx="469">
                  <c:v>27.8</c:v>
                </c:pt>
                <c:pt idx="470">
                  <c:v>27.8</c:v>
                </c:pt>
                <c:pt idx="471">
                  <c:v>27.9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28.1</c:v>
                </c:pt>
                <c:pt idx="476">
                  <c:v>28.2</c:v>
                </c:pt>
                <c:pt idx="477">
                  <c:v>28.3</c:v>
                </c:pt>
                <c:pt idx="478">
                  <c:v>28.4</c:v>
                </c:pt>
                <c:pt idx="479">
                  <c:v>28.5</c:v>
                </c:pt>
                <c:pt idx="480">
                  <c:v>28.6</c:v>
                </c:pt>
                <c:pt idx="481">
                  <c:v>28.7</c:v>
                </c:pt>
                <c:pt idx="482">
                  <c:v>28.7</c:v>
                </c:pt>
                <c:pt idx="483">
                  <c:v>28.7</c:v>
                </c:pt>
                <c:pt idx="484">
                  <c:v>28.8</c:v>
                </c:pt>
                <c:pt idx="485">
                  <c:v>28.9</c:v>
                </c:pt>
                <c:pt idx="486">
                  <c:v>28.9</c:v>
                </c:pt>
                <c:pt idx="487">
                  <c:v>26.3</c:v>
                </c:pt>
                <c:pt idx="488">
                  <c:v>24.9</c:v>
                </c:pt>
                <c:pt idx="489">
                  <c:v>24.5</c:v>
                </c:pt>
                <c:pt idx="490">
                  <c:v>23.9</c:v>
                </c:pt>
                <c:pt idx="491">
                  <c:v>23.6</c:v>
                </c:pt>
                <c:pt idx="492">
                  <c:v>22.8</c:v>
                </c:pt>
                <c:pt idx="493">
                  <c:v>24.3</c:v>
                </c:pt>
                <c:pt idx="494">
                  <c:v>24.3</c:v>
                </c:pt>
                <c:pt idx="495">
                  <c:v>24.2</c:v>
                </c:pt>
                <c:pt idx="496">
                  <c:v>24.2</c:v>
                </c:pt>
                <c:pt idx="497">
                  <c:v>24.2</c:v>
                </c:pt>
                <c:pt idx="498">
                  <c:v>24.2</c:v>
                </c:pt>
                <c:pt idx="499">
                  <c:v>24.1</c:v>
                </c:pt>
                <c:pt idx="500">
                  <c:v>24</c:v>
                </c:pt>
                <c:pt idx="501">
                  <c:v>24.1</c:v>
                </c:pt>
                <c:pt idx="502">
                  <c:v>24.1</c:v>
                </c:pt>
                <c:pt idx="503">
                  <c:v>24</c:v>
                </c:pt>
                <c:pt idx="504">
                  <c:v>24.1</c:v>
                </c:pt>
                <c:pt idx="505">
                  <c:v>24.1</c:v>
                </c:pt>
                <c:pt idx="506">
                  <c:v>24.1</c:v>
                </c:pt>
                <c:pt idx="507">
                  <c:v>24.1</c:v>
                </c:pt>
                <c:pt idx="508">
                  <c:v>24</c:v>
                </c:pt>
                <c:pt idx="509">
                  <c:v>24</c:v>
                </c:pt>
                <c:pt idx="510">
                  <c:v>23.8</c:v>
                </c:pt>
                <c:pt idx="511">
                  <c:v>23.7</c:v>
                </c:pt>
                <c:pt idx="512">
                  <c:v>23.7</c:v>
                </c:pt>
                <c:pt idx="513">
                  <c:v>23.7</c:v>
                </c:pt>
                <c:pt idx="514">
                  <c:v>23.9</c:v>
                </c:pt>
                <c:pt idx="515">
                  <c:v>24.1</c:v>
                </c:pt>
                <c:pt idx="516">
                  <c:v>23.6</c:v>
                </c:pt>
                <c:pt idx="517">
                  <c:v>24.1</c:v>
                </c:pt>
                <c:pt idx="518">
                  <c:v>23.3</c:v>
                </c:pt>
                <c:pt idx="519">
                  <c:v>23.4</c:v>
                </c:pt>
                <c:pt idx="520">
                  <c:v>23.4</c:v>
                </c:pt>
                <c:pt idx="521">
                  <c:v>23.3</c:v>
                </c:pt>
                <c:pt idx="522">
                  <c:v>23.3</c:v>
                </c:pt>
                <c:pt idx="523">
                  <c:v>23.1</c:v>
                </c:pt>
                <c:pt idx="524">
                  <c:v>22.9</c:v>
                </c:pt>
                <c:pt idx="525">
                  <c:v>23.1</c:v>
                </c:pt>
                <c:pt idx="526">
                  <c:v>23.2</c:v>
                </c:pt>
                <c:pt idx="527">
                  <c:v>23.1</c:v>
                </c:pt>
                <c:pt idx="528">
                  <c:v>23.1</c:v>
                </c:pt>
                <c:pt idx="529">
                  <c:v>22.9</c:v>
                </c:pt>
                <c:pt idx="530">
                  <c:v>22.8</c:v>
                </c:pt>
                <c:pt idx="531">
                  <c:v>22.8</c:v>
                </c:pt>
                <c:pt idx="532">
                  <c:v>22.8</c:v>
                </c:pt>
                <c:pt idx="533">
                  <c:v>22.8</c:v>
                </c:pt>
                <c:pt idx="534">
                  <c:v>22.9</c:v>
                </c:pt>
                <c:pt idx="535">
                  <c:v>22.9</c:v>
                </c:pt>
                <c:pt idx="536">
                  <c:v>22.7</c:v>
                </c:pt>
                <c:pt idx="537">
                  <c:v>22.8</c:v>
                </c:pt>
                <c:pt idx="538">
                  <c:v>22.7</c:v>
                </c:pt>
                <c:pt idx="539">
                  <c:v>22.9</c:v>
                </c:pt>
                <c:pt idx="540">
                  <c:v>22.7</c:v>
                </c:pt>
                <c:pt idx="541">
                  <c:v>22.6</c:v>
                </c:pt>
                <c:pt idx="542">
                  <c:v>22.7</c:v>
                </c:pt>
                <c:pt idx="543">
                  <c:v>22.7</c:v>
                </c:pt>
                <c:pt idx="544">
                  <c:v>22.7</c:v>
                </c:pt>
                <c:pt idx="545">
                  <c:v>22.6</c:v>
                </c:pt>
                <c:pt idx="546">
                  <c:v>22.6</c:v>
                </c:pt>
                <c:pt idx="547">
                  <c:v>22.9</c:v>
                </c:pt>
                <c:pt idx="548">
                  <c:v>22.7</c:v>
                </c:pt>
                <c:pt idx="549">
                  <c:v>22.7</c:v>
                </c:pt>
                <c:pt idx="550">
                  <c:v>22.6</c:v>
                </c:pt>
                <c:pt idx="551">
                  <c:v>22.7</c:v>
                </c:pt>
                <c:pt idx="552">
                  <c:v>22.7</c:v>
                </c:pt>
                <c:pt idx="553">
                  <c:v>22.7</c:v>
                </c:pt>
                <c:pt idx="554">
                  <c:v>22.8</c:v>
                </c:pt>
                <c:pt idx="555">
                  <c:v>22.7</c:v>
                </c:pt>
                <c:pt idx="556">
                  <c:v>22.7</c:v>
                </c:pt>
                <c:pt idx="557">
                  <c:v>22.8</c:v>
                </c:pt>
                <c:pt idx="558">
                  <c:v>22.7</c:v>
                </c:pt>
                <c:pt idx="559">
                  <c:v>25.5</c:v>
                </c:pt>
                <c:pt idx="560">
                  <c:v>25.9</c:v>
                </c:pt>
                <c:pt idx="561">
                  <c:v>26.1</c:v>
                </c:pt>
                <c:pt idx="562">
                  <c:v>26.4</c:v>
                </c:pt>
                <c:pt idx="563">
                  <c:v>26.5</c:v>
                </c:pt>
                <c:pt idx="564">
                  <c:v>26.7</c:v>
                </c:pt>
                <c:pt idx="565">
                  <c:v>26.7</c:v>
                </c:pt>
                <c:pt idx="566">
                  <c:v>26.8</c:v>
                </c:pt>
                <c:pt idx="567">
                  <c:v>27</c:v>
                </c:pt>
                <c:pt idx="568">
                  <c:v>27.1</c:v>
                </c:pt>
                <c:pt idx="569">
                  <c:v>27.2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27.5</c:v>
                </c:pt>
                <c:pt idx="575">
                  <c:v>27.6</c:v>
                </c:pt>
                <c:pt idx="576">
                  <c:v>27.7</c:v>
                </c:pt>
                <c:pt idx="577">
                  <c:v>27.7</c:v>
                </c:pt>
                <c:pt idx="578">
                  <c:v>27.8</c:v>
                </c:pt>
                <c:pt idx="579">
                  <c:v>27.8</c:v>
                </c:pt>
                <c:pt idx="580">
                  <c:v>27.9</c:v>
                </c:pt>
                <c:pt idx="581">
                  <c:v>27.9</c:v>
                </c:pt>
                <c:pt idx="582">
                  <c:v>28</c:v>
                </c:pt>
                <c:pt idx="583">
                  <c:v>28</c:v>
                </c:pt>
                <c:pt idx="584">
                  <c:v>28.1</c:v>
                </c:pt>
                <c:pt idx="585">
                  <c:v>28.1</c:v>
                </c:pt>
                <c:pt idx="586">
                  <c:v>28.1</c:v>
                </c:pt>
                <c:pt idx="587">
                  <c:v>28.1</c:v>
                </c:pt>
                <c:pt idx="588">
                  <c:v>28.1</c:v>
                </c:pt>
                <c:pt idx="589">
                  <c:v>28.2</c:v>
                </c:pt>
                <c:pt idx="590">
                  <c:v>28.2</c:v>
                </c:pt>
                <c:pt idx="591">
                  <c:v>28.3</c:v>
                </c:pt>
                <c:pt idx="592">
                  <c:v>28.3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28.3</c:v>
                </c:pt>
                <c:pt idx="597">
                  <c:v>28.3</c:v>
                </c:pt>
                <c:pt idx="598">
                  <c:v>28.3</c:v>
                </c:pt>
                <c:pt idx="599">
                  <c:v>28.3</c:v>
                </c:pt>
                <c:pt idx="600">
                  <c:v>28.3</c:v>
                </c:pt>
                <c:pt idx="601">
                  <c:v>28.3</c:v>
                </c:pt>
                <c:pt idx="602">
                  <c:v>28.3</c:v>
                </c:pt>
                <c:pt idx="603">
                  <c:v>28.3</c:v>
                </c:pt>
                <c:pt idx="604">
                  <c:v>28.4</c:v>
                </c:pt>
                <c:pt idx="605">
                  <c:v>28.4</c:v>
                </c:pt>
                <c:pt idx="606">
                  <c:v>28.5</c:v>
                </c:pt>
                <c:pt idx="607">
                  <c:v>28.4</c:v>
                </c:pt>
                <c:pt idx="608">
                  <c:v>28.4</c:v>
                </c:pt>
                <c:pt idx="609">
                  <c:v>28.4</c:v>
                </c:pt>
                <c:pt idx="610">
                  <c:v>28.4</c:v>
                </c:pt>
                <c:pt idx="611">
                  <c:v>28.4</c:v>
                </c:pt>
                <c:pt idx="612">
                  <c:v>28.4</c:v>
                </c:pt>
                <c:pt idx="613">
                  <c:v>28.3</c:v>
                </c:pt>
                <c:pt idx="614">
                  <c:v>28.3</c:v>
                </c:pt>
                <c:pt idx="615">
                  <c:v>28.2</c:v>
                </c:pt>
                <c:pt idx="616">
                  <c:v>28.2</c:v>
                </c:pt>
                <c:pt idx="617">
                  <c:v>28.3</c:v>
                </c:pt>
                <c:pt idx="618">
                  <c:v>28.3</c:v>
                </c:pt>
                <c:pt idx="619">
                  <c:v>28.3</c:v>
                </c:pt>
                <c:pt idx="620">
                  <c:v>28.3</c:v>
                </c:pt>
                <c:pt idx="621">
                  <c:v>28.3</c:v>
                </c:pt>
                <c:pt idx="622">
                  <c:v>28.4</c:v>
                </c:pt>
                <c:pt idx="623">
                  <c:v>28.4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27.7</c:v>
                </c:pt>
                <c:pt idx="629">
                  <c:v>25.5</c:v>
                </c:pt>
                <c:pt idx="630">
                  <c:v>24.4</c:v>
                </c:pt>
                <c:pt idx="631">
                  <c:v>24</c:v>
                </c:pt>
                <c:pt idx="632">
                  <c:v>23.5</c:v>
                </c:pt>
                <c:pt idx="633">
                  <c:v>23.4</c:v>
                </c:pt>
                <c:pt idx="634">
                  <c:v>23.5</c:v>
                </c:pt>
                <c:pt idx="635">
                  <c:v>23.4</c:v>
                </c:pt>
                <c:pt idx="636">
                  <c:v>23.4</c:v>
                </c:pt>
                <c:pt idx="637">
                  <c:v>23.3</c:v>
                </c:pt>
                <c:pt idx="638">
                  <c:v>23.3</c:v>
                </c:pt>
                <c:pt idx="639">
                  <c:v>23.4</c:v>
                </c:pt>
                <c:pt idx="640">
                  <c:v>23.4</c:v>
                </c:pt>
                <c:pt idx="641">
                  <c:v>23.3</c:v>
                </c:pt>
                <c:pt idx="642">
                  <c:v>23.3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23.3</c:v>
                </c:pt>
                <c:pt idx="647">
                  <c:v>23</c:v>
                </c:pt>
                <c:pt idx="648">
                  <c:v>23.2</c:v>
                </c:pt>
                <c:pt idx="649">
                  <c:v>23.1</c:v>
                </c:pt>
                <c:pt idx="650">
                  <c:v>22.9</c:v>
                </c:pt>
                <c:pt idx="651">
                  <c:v>23.3</c:v>
                </c:pt>
                <c:pt idx="652">
                  <c:v>23.1</c:v>
                </c:pt>
                <c:pt idx="653">
                  <c:v>23.2</c:v>
                </c:pt>
                <c:pt idx="654">
                  <c:v>23.3</c:v>
                </c:pt>
                <c:pt idx="655">
                  <c:v>23.3</c:v>
                </c:pt>
                <c:pt idx="656">
                  <c:v>23.1</c:v>
                </c:pt>
                <c:pt idx="657">
                  <c:v>22.9</c:v>
                </c:pt>
                <c:pt idx="658">
                  <c:v>22.8</c:v>
                </c:pt>
                <c:pt idx="659">
                  <c:v>22.7</c:v>
                </c:pt>
                <c:pt idx="660">
                  <c:v>23.1</c:v>
                </c:pt>
                <c:pt idx="661">
                  <c:v>23</c:v>
                </c:pt>
                <c:pt idx="662">
                  <c:v>22.9</c:v>
                </c:pt>
                <c:pt idx="663">
                  <c:v>22.9</c:v>
                </c:pt>
                <c:pt idx="664">
                  <c:v>22.5</c:v>
                </c:pt>
                <c:pt idx="665">
                  <c:v>22.3</c:v>
                </c:pt>
                <c:pt idx="666">
                  <c:v>22.1</c:v>
                </c:pt>
                <c:pt idx="667">
                  <c:v>22.1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22.1</c:v>
                </c:pt>
                <c:pt idx="673">
                  <c:v>21.9</c:v>
                </c:pt>
                <c:pt idx="674">
                  <c:v>21.9</c:v>
                </c:pt>
                <c:pt idx="675">
                  <c:v>22</c:v>
                </c:pt>
                <c:pt idx="676">
                  <c:v>21.9</c:v>
                </c:pt>
                <c:pt idx="677">
                  <c:v>21.9</c:v>
                </c:pt>
                <c:pt idx="678">
                  <c:v>21.8</c:v>
                </c:pt>
                <c:pt idx="679">
                  <c:v>21.7</c:v>
                </c:pt>
                <c:pt idx="680">
                  <c:v>21.7</c:v>
                </c:pt>
                <c:pt idx="681">
                  <c:v>22</c:v>
                </c:pt>
                <c:pt idx="682">
                  <c:v>22</c:v>
                </c:pt>
                <c:pt idx="683">
                  <c:v>21.7</c:v>
                </c:pt>
                <c:pt idx="684">
                  <c:v>21.9</c:v>
                </c:pt>
                <c:pt idx="685">
                  <c:v>21.8</c:v>
                </c:pt>
                <c:pt idx="686">
                  <c:v>22.3</c:v>
                </c:pt>
                <c:pt idx="687">
                  <c:v>22.3</c:v>
                </c:pt>
                <c:pt idx="688">
                  <c:v>22.2</c:v>
                </c:pt>
                <c:pt idx="689">
                  <c:v>22.2</c:v>
                </c:pt>
                <c:pt idx="690">
                  <c:v>22.1</c:v>
                </c:pt>
                <c:pt idx="691">
                  <c:v>22.2</c:v>
                </c:pt>
                <c:pt idx="692">
                  <c:v>22.1</c:v>
                </c:pt>
                <c:pt idx="693">
                  <c:v>22.1</c:v>
                </c:pt>
                <c:pt idx="694">
                  <c:v>22.2</c:v>
                </c:pt>
                <c:pt idx="695">
                  <c:v>22.1</c:v>
                </c:pt>
                <c:pt idx="696">
                  <c:v>22.2</c:v>
                </c:pt>
                <c:pt idx="697">
                  <c:v>22.2</c:v>
                </c:pt>
                <c:pt idx="698">
                  <c:v>22.2</c:v>
                </c:pt>
                <c:pt idx="699">
                  <c:v>22.4</c:v>
                </c:pt>
                <c:pt idx="700">
                  <c:v>22.1</c:v>
                </c:pt>
                <c:pt idx="701">
                  <c:v>22.2</c:v>
                </c:pt>
                <c:pt idx="702">
                  <c:v>22.2</c:v>
                </c:pt>
                <c:pt idx="703">
                  <c:v>25.2</c:v>
                </c:pt>
                <c:pt idx="704">
                  <c:v>25.7</c:v>
                </c:pt>
                <c:pt idx="705">
                  <c:v>26</c:v>
                </c:pt>
                <c:pt idx="706">
                  <c:v>26.2</c:v>
                </c:pt>
                <c:pt idx="707">
                  <c:v>26.3</c:v>
                </c:pt>
                <c:pt idx="708">
                  <c:v>26.4</c:v>
                </c:pt>
                <c:pt idx="709">
                  <c:v>26.5</c:v>
                </c:pt>
                <c:pt idx="710">
                  <c:v>26.6</c:v>
                </c:pt>
                <c:pt idx="711">
                  <c:v>26.7</c:v>
                </c:pt>
                <c:pt idx="712">
                  <c:v>26.8</c:v>
                </c:pt>
                <c:pt idx="713">
                  <c:v>26.9</c:v>
                </c:pt>
                <c:pt idx="714">
                  <c:v>26.9</c:v>
                </c:pt>
                <c:pt idx="715">
                  <c:v>27.1</c:v>
                </c:pt>
                <c:pt idx="716">
                  <c:v>27.1</c:v>
                </c:pt>
                <c:pt idx="717">
                  <c:v>27.2</c:v>
                </c:pt>
                <c:pt idx="718">
                  <c:v>27.3</c:v>
                </c:pt>
                <c:pt idx="719">
                  <c:v>27.3</c:v>
                </c:pt>
                <c:pt idx="720">
                  <c:v>27.4</c:v>
                </c:pt>
                <c:pt idx="721">
                  <c:v>27.5</c:v>
                </c:pt>
                <c:pt idx="722">
                  <c:v>27.6</c:v>
                </c:pt>
                <c:pt idx="723">
                  <c:v>27.6</c:v>
                </c:pt>
                <c:pt idx="724">
                  <c:v>27.7</c:v>
                </c:pt>
                <c:pt idx="725">
                  <c:v>27.7</c:v>
                </c:pt>
                <c:pt idx="726">
                  <c:v>27.8</c:v>
                </c:pt>
                <c:pt idx="727">
                  <c:v>27.8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28</c:v>
                </c:pt>
                <c:pt idx="733">
                  <c:v>28</c:v>
                </c:pt>
                <c:pt idx="734">
                  <c:v>28.1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28.2</c:v>
                </c:pt>
                <c:pt idx="742">
                  <c:v>28.3</c:v>
                </c:pt>
                <c:pt idx="743">
                  <c:v>28.3</c:v>
                </c:pt>
                <c:pt idx="744">
                  <c:v>28.3</c:v>
                </c:pt>
                <c:pt idx="745">
                  <c:v>28.3</c:v>
                </c:pt>
                <c:pt idx="746">
                  <c:v>28.4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28.5</c:v>
                </c:pt>
                <c:pt idx="754">
                  <c:v>28.4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28.6</c:v>
                </c:pt>
                <c:pt idx="759">
                  <c:v>28.6</c:v>
                </c:pt>
                <c:pt idx="760">
                  <c:v>28.7</c:v>
                </c:pt>
                <c:pt idx="761">
                  <c:v>28.7</c:v>
                </c:pt>
                <c:pt idx="762">
                  <c:v>28.8</c:v>
                </c:pt>
                <c:pt idx="763">
                  <c:v>28.8</c:v>
                </c:pt>
                <c:pt idx="764">
                  <c:v>28.9</c:v>
                </c:pt>
                <c:pt idx="765">
                  <c:v>29</c:v>
                </c:pt>
                <c:pt idx="766">
                  <c:v>28.9</c:v>
                </c:pt>
                <c:pt idx="767">
                  <c:v>29</c:v>
                </c:pt>
                <c:pt idx="768">
                  <c:v>29</c:v>
                </c:pt>
                <c:pt idx="769">
                  <c:v>29.1</c:v>
                </c:pt>
                <c:pt idx="770">
                  <c:v>29.1</c:v>
                </c:pt>
                <c:pt idx="771">
                  <c:v>29.2</c:v>
                </c:pt>
                <c:pt idx="772">
                  <c:v>29.1</c:v>
                </c:pt>
                <c:pt idx="773">
                  <c:v>29.2</c:v>
                </c:pt>
                <c:pt idx="774">
                  <c:v>27.3</c:v>
                </c:pt>
                <c:pt idx="775">
                  <c:v>25.8</c:v>
                </c:pt>
                <c:pt idx="776">
                  <c:v>24.8</c:v>
                </c:pt>
                <c:pt idx="777">
                  <c:v>24.1</c:v>
                </c:pt>
                <c:pt idx="778">
                  <c:v>23.5</c:v>
                </c:pt>
                <c:pt idx="779">
                  <c:v>23.4</c:v>
                </c:pt>
                <c:pt idx="780">
                  <c:v>23.3</c:v>
                </c:pt>
                <c:pt idx="781">
                  <c:v>23.3</c:v>
                </c:pt>
                <c:pt idx="782">
                  <c:v>23.4</c:v>
                </c:pt>
                <c:pt idx="783">
                  <c:v>23.2</c:v>
                </c:pt>
                <c:pt idx="784">
                  <c:v>23.2</c:v>
                </c:pt>
                <c:pt idx="785">
                  <c:v>23.3</c:v>
                </c:pt>
                <c:pt idx="786">
                  <c:v>23.2</c:v>
                </c:pt>
                <c:pt idx="787">
                  <c:v>23.1</c:v>
                </c:pt>
                <c:pt idx="788">
                  <c:v>22.7</c:v>
                </c:pt>
                <c:pt idx="789">
                  <c:v>22.7</c:v>
                </c:pt>
                <c:pt idx="790">
                  <c:v>22.9</c:v>
                </c:pt>
                <c:pt idx="791">
                  <c:v>22.6</c:v>
                </c:pt>
                <c:pt idx="792">
                  <c:v>22.9</c:v>
                </c:pt>
                <c:pt idx="793">
                  <c:v>22.9</c:v>
                </c:pt>
                <c:pt idx="794">
                  <c:v>22.7</c:v>
                </c:pt>
                <c:pt idx="795">
                  <c:v>22.8</c:v>
                </c:pt>
                <c:pt idx="796">
                  <c:v>22.7</c:v>
                </c:pt>
                <c:pt idx="797">
                  <c:v>22.6</c:v>
                </c:pt>
                <c:pt idx="798">
                  <c:v>22.6</c:v>
                </c:pt>
                <c:pt idx="799">
                  <c:v>22.7</c:v>
                </c:pt>
                <c:pt idx="800">
                  <c:v>22.7</c:v>
                </c:pt>
                <c:pt idx="801">
                  <c:v>22.6</c:v>
                </c:pt>
                <c:pt idx="802">
                  <c:v>22.7</c:v>
                </c:pt>
                <c:pt idx="803">
                  <c:v>22.6</c:v>
                </c:pt>
                <c:pt idx="804">
                  <c:v>22.6</c:v>
                </c:pt>
                <c:pt idx="805">
                  <c:v>22.7</c:v>
                </c:pt>
                <c:pt idx="806">
                  <c:v>22.6</c:v>
                </c:pt>
                <c:pt idx="807">
                  <c:v>22.7</c:v>
                </c:pt>
                <c:pt idx="808">
                  <c:v>22.6</c:v>
                </c:pt>
                <c:pt idx="809">
                  <c:v>22.7</c:v>
                </c:pt>
                <c:pt idx="810">
                  <c:v>22.6</c:v>
                </c:pt>
                <c:pt idx="811">
                  <c:v>22.6</c:v>
                </c:pt>
                <c:pt idx="812">
                  <c:v>22.5</c:v>
                </c:pt>
                <c:pt idx="813">
                  <c:v>22.7</c:v>
                </c:pt>
                <c:pt idx="814">
                  <c:v>22.6</c:v>
                </c:pt>
                <c:pt idx="815">
                  <c:v>22.6</c:v>
                </c:pt>
                <c:pt idx="816">
                  <c:v>22.7</c:v>
                </c:pt>
                <c:pt idx="817">
                  <c:v>22.6</c:v>
                </c:pt>
                <c:pt idx="818">
                  <c:v>22.6</c:v>
                </c:pt>
                <c:pt idx="819">
                  <c:v>22.6</c:v>
                </c:pt>
                <c:pt idx="820">
                  <c:v>22.6</c:v>
                </c:pt>
                <c:pt idx="821">
                  <c:v>22.5</c:v>
                </c:pt>
                <c:pt idx="822">
                  <c:v>22.6</c:v>
                </c:pt>
                <c:pt idx="823">
                  <c:v>22.4</c:v>
                </c:pt>
                <c:pt idx="824">
                  <c:v>22.4</c:v>
                </c:pt>
                <c:pt idx="825">
                  <c:v>22.5</c:v>
                </c:pt>
                <c:pt idx="826">
                  <c:v>22.5</c:v>
                </c:pt>
                <c:pt idx="827">
                  <c:v>22.6</c:v>
                </c:pt>
                <c:pt idx="828">
                  <c:v>22.4</c:v>
                </c:pt>
                <c:pt idx="829">
                  <c:v>22.5</c:v>
                </c:pt>
                <c:pt idx="830">
                  <c:v>22.4</c:v>
                </c:pt>
                <c:pt idx="831">
                  <c:v>22.4</c:v>
                </c:pt>
                <c:pt idx="832">
                  <c:v>22.5</c:v>
                </c:pt>
                <c:pt idx="833">
                  <c:v>22.5</c:v>
                </c:pt>
                <c:pt idx="834">
                  <c:v>22.3</c:v>
                </c:pt>
                <c:pt idx="835">
                  <c:v>22.4</c:v>
                </c:pt>
                <c:pt idx="836">
                  <c:v>22.3</c:v>
                </c:pt>
                <c:pt idx="837">
                  <c:v>22.4</c:v>
                </c:pt>
                <c:pt idx="838">
                  <c:v>22.4</c:v>
                </c:pt>
                <c:pt idx="839">
                  <c:v>22.2</c:v>
                </c:pt>
                <c:pt idx="840">
                  <c:v>22.2</c:v>
                </c:pt>
                <c:pt idx="841">
                  <c:v>22.2</c:v>
                </c:pt>
                <c:pt idx="842">
                  <c:v>22.5</c:v>
                </c:pt>
                <c:pt idx="843">
                  <c:v>22.2</c:v>
                </c:pt>
                <c:pt idx="844">
                  <c:v>22.3</c:v>
                </c:pt>
                <c:pt idx="845">
                  <c:v>22.1</c:v>
                </c:pt>
                <c:pt idx="846">
                  <c:v>22.4</c:v>
                </c:pt>
                <c:pt idx="847">
                  <c:v>25.5</c:v>
                </c:pt>
                <c:pt idx="848">
                  <c:v>25.9</c:v>
                </c:pt>
                <c:pt idx="849">
                  <c:v>26.1</c:v>
                </c:pt>
                <c:pt idx="850">
                  <c:v>26.3</c:v>
                </c:pt>
                <c:pt idx="851">
                  <c:v>26.5</c:v>
                </c:pt>
                <c:pt idx="852">
                  <c:v>26.6</c:v>
                </c:pt>
                <c:pt idx="853">
                  <c:v>26.8</c:v>
                </c:pt>
                <c:pt idx="854">
                  <c:v>27</c:v>
                </c:pt>
                <c:pt idx="855">
                  <c:v>27</c:v>
                </c:pt>
                <c:pt idx="856">
                  <c:v>27.1</c:v>
                </c:pt>
                <c:pt idx="857">
                  <c:v>27.2</c:v>
                </c:pt>
                <c:pt idx="858">
                  <c:v>27.3</c:v>
                </c:pt>
                <c:pt idx="859">
                  <c:v>27.3</c:v>
                </c:pt>
                <c:pt idx="860">
                  <c:v>27.3</c:v>
                </c:pt>
                <c:pt idx="861">
                  <c:v>27.4</c:v>
                </c:pt>
                <c:pt idx="862">
                  <c:v>27.4</c:v>
                </c:pt>
                <c:pt idx="863">
                  <c:v>27.6</c:v>
                </c:pt>
                <c:pt idx="864">
                  <c:v>27.5</c:v>
                </c:pt>
                <c:pt idx="865">
                  <c:v>27.7</c:v>
                </c:pt>
                <c:pt idx="866">
                  <c:v>27.7</c:v>
                </c:pt>
                <c:pt idx="867">
                  <c:v>27.7</c:v>
                </c:pt>
                <c:pt idx="868">
                  <c:v>27.8</c:v>
                </c:pt>
                <c:pt idx="869">
                  <c:v>27.8</c:v>
                </c:pt>
                <c:pt idx="870">
                  <c:v>27.9</c:v>
                </c:pt>
                <c:pt idx="871">
                  <c:v>27.9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28.1</c:v>
                </c:pt>
                <c:pt idx="878">
                  <c:v>28.1</c:v>
                </c:pt>
                <c:pt idx="879">
                  <c:v>28.2</c:v>
                </c:pt>
                <c:pt idx="880">
                  <c:v>28.3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28.3</c:v>
                </c:pt>
                <c:pt idx="885">
                  <c:v>28.4</c:v>
                </c:pt>
                <c:pt idx="886">
                  <c:v>28.4</c:v>
                </c:pt>
                <c:pt idx="887">
                  <c:v>28.4</c:v>
                </c:pt>
                <c:pt idx="888">
                  <c:v>28.5</c:v>
                </c:pt>
                <c:pt idx="889">
                  <c:v>28.4</c:v>
                </c:pt>
                <c:pt idx="890">
                  <c:v>28.5</c:v>
                </c:pt>
                <c:pt idx="891">
                  <c:v>28.5</c:v>
                </c:pt>
                <c:pt idx="892">
                  <c:v>28.5</c:v>
                </c:pt>
                <c:pt idx="893">
                  <c:v>28.5</c:v>
                </c:pt>
                <c:pt idx="894">
                  <c:v>28.5</c:v>
                </c:pt>
                <c:pt idx="895">
                  <c:v>28.6</c:v>
                </c:pt>
                <c:pt idx="896">
                  <c:v>28.6</c:v>
                </c:pt>
                <c:pt idx="897">
                  <c:v>28.6</c:v>
                </c:pt>
                <c:pt idx="898">
                  <c:v>28.6</c:v>
                </c:pt>
                <c:pt idx="899">
                  <c:v>28.6</c:v>
                </c:pt>
                <c:pt idx="900">
                  <c:v>28.7</c:v>
                </c:pt>
                <c:pt idx="901">
                  <c:v>28.7</c:v>
                </c:pt>
                <c:pt idx="902">
                  <c:v>28.7</c:v>
                </c:pt>
                <c:pt idx="903">
                  <c:v>28.7</c:v>
                </c:pt>
                <c:pt idx="904">
                  <c:v>28.7</c:v>
                </c:pt>
                <c:pt idx="905">
                  <c:v>28.7</c:v>
                </c:pt>
                <c:pt idx="906">
                  <c:v>28.8</c:v>
                </c:pt>
                <c:pt idx="907">
                  <c:v>28.8</c:v>
                </c:pt>
                <c:pt idx="908">
                  <c:v>28.8</c:v>
                </c:pt>
                <c:pt idx="909">
                  <c:v>28.9</c:v>
                </c:pt>
                <c:pt idx="910">
                  <c:v>29</c:v>
                </c:pt>
                <c:pt idx="911">
                  <c:v>29.1</c:v>
                </c:pt>
                <c:pt idx="912">
                  <c:v>29.2</c:v>
                </c:pt>
                <c:pt idx="913">
                  <c:v>29.3</c:v>
                </c:pt>
                <c:pt idx="914">
                  <c:v>29.3</c:v>
                </c:pt>
                <c:pt idx="915">
                  <c:v>29.4</c:v>
                </c:pt>
                <c:pt idx="916">
                  <c:v>29.5</c:v>
                </c:pt>
                <c:pt idx="917">
                  <c:v>29.6</c:v>
                </c:pt>
                <c:pt idx="918">
                  <c:v>29.6</c:v>
                </c:pt>
                <c:pt idx="919">
                  <c:v>29.8</c:v>
                </c:pt>
                <c:pt idx="920">
                  <c:v>29.8</c:v>
                </c:pt>
                <c:pt idx="921">
                  <c:v>29.9</c:v>
                </c:pt>
                <c:pt idx="922">
                  <c:v>30</c:v>
                </c:pt>
                <c:pt idx="923">
                  <c:v>30.1</c:v>
                </c:pt>
                <c:pt idx="924">
                  <c:v>30.1</c:v>
                </c:pt>
                <c:pt idx="925">
                  <c:v>30.2</c:v>
                </c:pt>
                <c:pt idx="926">
                  <c:v>30.2</c:v>
                </c:pt>
                <c:pt idx="927">
                  <c:v>30.2</c:v>
                </c:pt>
                <c:pt idx="928">
                  <c:v>30.3</c:v>
                </c:pt>
                <c:pt idx="929">
                  <c:v>30.3</c:v>
                </c:pt>
                <c:pt idx="930">
                  <c:v>30.4</c:v>
                </c:pt>
                <c:pt idx="931">
                  <c:v>30.4</c:v>
                </c:pt>
                <c:pt idx="932">
                  <c:v>30.5</c:v>
                </c:pt>
                <c:pt idx="933">
                  <c:v>30.5</c:v>
                </c:pt>
                <c:pt idx="934">
                  <c:v>30.5</c:v>
                </c:pt>
                <c:pt idx="935">
                  <c:v>30.5</c:v>
                </c:pt>
                <c:pt idx="936">
                  <c:v>30.5</c:v>
                </c:pt>
                <c:pt idx="937">
                  <c:v>30.5</c:v>
                </c:pt>
                <c:pt idx="938">
                  <c:v>30.5</c:v>
                </c:pt>
                <c:pt idx="939">
                  <c:v>30.5</c:v>
                </c:pt>
                <c:pt idx="940">
                  <c:v>30.6</c:v>
                </c:pt>
                <c:pt idx="941">
                  <c:v>30.6</c:v>
                </c:pt>
                <c:pt idx="942">
                  <c:v>30.6</c:v>
                </c:pt>
                <c:pt idx="943">
                  <c:v>30.6</c:v>
                </c:pt>
                <c:pt idx="944">
                  <c:v>30.6</c:v>
                </c:pt>
                <c:pt idx="945">
                  <c:v>30.6</c:v>
                </c:pt>
                <c:pt idx="946">
                  <c:v>30.6</c:v>
                </c:pt>
                <c:pt idx="947">
                  <c:v>30.6</c:v>
                </c:pt>
                <c:pt idx="948">
                  <c:v>30.6</c:v>
                </c:pt>
                <c:pt idx="949">
                  <c:v>30.6</c:v>
                </c:pt>
                <c:pt idx="950">
                  <c:v>30.6</c:v>
                </c:pt>
                <c:pt idx="951">
                  <c:v>30.6</c:v>
                </c:pt>
                <c:pt idx="952">
                  <c:v>30.6</c:v>
                </c:pt>
                <c:pt idx="953">
                  <c:v>30.6</c:v>
                </c:pt>
                <c:pt idx="954">
                  <c:v>30.7</c:v>
                </c:pt>
                <c:pt idx="955">
                  <c:v>30.7</c:v>
                </c:pt>
                <c:pt idx="956">
                  <c:v>30.7</c:v>
                </c:pt>
                <c:pt idx="957">
                  <c:v>30.7</c:v>
                </c:pt>
                <c:pt idx="958">
                  <c:v>30.7</c:v>
                </c:pt>
                <c:pt idx="959">
                  <c:v>30.7</c:v>
                </c:pt>
                <c:pt idx="960">
                  <c:v>30.7</c:v>
                </c:pt>
                <c:pt idx="961">
                  <c:v>30.7</c:v>
                </c:pt>
                <c:pt idx="962">
                  <c:v>30.6</c:v>
                </c:pt>
                <c:pt idx="963">
                  <c:v>30.7</c:v>
                </c:pt>
                <c:pt idx="964">
                  <c:v>30.6</c:v>
                </c:pt>
                <c:pt idx="965">
                  <c:v>30.7</c:v>
                </c:pt>
                <c:pt idx="966">
                  <c:v>30.7</c:v>
                </c:pt>
                <c:pt idx="967">
                  <c:v>30.7</c:v>
                </c:pt>
                <c:pt idx="968">
                  <c:v>30.8</c:v>
                </c:pt>
                <c:pt idx="969">
                  <c:v>30.7</c:v>
                </c:pt>
                <c:pt idx="970">
                  <c:v>30.7</c:v>
                </c:pt>
                <c:pt idx="971">
                  <c:v>30.7</c:v>
                </c:pt>
                <c:pt idx="972">
                  <c:v>30.7</c:v>
                </c:pt>
                <c:pt idx="973">
                  <c:v>30.7</c:v>
                </c:pt>
                <c:pt idx="974">
                  <c:v>30.7</c:v>
                </c:pt>
                <c:pt idx="975">
                  <c:v>30.7</c:v>
                </c:pt>
                <c:pt idx="976">
                  <c:v>30.8</c:v>
                </c:pt>
                <c:pt idx="977">
                  <c:v>30.7</c:v>
                </c:pt>
                <c:pt idx="978">
                  <c:v>30.7</c:v>
                </c:pt>
                <c:pt idx="979">
                  <c:v>30.7</c:v>
                </c:pt>
                <c:pt idx="980">
                  <c:v>30.6</c:v>
                </c:pt>
                <c:pt idx="981">
                  <c:v>30.6</c:v>
                </c:pt>
                <c:pt idx="982">
                  <c:v>30.6</c:v>
                </c:pt>
                <c:pt idx="983">
                  <c:v>30.5</c:v>
                </c:pt>
                <c:pt idx="984">
                  <c:v>30.5</c:v>
                </c:pt>
                <c:pt idx="985">
                  <c:v>30.6</c:v>
                </c:pt>
                <c:pt idx="986">
                  <c:v>30.5</c:v>
                </c:pt>
                <c:pt idx="987">
                  <c:v>30.5</c:v>
                </c:pt>
                <c:pt idx="988">
                  <c:v>30.5</c:v>
                </c:pt>
                <c:pt idx="989">
                  <c:v>30.4</c:v>
                </c:pt>
                <c:pt idx="990">
                  <c:v>30.4</c:v>
                </c:pt>
                <c:pt idx="991">
                  <c:v>30.4</c:v>
                </c:pt>
                <c:pt idx="992">
                  <c:v>30.4</c:v>
                </c:pt>
                <c:pt idx="993">
                  <c:v>30.4</c:v>
                </c:pt>
                <c:pt idx="994">
                  <c:v>30.4</c:v>
                </c:pt>
                <c:pt idx="995">
                  <c:v>30.4</c:v>
                </c:pt>
                <c:pt idx="996">
                  <c:v>30.4</c:v>
                </c:pt>
                <c:pt idx="997">
                  <c:v>30.3</c:v>
                </c:pt>
                <c:pt idx="998">
                  <c:v>30.3</c:v>
                </c:pt>
                <c:pt idx="999">
                  <c:v>30.3</c:v>
                </c:pt>
                <c:pt idx="1000">
                  <c:v>30.3</c:v>
                </c:pt>
                <c:pt idx="1001">
                  <c:v>30.3</c:v>
                </c:pt>
                <c:pt idx="1002">
                  <c:v>30.4</c:v>
                </c:pt>
                <c:pt idx="1003">
                  <c:v>30.3</c:v>
                </c:pt>
                <c:pt idx="1004">
                  <c:v>30.3</c:v>
                </c:pt>
                <c:pt idx="1005">
                  <c:v>30.3</c:v>
                </c:pt>
                <c:pt idx="1006">
                  <c:v>30.3</c:v>
                </c:pt>
                <c:pt idx="1007">
                  <c:v>30.2</c:v>
                </c:pt>
                <c:pt idx="1008">
                  <c:v>30.2</c:v>
                </c:pt>
                <c:pt idx="1009">
                  <c:v>30.2</c:v>
                </c:pt>
                <c:pt idx="1010">
                  <c:v>30.1</c:v>
                </c:pt>
                <c:pt idx="1011">
                  <c:v>30.2</c:v>
                </c:pt>
                <c:pt idx="1012">
                  <c:v>30.1</c:v>
                </c:pt>
                <c:pt idx="1013">
                  <c:v>30.1</c:v>
                </c:pt>
                <c:pt idx="1014">
                  <c:v>30.1</c:v>
                </c:pt>
                <c:pt idx="1015">
                  <c:v>30.1</c:v>
                </c:pt>
                <c:pt idx="1016">
                  <c:v>30.1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29.9</c:v>
                </c:pt>
                <c:pt idx="1021">
                  <c:v>30</c:v>
                </c:pt>
                <c:pt idx="1022">
                  <c:v>29.9</c:v>
                </c:pt>
                <c:pt idx="1023">
                  <c:v>29.8</c:v>
                </c:pt>
                <c:pt idx="1024">
                  <c:v>29.9</c:v>
                </c:pt>
                <c:pt idx="1025">
                  <c:v>29.8</c:v>
                </c:pt>
                <c:pt idx="1026">
                  <c:v>29.8</c:v>
                </c:pt>
                <c:pt idx="1027">
                  <c:v>29.9</c:v>
                </c:pt>
                <c:pt idx="1028">
                  <c:v>29.8</c:v>
                </c:pt>
                <c:pt idx="1029">
                  <c:v>29.8</c:v>
                </c:pt>
                <c:pt idx="1030">
                  <c:v>29.7</c:v>
                </c:pt>
                <c:pt idx="1031">
                  <c:v>29.8</c:v>
                </c:pt>
                <c:pt idx="1032">
                  <c:v>29.8</c:v>
                </c:pt>
                <c:pt idx="1033">
                  <c:v>29.7</c:v>
                </c:pt>
                <c:pt idx="1034">
                  <c:v>29.7</c:v>
                </c:pt>
                <c:pt idx="1035">
                  <c:v>29.7</c:v>
                </c:pt>
                <c:pt idx="1036">
                  <c:v>29.6</c:v>
                </c:pt>
                <c:pt idx="1037">
                  <c:v>29.7</c:v>
                </c:pt>
                <c:pt idx="1038">
                  <c:v>29.7</c:v>
                </c:pt>
                <c:pt idx="1039">
                  <c:v>29.6</c:v>
                </c:pt>
                <c:pt idx="1040">
                  <c:v>29.6</c:v>
                </c:pt>
                <c:pt idx="1041">
                  <c:v>29.6</c:v>
                </c:pt>
                <c:pt idx="1042">
                  <c:v>29.6</c:v>
                </c:pt>
                <c:pt idx="1043">
                  <c:v>29.6</c:v>
                </c:pt>
                <c:pt idx="1044">
                  <c:v>29.6</c:v>
                </c:pt>
                <c:pt idx="1045">
                  <c:v>29.7</c:v>
                </c:pt>
                <c:pt idx="1046">
                  <c:v>29.7</c:v>
                </c:pt>
                <c:pt idx="1047">
                  <c:v>29.6</c:v>
                </c:pt>
                <c:pt idx="1048">
                  <c:v>29.7</c:v>
                </c:pt>
                <c:pt idx="1049">
                  <c:v>29.7</c:v>
                </c:pt>
                <c:pt idx="1050">
                  <c:v>29.8</c:v>
                </c:pt>
                <c:pt idx="1051">
                  <c:v>29.8</c:v>
                </c:pt>
                <c:pt idx="1052">
                  <c:v>29.8</c:v>
                </c:pt>
                <c:pt idx="1053">
                  <c:v>29.8</c:v>
                </c:pt>
                <c:pt idx="1054">
                  <c:v>29.8</c:v>
                </c:pt>
                <c:pt idx="1055">
                  <c:v>29.9</c:v>
                </c:pt>
                <c:pt idx="1056">
                  <c:v>30</c:v>
                </c:pt>
                <c:pt idx="1057">
                  <c:v>30</c:v>
                </c:pt>
                <c:pt idx="1058">
                  <c:v>30.1</c:v>
                </c:pt>
                <c:pt idx="1059">
                  <c:v>30.1</c:v>
                </c:pt>
                <c:pt idx="1060">
                  <c:v>30.2</c:v>
                </c:pt>
                <c:pt idx="1061">
                  <c:v>29</c:v>
                </c:pt>
                <c:pt idx="1062">
                  <c:v>26.9</c:v>
                </c:pt>
                <c:pt idx="1063">
                  <c:v>25.9</c:v>
                </c:pt>
                <c:pt idx="1064">
                  <c:v>25.2</c:v>
                </c:pt>
                <c:pt idx="1065">
                  <c:v>24.2</c:v>
                </c:pt>
                <c:pt idx="1066">
                  <c:v>23.9</c:v>
                </c:pt>
                <c:pt idx="1067">
                  <c:v>23.8</c:v>
                </c:pt>
                <c:pt idx="1068">
                  <c:v>23.8</c:v>
                </c:pt>
                <c:pt idx="1069">
                  <c:v>23.7</c:v>
                </c:pt>
                <c:pt idx="1070">
                  <c:v>23.4</c:v>
                </c:pt>
                <c:pt idx="1071">
                  <c:v>23.4</c:v>
                </c:pt>
                <c:pt idx="1072">
                  <c:v>23.5</c:v>
                </c:pt>
                <c:pt idx="1073">
                  <c:v>23.3</c:v>
                </c:pt>
                <c:pt idx="1074">
                  <c:v>23.3</c:v>
                </c:pt>
                <c:pt idx="1075">
                  <c:v>23.4</c:v>
                </c:pt>
                <c:pt idx="1076">
                  <c:v>23.3</c:v>
                </c:pt>
                <c:pt idx="1077">
                  <c:v>23.1</c:v>
                </c:pt>
                <c:pt idx="1078">
                  <c:v>23.2</c:v>
                </c:pt>
                <c:pt idx="1079">
                  <c:v>22.9</c:v>
                </c:pt>
                <c:pt idx="1080">
                  <c:v>22.6</c:v>
                </c:pt>
                <c:pt idx="1081">
                  <c:v>22.8</c:v>
                </c:pt>
                <c:pt idx="1082">
                  <c:v>22.8</c:v>
                </c:pt>
                <c:pt idx="1083">
                  <c:v>22.7</c:v>
                </c:pt>
                <c:pt idx="1084">
                  <c:v>22.7</c:v>
                </c:pt>
                <c:pt idx="1085">
                  <c:v>22.8</c:v>
                </c:pt>
                <c:pt idx="1086">
                  <c:v>22.5</c:v>
                </c:pt>
                <c:pt idx="1087">
                  <c:v>22.5</c:v>
                </c:pt>
                <c:pt idx="1088">
                  <c:v>22.6</c:v>
                </c:pt>
                <c:pt idx="1089">
                  <c:v>22.4</c:v>
                </c:pt>
                <c:pt idx="1090">
                  <c:v>22.4</c:v>
                </c:pt>
                <c:pt idx="1091">
                  <c:v>22.3</c:v>
                </c:pt>
                <c:pt idx="1092">
                  <c:v>22.4</c:v>
                </c:pt>
                <c:pt idx="1093">
                  <c:v>22.3</c:v>
                </c:pt>
                <c:pt idx="1094">
                  <c:v>22.2</c:v>
                </c:pt>
                <c:pt idx="1095">
                  <c:v>22.2</c:v>
                </c:pt>
                <c:pt idx="1096">
                  <c:v>22.1</c:v>
                </c:pt>
                <c:pt idx="1097">
                  <c:v>22.2</c:v>
                </c:pt>
                <c:pt idx="1098">
                  <c:v>22</c:v>
                </c:pt>
                <c:pt idx="1099">
                  <c:v>22</c:v>
                </c:pt>
                <c:pt idx="1100">
                  <c:v>22.2</c:v>
                </c:pt>
                <c:pt idx="1101">
                  <c:v>22</c:v>
                </c:pt>
                <c:pt idx="1102">
                  <c:v>22.1</c:v>
                </c:pt>
                <c:pt idx="1103">
                  <c:v>22.1</c:v>
                </c:pt>
                <c:pt idx="1104">
                  <c:v>22.2</c:v>
                </c:pt>
                <c:pt idx="1105">
                  <c:v>22.1</c:v>
                </c:pt>
                <c:pt idx="1106">
                  <c:v>22.1</c:v>
                </c:pt>
                <c:pt idx="1107">
                  <c:v>22.1</c:v>
                </c:pt>
                <c:pt idx="1108">
                  <c:v>22.4</c:v>
                </c:pt>
                <c:pt idx="1109">
                  <c:v>23.7</c:v>
                </c:pt>
                <c:pt idx="1110">
                  <c:v>24.2</c:v>
                </c:pt>
                <c:pt idx="1111">
                  <c:v>24.6</c:v>
                </c:pt>
                <c:pt idx="1112">
                  <c:v>24.8</c:v>
                </c:pt>
                <c:pt idx="1113">
                  <c:v>24.8</c:v>
                </c:pt>
                <c:pt idx="1114">
                  <c:v>24.8</c:v>
                </c:pt>
                <c:pt idx="1115">
                  <c:v>25</c:v>
                </c:pt>
                <c:pt idx="1116">
                  <c:v>25.1</c:v>
                </c:pt>
                <c:pt idx="1117">
                  <c:v>25.1</c:v>
                </c:pt>
                <c:pt idx="1118">
                  <c:v>25.1</c:v>
                </c:pt>
                <c:pt idx="1119">
                  <c:v>25.1</c:v>
                </c:pt>
                <c:pt idx="1120">
                  <c:v>25.2</c:v>
                </c:pt>
                <c:pt idx="1121">
                  <c:v>25.2</c:v>
                </c:pt>
                <c:pt idx="1122">
                  <c:v>25.2</c:v>
                </c:pt>
                <c:pt idx="1123">
                  <c:v>25.2</c:v>
                </c:pt>
                <c:pt idx="1124">
                  <c:v>25.1</c:v>
                </c:pt>
                <c:pt idx="1125">
                  <c:v>25.2</c:v>
                </c:pt>
                <c:pt idx="1126">
                  <c:v>25.1</c:v>
                </c:pt>
                <c:pt idx="1127">
                  <c:v>25.2</c:v>
                </c:pt>
                <c:pt idx="1128">
                  <c:v>25.2</c:v>
                </c:pt>
                <c:pt idx="1129">
                  <c:v>25.2</c:v>
                </c:pt>
                <c:pt idx="1130">
                  <c:v>25.2</c:v>
                </c:pt>
                <c:pt idx="1131">
                  <c:v>25.2</c:v>
                </c:pt>
                <c:pt idx="1132">
                  <c:v>25.1</c:v>
                </c:pt>
                <c:pt idx="1133">
                  <c:v>25</c:v>
                </c:pt>
                <c:pt idx="1134">
                  <c:v>24.9</c:v>
                </c:pt>
                <c:pt idx="1135">
                  <c:v>25.8</c:v>
                </c:pt>
                <c:pt idx="1136">
                  <c:v>26.2</c:v>
                </c:pt>
                <c:pt idx="1137">
                  <c:v>26.4</c:v>
                </c:pt>
                <c:pt idx="1138">
                  <c:v>26.5</c:v>
                </c:pt>
                <c:pt idx="1139">
                  <c:v>26.6</c:v>
                </c:pt>
                <c:pt idx="1140">
                  <c:v>26.8</c:v>
                </c:pt>
                <c:pt idx="1141">
                  <c:v>26.9</c:v>
                </c:pt>
                <c:pt idx="1142">
                  <c:v>27</c:v>
                </c:pt>
                <c:pt idx="1143">
                  <c:v>27.1</c:v>
                </c:pt>
                <c:pt idx="1144">
                  <c:v>27.1</c:v>
                </c:pt>
                <c:pt idx="1145">
                  <c:v>27.2</c:v>
                </c:pt>
                <c:pt idx="1146">
                  <c:v>27.2</c:v>
                </c:pt>
                <c:pt idx="1147">
                  <c:v>27.3</c:v>
                </c:pt>
                <c:pt idx="1148">
                  <c:v>27.4</c:v>
                </c:pt>
                <c:pt idx="1149">
                  <c:v>27.4</c:v>
                </c:pt>
                <c:pt idx="1150">
                  <c:v>27.5</c:v>
                </c:pt>
                <c:pt idx="1151">
                  <c:v>27.5</c:v>
                </c:pt>
                <c:pt idx="1152">
                  <c:v>27.6</c:v>
                </c:pt>
                <c:pt idx="1153">
                  <c:v>27.7</c:v>
                </c:pt>
                <c:pt idx="1154">
                  <c:v>27.7</c:v>
                </c:pt>
                <c:pt idx="1155">
                  <c:v>27.7</c:v>
                </c:pt>
                <c:pt idx="1156">
                  <c:v>27.8</c:v>
                </c:pt>
                <c:pt idx="1157">
                  <c:v>27.8</c:v>
                </c:pt>
                <c:pt idx="1158">
                  <c:v>27.9</c:v>
                </c:pt>
                <c:pt idx="1159">
                  <c:v>27.9</c:v>
                </c:pt>
                <c:pt idx="1160">
                  <c:v>27.9</c:v>
                </c:pt>
                <c:pt idx="1161">
                  <c:v>28</c:v>
                </c:pt>
                <c:pt idx="1162">
                  <c:v>28</c:v>
                </c:pt>
                <c:pt idx="1163">
                  <c:v>28</c:v>
                </c:pt>
                <c:pt idx="1164">
                  <c:v>28</c:v>
                </c:pt>
                <c:pt idx="1165">
                  <c:v>28.1</c:v>
                </c:pt>
                <c:pt idx="1166">
                  <c:v>28.1</c:v>
                </c:pt>
                <c:pt idx="1167">
                  <c:v>28.1</c:v>
                </c:pt>
                <c:pt idx="1168">
                  <c:v>28.1</c:v>
                </c:pt>
                <c:pt idx="1169">
                  <c:v>28.1</c:v>
                </c:pt>
                <c:pt idx="1170">
                  <c:v>28.1</c:v>
                </c:pt>
                <c:pt idx="1171">
                  <c:v>28.1</c:v>
                </c:pt>
                <c:pt idx="1172">
                  <c:v>28.2</c:v>
                </c:pt>
                <c:pt idx="1173">
                  <c:v>28.2</c:v>
                </c:pt>
                <c:pt idx="1174">
                  <c:v>28.2</c:v>
                </c:pt>
                <c:pt idx="1175">
                  <c:v>28.2</c:v>
                </c:pt>
                <c:pt idx="1176">
                  <c:v>28.3</c:v>
                </c:pt>
                <c:pt idx="1177">
                  <c:v>28.3</c:v>
                </c:pt>
                <c:pt idx="1178">
                  <c:v>28.3</c:v>
                </c:pt>
                <c:pt idx="1179">
                  <c:v>28.3</c:v>
                </c:pt>
                <c:pt idx="1180">
                  <c:v>28.3</c:v>
                </c:pt>
                <c:pt idx="1181">
                  <c:v>28.3</c:v>
                </c:pt>
                <c:pt idx="1182">
                  <c:v>28.3</c:v>
                </c:pt>
                <c:pt idx="1183">
                  <c:v>28.3</c:v>
                </c:pt>
                <c:pt idx="1184">
                  <c:v>28.3</c:v>
                </c:pt>
                <c:pt idx="1185">
                  <c:v>28.4</c:v>
                </c:pt>
                <c:pt idx="1186">
                  <c:v>28.4</c:v>
                </c:pt>
                <c:pt idx="1187">
                  <c:v>28.3</c:v>
                </c:pt>
                <c:pt idx="1188">
                  <c:v>28.4</c:v>
                </c:pt>
                <c:pt idx="1189">
                  <c:v>28.4</c:v>
                </c:pt>
                <c:pt idx="1190">
                  <c:v>28.4</c:v>
                </c:pt>
                <c:pt idx="1191">
                  <c:v>28.4</c:v>
                </c:pt>
                <c:pt idx="1192">
                  <c:v>28.5</c:v>
                </c:pt>
                <c:pt idx="1193">
                  <c:v>28.5</c:v>
                </c:pt>
                <c:pt idx="1194">
                  <c:v>28.5</c:v>
                </c:pt>
                <c:pt idx="1195">
                  <c:v>28.5</c:v>
                </c:pt>
                <c:pt idx="1196">
                  <c:v>28.5</c:v>
                </c:pt>
                <c:pt idx="1197">
                  <c:v>28.6</c:v>
                </c:pt>
                <c:pt idx="1198">
                  <c:v>28.6</c:v>
                </c:pt>
                <c:pt idx="1199">
                  <c:v>28.6</c:v>
                </c:pt>
                <c:pt idx="1200">
                  <c:v>28.6</c:v>
                </c:pt>
                <c:pt idx="1201">
                  <c:v>28.7</c:v>
                </c:pt>
                <c:pt idx="1202">
                  <c:v>28.7</c:v>
                </c:pt>
                <c:pt idx="1203">
                  <c:v>28.7</c:v>
                </c:pt>
                <c:pt idx="1204">
                  <c:v>28.7</c:v>
                </c:pt>
                <c:pt idx="1205">
                  <c:v>28.4</c:v>
                </c:pt>
                <c:pt idx="1206">
                  <c:v>27.8</c:v>
                </c:pt>
                <c:pt idx="1207">
                  <c:v>27.4</c:v>
                </c:pt>
                <c:pt idx="1208">
                  <c:v>27.2</c:v>
                </c:pt>
                <c:pt idx="1209">
                  <c:v>27.1</c:v>
                </c:pt>
                <c:pt idx="1210">
                  <c:v>27</c:v>
                </c:pt>
                <c:pt idx="1211">
                  <c:v>26.7</c:v>
                </c:pt>
                <c:pt idx="1212">
                  <c:v>26.6</c:v>
                </c:pt>
                <c:pt idx="1213">
                  <c:v>26.6</c:v>
                </c:pt>
                <c:pt idx="1214">
                  <c:v>26.3</c:v>
                </c:pt>
                <c:pt idx="1215">
                  <c:v>26</c:v>
                </c:pt>
                <c:pt idx="1216">
                  <c:v>25.9</c:v>
                </c:pt>
                <c:pt idx="1217">
                  <c:v>25.8</c:v>
                </c:pt>
                <c:pt idx="1218">
                  <c:v>25.6</c:v>
                </c:pt>
                <c:pt idx="1219">
                  <c:v>25.5</c:v>
                </c:pt>
                <c:pt idx="1220">
                  <c:v>25.4</c:v>
                </c:pt>
                <c:pt idx="1221">
                  <c:v>25.3</c:v>
                </c:pt>
                <c:pt idx="1222">
                  <c:v>25.3</c:v>
                </c:pt>
                <c:pt idx="1223">
                  <c:v>25.3</c:v>
                </c:pt>
                <c:pt idx="1224">
                  <c:v>25.2</c:v>
                </c:pt>
                <c:pt idx="1225">
                  <c:v>25.2</c:v>
                </c:pt>
                <c:pt idx="1226">
                  <c:v>25.2</c:v>
                </c:pt>
                <c:pt idx="1227">
                  <c:v>25.2</c:v>
                </c:pt>
                <c:pt idx="1228">
                  <c:v>25.2</c:v>
                </c:pt>
                <c:pt idx="1229">
                  <c:v>25.2</c:v>
                </c:pt>
                <c:pt idx="1230">
                  <c:v>25.1</c:v>
                </c:pt>
                <c:pt idx="1231">
                  <c:v>25.1</c:v>
                </c:pt>
                <c:pt idx="1232">
                  <c:v>25.1</c:v>
                </c:pt>
                <c:pt idx="1233">
                  <c:v>25</c:v>
                </c:pt>
                <c:pt idx="1234">
                  <c:v>25.1</c:v>
                </c:pt>
                <c:pt idx="1235">
                  <c:v>25.1</c:v>
                </c:pt>
                <c:pt idx="1236">
                  <c:v>25.1</c:v>
                </c:pt>
                <c:pt idx="1237">
                  <c:v>25.1</c:v>
                </c:pt>
                <c:pt idx="1238">
                  <c:v>25.2</c:v>
                </c:pt>
                <c:pt idx="1239">
                  <c:v>25.1</c:v>
                </c:pt>
                <c:pt idx="1240">
                  <c:v>25.1</c:v>
                </c:pt>
                <c:pt idx="1241">
                  <c:v>25.1</c:v>
                </c:pt>
                <c:pt idx="1242">
                  <c:v>25.1</c:v>
                </c:pt>
                <c:pt idx="1243">
                  <c:v>25.1</c:v>
                </c:pt>
                <c:pt idx="1244">
                  <c:v>25</c:v>
                </c:pt>
                <c:pt idx="1245">
                  <c:v>25.1</c:v>
                </c:pt>
                <c:pt idx="1246">
                  <c:v>25.1</c:v>
                </c:pt>
                <c:pt idx="1247">
                  <c:v>25</c:v>
                </c:pt>
                <c:pt idx="1248">
                  <c:v>24.9</c:v>
                </c:pt>
                <c:pt idx="1249">
                  <c:v>24.9</c:v>
                </c:pt>
                <c:pt idx="1250">
                  <c:v>24.9</c:v>
                </c:pt>
                <c:pt idx="1251">
                  <c:v>24.9</c:v>
                </c:pt>
                <c:pt idx="1252">
                  <c:v>24.9</c:v>
                </c:pt>
                <c:pt idx="1253">
                  <c:v>24.9</c:v>
                </c:pt>
                <c:pt idx="1254">
                  <c:v>24.9</c:v>
                </c:pt>
                <c:pt idx="1255">
                  <c:v>24.9</c:v>
                </c:pt>
                <c:pt idx="1256">
                  <c:v>24.9</c:v>
                </c:pt>
                <c:pt idx="1257">
                  <c:v>24.9</c:v>
                </c:pt>
                <c:pt idx="1258">
                  <c:v>24.9</c:v>
                </c:pt>
                <c:pt idx="1259">
                  <c:v>24.8</c:v>
                </c:pt>
                <c:pt idx="1260">
                  <c:v>24.8</c:v>
                </c:pt>
                <c:pt idx="1261">
                  <c:v>24.8</c:v>
                </c:pt>
                <c:pt idx="1262">
                  <c:v>24.8</c:v>
                </c:pt>
                <c:pt idx="1263">
                  <c:v>24.8</c:v>
                </c:pt>
                <c:pt idx="1264">
                  <c:v>24.8</c:v>
                </c:pt>
                <c:pt idx="1265">
                  <c:v>24.8</c:v>
                </c:pt>
                <c:pt idx="1266">
                  <c:v>24.7</c:v>
                </c:pt>
                <c:pt idx="1267">
                  <c:v>24.6</c:v>
                </c:pt>
                <c:pt idx="1268">
                  <c:v>24.6</c:v>
                </c:pt>
                <c:pt idx="1269">
                  <c:v>24.7</c:v>
                </c:pt>
                <c:pt idx="1270">
                  <c:v>24.7</c:v>
                </c:pt>
                <c:pt idx="1271">
                  <c:v>24.7</c:v>
                </c:pt>
                <c:pt idx="1272">
                  <c:v>24.7</c:v>
                </c:pt>
                <c:pt idx="1273">
                  <c:v>24.7</c:v>
                </c:pt>
                <c:pt idx="1274">
                  <c:v>24.6</c:v>
                </c:pt>
                <c:pt idx="1275">
                  <c:v>24.6</c:v>
                </c:pt>
                <c:pt idx="1276">
                  <c:v>24.6</c:v>
                </c:pt>
                <c:pt idx="1277">
                  <c:v>24.6</c:v>
                </c:pt>
                <c:pt idx="1278">
                  <c:v>24.6</c:v>
                </c:pt>
                <c:pt idx="1279">
                  <c:v>25.6</c:v>
                </c:pt>
                <c:pt idx="1280">
                  <c:v>26</c:v>
                </c:pt>
                <c:pt idx="1281">
                  <c:v>26.2</c:v>
                </c:pt>
                <c:pt idx="1282">
                  <c:v>26.3</c:v>
                </c:pt>
                <c:pt idx="1283">
                  <c:v>26.4</c:v>
                </c:pt>
                <c:pt idx="1284">
                  <c:v>26.6</c:v>
                </c:pt>
                <c:pt idx="1285">
                  <c:v>26.7</c:v>
                </c:pt>
                <c:pt idx="1286">
                  <c:v>26.8</c:v>
                </c:pt>
                <c:pt idx="1287">
                  <c:v>26.9</c:v>
                </c:pt>
                <c:pt idx="1288">
                  <c:v>27</c:v>
                </c:pt>
                <c:pt idx="1289">
                  <c:v>27.1</c:v>
                </c:pt>
                <c:pt idx="1290">
                  <c:v>27.1</c:v>
                </c:pt>
                <c:pt idx="1291">
                  <c:v>27.2</c:v>
                </c:pt>
                <c:pt idx="1292">
                  <c:v>27.2</c:v>
                </c:pt>
                <c:pt idx="1293">
                  <c:v>27.3</c:v>
                </c:pt>
                <c:pt idx="1294">
                  <c:v>27.4</c:v>
                </c:pt>
                <c:pt idx="1295">
                  <c:v>27.4</c:v>
                </c:pt>
                <c:pt idx="1296">
                  <c:v>27.4</c:v>
                </c:pt>
                <c:pt idx="1297">
                  <c:v>27.5</c:v>
                </c:pt>
                <c:pt idx="1298">
                  <c:v>27.5</c:v>
                </c:pt>
                <c:pt idx="1299">
                  <c:v>27.5</c:v>
                </c:pt>
                <c:pt idx="1300">
                  <c:v>27.5</c:v>
                </c:pt>
                <c:pt idx="1301">
                  <c:v>27.6</c:v>
                </c:pt>
                <c:pt idx="1302">
                  <c:v>27.6</c:v>
                </c:pt>
                <c:pt idx="1303">
                  <c:v>27.7</c:v>
                </c:pt>
                <c:pt idx="1304">
                  <c:v>27.7</c:v>
                </c:pt>
                <c:pt idx="1305">
                  <c:v>27.7</c:v>
                </c:pt>
                <c:pt idx="1306">
                  <c:v>27.8</c:v>
                </c:pt>
                <c:pt idx="1307">
                  <c:v>27.8</c:v>
                </c:pt>
                <c:pt idx="1308">
                  <c:v>27.8</c:v>
                </c:pt>
                <c:pt idx="1309">
                  <c:v>27.9</c:v>
                </c:pt>
                <c:pt idx="1310">
                  <c:v>28</c:v>
                </c:pt>
                <c:pt idx="1311">
                  <c:v>28</c:v>
                </c:pt>
                <c:pt idx="1312">
                  <c:v>28</c:v>
                </c:pt>
                <c:pt idx="1313">
                  <c:v>28</c:v>
                </c:pt>
                <c:pt idx="1314">
                  <c:v>28</c:v>
                </c:pt>
                <c:pt idx="1315">
                  <c:v>28.1</c:v>
                </c:pt>
                <c:pt idx="1316">
                  <c:v>28.1</c:v>
                </c:pt>
                <c:pt idx="1317">
                  <c:v>28.1</c:v>
                </c:pt>
                <c:pt idx="1318">
                  <c:v>28.1</c:v>
                </c:pt>
                <c:pt idx="1319">
                  <c:v>28.1</c:v>
                </c:pt>
                <c:pt idx="1320">
                  <c:v>28.1</c:v>
                </c:pt>
                <c:pt idx="1321">
                  <c:v>28.1</c:v>
                </c:pt>
                <c:pt idx="1322">
                  <c:v>28.1</c:v>
                </c:pt>
                <c:pt idx="1323">
                  <c:v>28.1</c:v>
                </c:pt>
                <c:pt idx="1324">
                  <c:v>28.1</c:v>
                </c:pt>
                <c:pt idx="1325">
                  <c:v>28.2</c:v>
                </c:pt>
                <c:pt idx="1326">
                  <c:v>28.2</c:v>
                </c:pt>
                <c:pt idx="1327">
                  <c:v>28.2</c:v>
                </c:pt>
                <c:pt idx="1328">
                  <c:v>28.2</c:v>
                </c:pt>
                <c:pt idx="1329">
                  <c:v>28.2</c:v>
                </c:pt>
                <c:pt idx="1330">
                  <c:v>28.2</c:v>
                </c:pt>
                <c:pt idx="1331">
                  <c:v>28.2</c:v>
                </c:pt>
                <c:pt idx="1332">
                  <c:v>28.2</c:v>
                </c:pt>
                <c:pt idx="1333">
                  <c:v>28.2</c:v>
                </c:pt>
                <c:pt idx="1334">
                  <c:v>28.2</c:v>
                </c:pt>
                <c:pt idx="1335">
                  <c:v>28.1</c:v>
                </c:pt>
                <c:pt idx="1336">
                  <c:v>28.2</c:v>
                </c:pt>
                <c:pt idx="1337">
                  <c:v>28.2</c:v>
                </c:pt>
                <c:pt idx="1338">
                  <c:v>28.2</c:v>
                </c:pt>
                <c:pt idx="1339">
                  <c:v>28.2</c:v>
                </c:pt>
                <c:pt idx="1340">
                  <c:v>28.2</c:v>
                </c:pt>
                <c:pt idx="1341">
                  <c:v>28.2</c:v>
                </c:pt>
                <c:pt idx="1342">
                  <c:v>28.2</c:v>
                </c:pt>
                <c:pt idx="1343">
                  <c:v>28.2</c:v>
                </c:pt>
                <c:pt idx="1344">
                  <c:v>28.2</c:v>
                </c:pt>
                <c:pt idx="1345">
                  <c:v>28.2</c:v>
                </c:pt>
                <c:pt idx="1346">
                  <c:v>28.3</c:v>
                </c:pt>
                <c:pt idx="1347">
                  <c:v>28.2</c:v>
                </c:pt>
                <c:pt idx="1348">
                  <c:v>28.2</c:v>
                </c:pt>
                <c:pt idx="1349">
                  <c:v>28.3</c:v>
                </c:pt>
                <c:pt idx="1350">
                  <c:v>28.3</c:v>
                </c:pt>
                <c:pt idx="1351">
                  <c:v>28.1</c:v>
                </c:pt>
                <c:pt idx="1352">
                  <c:v>27.8</c:v>
                </c:pt>
                <c:pt idx="1353">
                  <c:v>27.3</c:v>
                </c:pt>
                <c:pt idx="1354">
                  <c:v>26.8</c:v>
                </c:pt>
                <c:pt idx="1355">
                  <c:v>25.3</c:v>
                </c:pt>
                <c:pt idx="1356">
                  <c:v>23.9</c:v>
                </c:pt>
                <c:pt idx="1357">
                  <c:v>23.3</c:v>
                </c:pt>
                <c:pt idx="1358">
                  <c:v>23.1</c:v>
                </c:pt>
                <c:pt idx="1359">
                  <c:v>22.7</c:v>
                </c:pt>
                <c:pt idx="1360">
                  <c:v>22.4</c:v>
                </c:pt>
                <c:pt idx="1361">
                  <c:v>22.3</c:v>
                </c:pt>
                <c:pt idx="1362">
                  <c:v>22.3</c:v>
                </c:pt>
                <c:pt idx="1363">
                  <c:v>21.9</c:v>
                </c:pt>
                <c:pt idx="1364">
                  <c:v>22</c:v>
                </c:pt>
                <c:pt idx="1365">
                  <c:v>23.7</c:v>
                </c:pt>
                <c:pt idx="1366">
                  <c:v>24.1</c:v>
                </c:pt>
                <c:pt idx="1367">
                  <c:v>24.5</c:v>
                </c:pt>
                <c:pt idx="1368">
                  <c:v>24.7</c:v>
                </c:pt>
                <c:pt idx="1369">
                  <c:v>24.9</c:v>
                </c:pt>
                <c:pt idx="1370">
                  <c:v>25</c:v>
                </c:pt>
                <c:pt idx="1371">
                  <c:v>24.9</c:v>
                </c:pt>
                <c:pt idx="1372">
                  <c:v>24.9</c:v>
                </c:pt>
                <c:pt idx="1373">
                  <c:v>24.9</c:v>
                </c:pt>
                <c:pt idx="1374">
                  <c:v>25.1</c:v>
                </c:pt>
                <c:pt idx="1375">
                  <c:v>25.1</c:v>
                </c:pt>
                <c:pt idx="1376">
                  <c:v>25.1</c:v>
                </c:pt>
                <c:pt idx="1377">
                  <c:v>25.1</c:v>
                </c:pt>
                <c:pt idx="1378">
                  <c:v>25.2</c:v>
                </c:pt>
                <c:pt idx="1379">
                  <c:v>25.1</c:v>
                </c:pt>
                <c:pt idx="1380">
                  <c:v>25.1</c:v>
                </c:pt>
                <c:pt idx="1381">
                  <c:v>25.1</c:v>
                </c:pt>
                <c:pt idx="1382">
                  <c:v>25.2</c:v>
                </c:pt>
                <c:pt idx="1383">
                  <c:v>25.2</c:v>
                </c:pt>
                <c:pt idx="1384">
                  <c:v>25.1</c:v>
                </c:pt>
                <c:pt idx="1385">
                  <c:v>25.1</c:v>
                </c:pt>
                <c:pt idx="1386">
                  <c:v>25.1</c:v>
                </c:pt>
                <c:pt idx="1387">
                  <c:v>25.1</c:v>
                </c:pt>
                <c:pt idx="1388">
                  <c:v>25</c:v>
                </c:pt>
                <c:pt idx="1389">
                  <c:v>25.1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24.9</c:v>
                </c:pt>
                <c:pt idx="1395">
                  <c:v>25</c:v>
                </c:pt>
                <c:pt idx="1396">
                  <c:v>25</c:v>
                </c:pt>
                <c:pt idx="1397">
                  <c:v>25.1</c:v>
                </c:pt>
                <c:pt idx="1398">
                  <c:v>25</c:v>
                </c:pt>
                <c:pt idx="1399">
                  <c:v>25</c:v>
                </c:pt>
                <c:pt idx="1400">
                  <c:v>24.9</c:v>
                </c:pt>
                <c:pt idx="1401">
                  <c:v>25.2</c:v>
                </c:pt>
                <c:pt idx="1402">
                  <c:v>25</c:v>
                </c:pt>
                <c:pt idx="1403">
                  <c:v>24.9</c:v>
                </c:pt>
                <c:pt idx="1404">
                  <c:v>25</c:v>
                </c:pt>
                <c:pt idx="1405">
                  <c:v>25</c:v>
                </c:pt>
                <c:pt idx="1406">
                  <c:v>25.1</c:v>
                </c:pt>
                <c:pt idx="1407">
                  <c:v>25.1</c:v>
                </c:pt>
                <c:pt idx="1408">
                  <c:v>25</c:v>
                </c:pt>
                <c:pt idx="1409">
                  <c:v>24.9</c:v>
                </c:pt>
                <c:pt idx="1410">
                  <c:v>24.9</c:v>
                </c:pt>
                <c:pt idx="1411">
                  <c:v>24.7</c:v>
                </c:pt>
                <c:pt idx="1412">
                  <c:v>24.5</c:v>
                </c:pt>
                <c:pt idx="1413">
                  <c:v>24.5</c:v>
                </c:pt>
                <c:pt idx="1414">
                  <c:v>24.5</c:v>
                </c:pt>
                <c:pt idx="1415">
                  <c:v>24.4</c:v>
                </c:pt>
                <c:pt idx="1416">
                  <c:v>24.3</c:v>
                </c:pt>
                <c:pt idx="1417">
                  <c:v>24.2</c:v>
                </c:pt>
                <c:pt idx="1418">
                  <c:v>24.2</c:v>
                </c:pt>
                <c:pt idx="1419">
                  <c:v>24.2</c:v>
                </c:pt>
                <c:pt idx="1420">
                  <c:v>24.2</c:v>
                </c:pt>
                <c:pt idx="1421">
                  <c:v>24.2</c:v>
                </c:pt>
                <c:pt idx="1422">
                  <c:v>24.2</c:v>
                </c:pt>
                <c:pt idx="1423">
                  <c:v>25.3</c:v>
                </c:pt>
                <c:pt idx="1424">
                  <c:v>25.7</c:v>
                </c:pt>
                <c:pt idx="1425">
                  <c:v>26</c:v>
                </c:pt>
                <c:pt idx="1426">
                  <c:v>26.2</c:v>
                </c:pt>
                <c:pt idx="1427">
                  <c:v>26.3</c:v>
                </c:pt>
                <c:pt idx="1428">
                  <c:v>26.5</c:v>
                </c:pt>
                <c:pt idx="1429">
                  <c:v>26.6</c:v>
                </c:pt>
                <c:pt idx="1430">
                  <c:v>26.6</c:v>
                </c:pt>
                <c:pt idx="1431">
                  <c:v>26.7</c:v>
                </c:pt>
                <c:pt idx="1432">
                  <c:v>26.8</c:v>
                </c:pt>
                <c:pt idx="1433">
                  <c:v>26.9</c:v>
                </c:pt>
                <c:pt idx="1434">
                  <c:v>27</c:v>
                </c:pt>
                <c:pt idx="1435">
                  <c:v>27</c:v>
                </c:pt>
                <c:pt idx="1436">
                  <c:v>27.1</c:v>
                </c:pt>
                <c:pt idx="1437">
                  <c:v>27.2</c:v>
                </c:pt>
                <c:pt idx="1438">
                  <c:v>27.2</c:v>
                </c:pt>
                <c:pt idx="1439">
                  <c:v>27.3</c:v>
                </c:pt>
                <c:pt idx="1440">
                  <c:v>27.3</c:v>
                </c:pt>
                <c:pt idx="1441">
                  <c:v>27.4</c:v>
                </c:pt>
                <c:pt idx="1442">
                  <c:v>27.4</c:v>
                </c:pt>
                <c:pt idx="1443">
                  <c:v>27.4</c:v>
                </c:pt>
                <c:pt idx="1444">
                  <c:v>27.5</c:v>
                </c:pt>
                <c:pt idx="1445">
                  <c:v>27.5</c:v>
                </c:pt>
                <c:pt idx="1446">
                  <c:v>27.5</c:v>
                </c:pt>
                <c:pt idx="1447">
                  <c:v>27.5</c:v>
                </c:pt>
                <c:pt idx="1448">
                  <c:v>27.6</c:v>
                </c:pt>
                <c:pt idx="1449">
                  <c:v>27.6</c:v>
                </c:pt>
                <c:pt idx="1450">
                  <c:v>27.7</c:v>
                </c:pt>
                <c:pt idx="1451">
                  <c:v>27.7</c:v>
                </c:pt>
                <c:pt idx="1452">
                  <c:v>27.7</c:v>
                </c:pt>
                <c:pt idx="1453">
                  <c:v>27.8</c:v>
                </c:pt>
                <c:pt idx="1454">
                  <c:v>27.7</c:v>
                </c:pt>
                <c:pt idx="1455">
                  <c:v>27.8</c:v>
                </c:pt>
                <c:pt idx="1456">
                  <c:v>27.8</c:v>
                </c:pt>
                <c:pt idx="1457">
                  <c:v>27.8</c:v>
                </c:pt>
                <c:pt idx="1458">
                  <c:v>27.8</c:v>
                </c:pt>
                <c:pt idx="1459">
                  <c:v>27.9</c:v>
                </c:pt>
                <c:pt idx="1460">
                  <c:v>27.9</c:v>
                </c:pt>
                <c:pt idx="1461">
                  <c:v>27.9</c:v>
                </c:pt>
                <c:pt idx="1462">
                  <c:v>27.9</c:v>
                </c:pt>
                <c:pt idx="1463">
                  <c:v>27.9</c:v>
                </c:pt>
                <c:pt idx="1464">
                  <c:v>27.9</c:v>
                </c:pt>
                <c:pt idx="1465">
                  <c:v>27.9</c:v>
                </c:pt>
                <c:pt idx="1466">
                  <c:v>28</c:v>
                </c:pt>
                <c:pt idx="1467">
                  <c:v>28</c:v>
                </c:pt>
                <c:pt idx="1468">
                  <c:v>28</c:v>
                </c:pt>
                <c:pt idx="1469">
                  <c:v>28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28</c:v>
                </c:pt>
                <c:pt idx="1474">
                  <c:v>28</c:v>
                </c:pt>
                <c:pt idx="1475">
                  <c:v>28.1</c:v>
                </c:pt>
                <c:pt idx="1476">
                  <c:v>28.1</c:v>
                </c:pt>
                <c:pt idx="1477">
                  <c:v>28.1</c:v>
                </c:pt>
                <c:pt idx="1478">
                  <c:v>28.1</c:v>
                </c:pt>
                <c:pt idx="1479">
                  <c:v>28.1</c:v>
                </c:pt>
                <c:pt idx="1480">
                  <c:v>28.1</c:v>
                </c:pt>
                <c:pt idx="1481">
                  <c:v>28.2</c:v>
                </c:pt>
                <c:pt idx="1482">
                  <c:v>28.2</c:v>
                </c:pt>
                <c:pt idx="1483">
                  <c:v>28.2</c:v>
                </c:pt>
                <c:pt idx="1484">
                  <c:v>28.3</c:v>
                </c:pt>
                <c:pt idx="1485">
                  <c:v>28.3</c:v>
                </c:pt>
                <c:pt idx="1486">
                  <c:v>28.4</c:v>
                </c:pt>
                <c:pt idx="1487">
                  <c:v>28.4</c:v>
                </c:pt>
                <c:pt idx="1488">
                  <c:v>28.5</c:v>
                </c:pt>
                <c:pt idx="1489">
                  <c:v>28.6</c:v>
                </c:pt>
                <c:pt idx="1490">
                  <c:v>28.6</c:v>
                </c:pt>
                <c:pt idx="1491">
                  <c:v>28.7</c:v>
                </c:pt>
                <c:pt idx="1492">
                  <c:v>28.8</c:v>
                </c:pt>
                <c:pt idx="1493">
                  <c:v>28.9</c:v>
                </c:pt>
                <c:pt idx="1494">
                  <c:v>27.6</c:v>
                </c:pt>
                <c:pt idx="1495">
                  <c:v>27.5</c:v>
                </c:pt>
                <c:pt idx="1496">
                  <c:v>27.3</c:v>
                </c:pt>
                <c:pt idx="1497">
                  <c:v>27.1</c:v>
                </c:pt>
                <c:pt idx="1498">
                  <c:v>26.9</c:v>
                </c:pt>
                <c:pt idx="1499">
                  <c:v>26.7</c:v>
                </c:pt>
                <c:pt idx="1500">
                  <c:v>26.5</c:v>
                </c:pt>
                <c:pt idx="1501">
                  <c:v>26.4</c:v>
                </c:pt>
                <c:pt idx="1502">
                  <c:v>26.2</c:v>
                </c:pt>
                <c:pt idx="1503">
                  <c:v>26</c:v>
                </c:pt>
                <c:pt idx="1504">
                  <c:v>26</c:v>
                </c:pt>
                <c:pt idx="1505">
                  <c:v>25.8</c:v>
                </c:pt>
                <c:pt idx="1506">
                  <c:v>25.8</c:v>
                </c:pt>
                <c:pt idx="1507">
                  <c:v>25.7</c:v>
                </c:pt>
                <c:pt idx="1508">
                  <c:v>22.4</c:v>
                </c:pt>
                <c:pt idx="1509">
                  <c:v>22.5</c:v>
                </c:pt>
                <c:pt idx="1510">
                  <c:v>22.5</c:v>
                </c:pt>
                <c:pt idx="1511">
                  <c:v>22.1</c:v>
                </c:pt>
                <c:pt idx="1512">
                  <c:v>22.1</c:v>
                </c:pt>
                <c:pt idx="1513">
                  <c:v>22.1</c:v>
                </c:pt>
                <c:pt idx="1514">
                  <c:v>22.1</c:v>
                </c:pt>
                <c:pt idx="1515">
                  <c:v>21.9</c:v>
                </c:pt>
                <c:pt idx="1516">
                  <c:v>22</c:v>
                </c:pt>
                <c:pt idx="1517">
                  <c:v>21.9</c:v>
                </c:pt>
                <c:pt idx="1518">
                  <c:v>21.7</c:v>
                </c:pt>
                <c:pt idx="1519">
                  <c:v>21.7</c:v>
                </c:pt>
                <c:pt idx="1520">
                  <c:v>21.9</c:v>
                </c:pt>
                <c:pt idx="1521">
                  <c:v>21.6</c:v>
                </c:pt>
                <c:pt idx="1522">
                  <c:v>22</c:v>
                </c:pt>
                <c:pt idx="1523">
                  <c:v>21.8</c:v>
                </c:pt>
                <c:pt idx="1524">
                  <c:v>21.7</c:v>
                </c:pt>
                <c:pt idx="1525">
                  <c:v>21.4</c:v>
                </c:pt>
                <c:pt idx="1526">
                  <c:v>21.4</c:v>
                </c:pt>
                <c:pt idx="1527">
                  <c:v>21.7</c:v>
                </c:pt>
                <c:pt idx="1528">
                  <c:v>21.4</c:v>
                </c:pt>
                <c:pt idx="1529">
                  <c:v>21.2</c:v>
                </c:pt>
                <c:pt idx="1530">
                  <c:v>21.6</c:v>
                </c:pt>
                <c:pt idx="1531">
                  <c:v>21.4</c:v>
                </c:pt>
                <c:pt idx="1532">
                  <c:v>21.3</c:v>
                </c:pt>
                <c:pt idx="1533">
                  <c:v>21.4</c:v>
                </c:pt>
                <c:pt idx="1534">
                  <c:v>21.2</c:v>
                </c:pt>
                <c:pt idx="1535">
                  <c:v>21.2</c:v>
                </c:pt>
                <c:pt idx="1536">
                  <c:v>21.4</c:v>
                </c:pt>
                <c:pt idx="1537">
                  <c:v>21.4</c:v>
                </c:pt>
                <c:pt idx="1538">
                  <c:v>21.4</c:v>
                </c:pt>
                <c:pt idx="1539">
                  <c:v>21.2</c:v>
                </c:pt>
                <c:pt idx="1540">
                  <c:v>21.2</c:v>
                </c:pt>
                <c:pt idx="1541">
                  <c:v>21.4</c:v>
                </c:pt>
                <c:pt idx="1542">
                  <c:v>21.3</c:v>
                </c:pt>
                <c:pt idx="1543">
                  <c:v>21.5</c:v>
                </c:pt>
                <c:pt idx="1544">
                  <c:v>21.5</c:v>
                </c:pt>
                <c:pt idx="1545">
                  <c:v>21.5</c:v>
                </c:pt>
                <c:pt idx="1546">
                  <c:v>21.4</c:v>
                </c:pt>
                <c:pt idx="1547">
                  <c:v>21.6</c:v>
                </c:pt>
                <c:pt idx="1548">
                  <c:v>21.5</c:v>
                </c:pt>
                <c:pt idx="1549">
                  <c:v>21.6</c:v>
                </c:pt>
                <c:pt idx="1550">
                  <c:v>21.4</c:v>
                </c:pt>
                <c:pt idx="1551">
                  <c:v>21.8</c:v>
                </c:pt>
                <c:pt idx="1552">
                  <c:v>21.5</c:v>
                </c:pt>
                <c:pt idx="1553">
                  <c:v>21.4</c:v>
                </c:pt>
                <c:pt idx="1554">
                  <c:v>21.5</c:v>
                </c:pt>
                <c:pt idx="1555">
                  <c:v>21.4</c:v>
                </c:pt>
                <c:pt idx="1556">
                  <c:v>21.5</c:v>
                </c:pt>
                <c:pt idx="1557">
                  <c:v>21.5</c:v>
                </c:pt>
                <c:pt idx="1558">
                  <c:v>21.5</c:v>
                </c:pt>
                <c:pt idx="1559">
                  <c:v>22.8</c:v>
                </c:pt>
                <c:pt idx="1560">
                  <c:v>24.3</c:v>
                </c:pt>
                <c:pt idx="1561">
                  <c:v>24.8</c:v>
                </c:pt>
                <c:pt idx="1562">
                  <c:v>24.8</c:v>
                </c:pt>
                <c:pt idx="1563">
                  <c:v>25</c:v>
                </c:pt>
                <c:pt idx="1564">
                  <c:v>25.1</c:v>
                </c:pt>
                <c:pt idx="1565">
                  <c:v>25.1</c:v>
                </c:pt>
                <c:pt idx="1566">
                  <c:v>25.1</c:v>
                </c:pt>
                <c:pt idx="1567">
                  <c:v>25.9</c:v>
                </c:pt>
                <c:pt idx="1568">
                  <c:v>26.2</c:v>
                </c:pt>
                <c:pt idx="1569">
                  <c:v>26.4</c:v>
                </c:pt>
                <c:pt idx="1570">
                  <c:v>26.6</c:v>
                </c:pt>
                <c:pt idx="1571">
                  <c:v>26.7</c:v>
                </c:pt>
                <c:pt idx="1572">
                  <c:v>26.8</c:v>
                </c:pt>
                <c:pt idx="1573">
                  <c:v>26.9</c:v>
                </c:pt>
                <c:pt idx="1574">
                  <c:v>27</c:v>
                </c:pt>
                <c:pt idx="1575">
                  <c:v>27.1</c:v>
                </c:pt>
                <c:pt idx="1576">
                  <c:v>27.1</c:v>
                </c:pt>
                <c:pt idx="1577">
                  <c:v>27.2</c:v>
                </c:pt>
                <c:pt idx="1578">
                  <c:v>27.3</c:v>
                </c:pt>
                <c:pt idx="1579">
                  <c:v>27.4</c:v>
                </c:pt>
                <c:pt idx="1580">
                  <c:v>27.4</c:v>
                </c:pt>
                <c:pt idx="1581">
                  <c:v>27.5</c:v>
                </c:pt>
                <c:pt idx="1582">
                  <c:v>27.5</c:v>
                </c:pt>
                <c:pt idx="1583">
                  <c:v>27.6</c:v>
                </c:pt>
                <c:pt idx="1584">
                  <c:v>27.6</c:v>
                </c:pt>
                <c:pt idx="1585">
                  <c:v>27.7</c:v>
                </c:pt>
                <c:pt idx="1586">
                  <c:v>27.8</c:v>
                </c:pt>
                <c:pt idx="1587">
                  <c:v>27.8</c:v>
                </c:pt>
                <c:pt idx="1588">
                  <c:v>27.8</c:v>
                </c:pt>
                <c:pt idx="1589">
                  <c:v>27.8</c:v>
                </c:pt>
                <c:pt idx="1590">
                  <c:v>27.9</c:v>
                </c:pt>
                <c:pt idx="1591">
                  <c:v>27.9</c:v>
                </c:pt>
                <c:pt idx="1592">
                  <c:v>28</c:v>
                </c:pt>
                <c:pt idx="1593">
                  <c:v>28</c:v>
                </c:pt>
                <c:pt idx="1594">
                  <c:v>28.1</c:v>
                </c:pt>
                <c:pt idx="1595">
                  <c:v>28.1</c:v>
                </c:pt>
                <c:pt idx="1596">
                  <c:v>28.1</c:v>
                </c:pt>
                <c:pt idx="1597">
                  <c:v>28.1</c:v>
                </c:pt>
                <c:pt idx="1598">
                  <c:v>28.2</c:v>
                </c:pt>
                <c:pt idx="1599">
                  <c:v>28.2</c:v>
                </c:pt>
                <c:pt idx="1600">
                  <c:v>28.3</c:v>
                </c:pt>
                <c:pt idx="1601">
                  <c:v>28.3</c:v>
                </c:pt>
                <c:pt idx="1602">
                  <c:v>28.3</c:v>
                </c:pt>
                <c:pt idx="1603">
                  <c:v>28.3</c:v>
                </c:pt>
                <c:pt idx="1604">
                  <c:v>28.3</c:v>
                </c:pt>
                <c:pt idx="1605">
                  <c:v>28.3</c:v>
                </c:pt>
                <c:pt idx="1606">
                  <c:v>28.3</c:v>
                </c:pt>
                <c:pt idx="1607">
                  <c:v>28.4</c:v>
                </c:pt>
                <c:pt idx="1608">
                  <c:v>28.4</c:v>
                </c:pt>
                <c:pt idx="1609">
                  <c:v>28.4</c:v>
                </c:pt>
                <c:pt idx="1610">
                  <c:v>28.4</c:v>
                </c:pt>
                <c:pt idx="1611">
                  <c:v>28.5</c:v>
                </c:pt>
                <c:pt idx="1612">
                  <c:v>28.5</c:v>
                </c:pt>
                <c:pt idx="1613">
                  <c:v>28.5</c:v>
                </c:pt>
                <c:pt idx="1614">
                  <c:v>28.5</c:v>
                </c:pt>
                <c:pt idx="1615">
                  <c:v>28.5</c:v>
                </c:pt>
                <c:pt idx="1616">
                  <c:v>28.5</c:v>
                </c:pt>
                <c:pt idx="1617">
                  <c:v>28.6</c:v>
                </c:pt>
                <c:pt idx="1618">
                  <c:v>28.6</c:v>
                </c:pt>
                <c:pt idx="1619">
                  <c:v>28.6</c:v>
                </c:pt>
                <c:pt idx="1620">
                  <c:v>28.6</c:v>
                </c:pt>
                <c:pt idx="1621">
                  <c:v>28.7</c:v>
                </c:pt>
                <c:pt idx="1622">
                  <c:v>28.7</c:v>
                </c:pt>
                <c:pt idx="1623">
                  <c:v>28.7</c:v>
                </c:pt>
                <c:pt idx="1624">
                  <c:v>28.7</c:v>
                </c:pt>
                <c:pt idx="1625">
                  <c:v>28.8</c:v>
                </c:pt>
                <c:pt idx="1626">
                  <c:v>28.8</c:v>
                </c:pt>
                <c:pt idx="1627">
                  <c:v>28.8</c:v>
                </c:pt>
                <c:pt idx="1628">
                  <c:v>28.9</c:v>
                </c:pt>
                <c:pt idx="1629">
                  <c:v>28.9</c:v>
                </c:pt>
                <c:pt idx="1630">
                  <c:v>29</c:v>
                </c:pt>
                <c:pt idx="1631">
                  <c:v>29.1</c:v>
                </c:pt>
                <c:pt idx="1632">
                  <c:v>29.1</c:v>
                </c:pt>
                <c:pt idx="1633">
                  <c:v>29.2</c:v>
                </c:pt>
                <c:pt idx="1634">
                  <c:v>29.3</c:v>
                </c:pt>
                <c:pt idx="1635">
                  <c:v>29.3</c:v>
                </c:pt>
                <c:pt idx="1636">
                  <c:v>28.6</c:v>
                </c:pt>
                <c:pt idx="1637">
                  <c:v>26.7</c:v>
                </c:pt>
                <c:pt idx="1638">
                  <c:v>26</c:v>
                </c:pt>
                <c:pt idx="1639">
                  <c:v>26.1</c:v>
                </c:pt>
                <c:pt idx="1640">
                  <c:v>25.3</c:v>
                </c:pt>
                <c:pt idx="1641">
                  <c:v>24.2</c:v>
                </c:pt>
                <c:pt idx="1642">
                  <c:v>24.1</c:v>
                </c:pt>
                <c:pt idx="1643">
                  <c:v>23.8</c:v>
                </c:pt>
                <c:pt idx="1644">
                  <c:v>23.4</c:v>
                </c:pt>
                <c:pt idx="1645">
                  <c:v>23.3</c:v>
                </c:pt>
                <c:pt idx="1646">
                  <c:v>23.2</c:v>
                </c:pt>
                <c:pt idx="1647">
                  <c:v>23.3</c:v>
                </c:pt>
                <c:pt idx="1648">
                  <c:v>23</c:v>
                </c:pt>
                <c:pt idx="1649">
                  <c:v>24.8</c:v>
                </c:pt>
                <c:pt idx="1650">
                  <c:v>25.3</c:v>
                </c:pt>
                <c:pt idx="1651">
                  <c:v>25.7</c:v>
                </c:pt>
                <c:pt idx="1652">
                  <c:v>25.5</c:v>
                </c:pt>
                <c:pt idx="1653">
                  <c:v>25.6</c:v>
                </c:pt>
                <c:pt idx="1654">
                  <c:v>25.5</c:v>
                </c:pt>
                <c:pt idx="1655">
                  <c:v>25.8</c:v>
                </c:pt>
                <c:pt idx="1656">
                  <c:v>25.7</c:v>
                </c:pt>
                <c:pt idx="1657">
                  <c:v>25.6</c:v>
                </c:pt>
                <c:pt idx="1658">
                  <c:v>25.5</c:v>
                </c:pt>
                <c:pt idx="1659">
                  <c:v>25.7</c:v>
                </c:pt>
                <c:pt idx="1660">
                  <c:v>25.6</c:v>
                </c:pt>
                <c:pt idx="1661">
                  <c:v>25.4</c:v>
                </c:pt>
                <c:pt idx="1662">
                  <c:v>25.5</c:v>
                </c:pt>
                <c:pt idx="1663">
                  <c:v>25.6</c:v>
                </c:pt>
                <c:pt idx="1664">
                  <c:v>25.5</c:v>
                </c:pt>
                <c:pt idx="1665">
                  <c:v>25.4</c:v>
                </c:pt>
                <c:pt idx="1666">
                  <c:v>25.9</c:v>
                </c:pt>
                <c:pt idx="1667">
                  <c:v>25.7</c:v>
                </c:pt>
                <c:pt idx="1668">
                  <c:v>25.9</c:v>
                </c:pt>
                <c:pt idx="1669">
                  <c:v>25.7</c:v>
                </c:pt>
                <c:pt idx="1670">
                  <c:v>26</c:v>
                </c:pt>
                <c:pt idx="1671">
                  <c:v>25.8</c:v>
                </c:pt>
                <c:pt idx="1672">
                  <c:v>25.9</c:v>
                </c:pt>
                <c:pt idx="1673">
                  <c:v>25.8</c:v>
                </c:pt>
                <c:pt idx="1674">
                  <c:v>26.1</c:v>
                </c:pt>
                <c:pt idx="1675">
                  <c:v>25.9</c:v>
                </c:pt>
                <c:pt idx="1676">
                  <c:v>26.1</c:v>
                </c:pt>
                <c:pt idx="1677">
                  <c:v>26</c:v>
                </c:pt>
                <c:pt idx="1678">
                  <c:v>26.1</c:v>
                </c:pt>
                <c:pt idx="1679">
                  <c:v>25.6</c:v>
                </c:pt>
                <c:pt idx="1680">
                  <c:v>26.1</c:v>
                </c:pt>
                <c:pt idx="1681">
                  <c:v>25.9</c:v>
                </c:pt>
                <c:pt idx="1682">
                  <c:v>26</c:v>
                </c:pt>
                <c:pt idx="1683">
                  <c:v>26.1</c:v>
                </c:pt>
                <c:pt idx="1684">
                  <c:v>25.8</c:v>
                </c:pt>
                <c:pt idx="1685">
                  <c:v>26.1</c:v>
                </c:pt>
                <c:pt idx="1686">
                  <c:v>26</c:v>
                </c:pt>
                <c:pt idx="1687">
                  <c:v>25.6</c:v>
                </c:pt>
                <c:pt idx="1688">
                  <c:v>26</c:v>
                </c:pt>
                <c:pt idx="1689">
                  <c:v>26</c:v>
                </c:pt>
                <c:pt idx="1690">
                  <c:v>25.9</c:v>
                </c:pt>
                <c:pt idx="1691">
                  <c:v>25.9</c:v>
                </c:pt>
                <c:pt idx="1692">
                  <c:v>26</c:v>
                </c:pt>
                <c:pt idx="1693">
                  <c:v>25.8</c:v>
                </c:pt>
                <c:pt idx="1694">
                  <c:v>25.9</c:v>
                </c:pt>
                <c:pt idx="1695">
                  <c:v>25.9</c:v>
                </c:pt>
                <c:pt idx="1696">
                  <c:v>25.8</c:v>
                </c:pt>
                <c:pt idx="1697">
                  <c:v>25.8</c:v>
                </c:pt>
                <c:pt idx="1698">
                  <c:v>25.9</c:v>
                </c:pt>
                <c:pt idx="1699">
                  <c:v>25.7</c:v>
                </c:pt>
                <c:pt idx="1700">
                  <c:v>25.7</c:v>
                </c:pt>
                <c:pt idx="1701">
                  <c:v>25.9</c:v>
                </c:pt>
                <c:pt idx="1702">
                  <c:v>25.5</c:v>
                </c:pt>
                <c:pt idx="1703">
                  <c:v>25.8</c:v>
                </c:pt>
                <c:pt idx="1704">
                  <c:v>25.9</c:v>
                </c:pt>
                <c:pt idx="1705">
                  <c:v>25.7</c:v>
                </c:pt>
                <c:pt idx="1706">
                  <c:v>25.8</c:v>
                </c:pt>
                <c:pt idx="1707">
                  <c:v>25.8</c:v>
                </c:pt>
                <c:pt idx="1708">
                  <c:v>25.8</c:v>
                </c:pt>
                <c:pt idx="1709">
                  <c:v>25.7</c:v>
                </c:pt>
                <c:pt idx="1710">
                  <c:v>25.7</c:v>
                </c:pt>
                <c:pt idx="1711">
                  <c:v>26.6</c:v>
                </c:pt>
                <c:pt idx="1712">
                  <c:v>26.8</c:v>
                </c:pt>
                <c:pt idx="1713">
                  <c:v>27</c:v>
                </c:pt>
                <c:pt idx="1714">
                  <c:v>27.1</c:v>
                </c:pt>
                <c:pt idx="1715">
                  <c:v>27.2</c:v>
                </c:pt>
                <c:pt idx="1716">
                  <c:v>27.3</c:v>
                </c:pt>
                <c:pt idx="1717">
                  <c:v>27.4</c:v>
                </c:pt>
                <c:pt idx="1718">
                  <c:v>27.5</c:v>
                </c:pt>
                <c:pt idx="1719">
                  <c:v>27.5</c:v>
                </c:pt>
                <c:pt idx="1720">
                  <c:v>27.6</c:v>
                </c:pt>
                <c:pt idx="1721">
                  <c:v>27.7</c:v>
                </c:pt>
                <c:pt idx="1722">
                  <c:v>27.8</c:v>
                </c:pt>
                <c:pt idx="1723">
                  <c:v>27.8</c:v>
                </c:pt>
                <c:pt idx="1724">
                  <c:v>27.9</c:v>
                </c:pt>
                <c:pt idx="1725">
                  <c:v>27.9</c:v>
                </c:pt>
                <c:pt idx="1726">
                  <c:v>27.9</c:v>
                </c:pt>
                <c:pt idx="1727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52-4838-A585-9FDC56A6D3A4}"/>
            </c:ext>
          </c:extLst>
        </c:ser>
        <c:ser>
          <c:idx val="8"/>
          <c:order val="4"/>
          <c:tx>
            <c:strRef>
              <c:f>[1]inAllDatetime!$J$1</c:f>
              <c:strCache>
                <c:ptCount val="1"/>
                <c:pt idx="0">
                  <c:v>in10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[1]inAllDatetime!$A$2:$A$1729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[1]inAllDatetime!$J$2:$J$1729</c:f>
              <c:numCache>
                <c:formatCode>General</c:formatCode>
                <c:ptCount val="1728"/>
                <c:pt idx="0">
                  <c:v>29.1</c:v>
                </c:pt>
                <c:pt idx="1">
                  <c:v>29.1</c:v>
                </c:pt>
                <c:pt idx="2">
                  <c:v>29.1</c:v>
                </c:pt>
                <c:pt idx="3">
                  <c:v>29.1</c:v>
                </c:pt>
                <c:pt idx="4">
                  <c:v>29.1</c:v>
                </c:pt>
                <c:pt idx="5">
                  <c:v>29.1</c:v>
                </c:pt>
                <c:pt idx="6">
                  <c:v>29.1</c:v>
                </c:pt>
                <c:pt idx="7">
                  <c:v>29.1</c:v>
                </c:pt>
                <c:pt idx="8">
                  <c:v>29.1</c:v>
                </c:pt>
                <c:pt idx="9">
                  <c:v>29.1</c:v>
                </c:pt>
                <c:pt idx="10">
                  <c:v>29.1</c:v>
                </c:pt>
                <c:pt idx="11">
                  <c:v>29.1</c:v>
                </c:pt>
                <c:pt idx="12">
                  <c:v>29.2</c:v>
                </c:pt>
                <c:pt idx="13">
                  <c:v>29.2</c:v>
                </c:pt>
                <c:pt idx="14">
                  <c:v>29.2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29.3</c:v>
                </c:pt>
                <c:pt idx="28">
                  <c:v>29.3</c:v>
                </c:pt>
                <c:pt idx="29">
                  <c:v>29.2</c:v>
                </c:pt>
                <c:pt idx="30">
                  <c:v>29.2</c:v>
                </c:pt>
                <c:pt idx="31">
                  <c:v>29.1</c:v>
                </c:pt>
                <c:pt idx="32">
                  <c:v>29.1</c:v>
                </c:pt>
                <c:pt idx="33">
                  <c:v>29.1</c:v>
                </c:pt>
                <c:pt idx="34">
                  <c:v>29.1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28.9</c:v>
                </c:pt>
                <c:pt idx="43">
                  <c:v>28.9</c:v>
                </c:pt>
                <c:pt idx="44">
                  <c:v>28.9</c:v>
                </c:pt>
                <c:pt idx="45">
                  <c:v>28.9</c:v>
                </c:pt>
                <c:pt idx="46">
                  <c:v>28.9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28.8</c:v>
                </c:pt>
                <c:pt idx="54">
                  <c:v>26.1</c:v>
                </c:pt>
                <c:pt idx="55">
                  <c:v>24.2</c:v>
                </c:pt>
                <c:pt idx="56">
                  <c:v>22.9</c:v>
                </c:pt>
                <c:pt idx="57">
                  <c:v>22.1</c:v>
                </c:pt>
                <c:pt idx="58">
                  <c:v>21.9</c:v>
                </c:pt>
                <c:pt idx="59">
                  <c:v>21.5</c:v>
                </c:pt>
                <c:pt idx="60">
                  <c:v>21.3</c:v>
                </c:pt>
                <c:pt idx="61">
                  <c:v>20.9</c:v>
                </c:pt>
                <c:pt idx="62">
                  <c:v>20.6</c:v>
                </c:pt>
                <c:pt idx="63">
                  <c:v>20.5</c:v>
                </c:pt>
                <c:pt idx="64">
                  <c:v>20.2</c:v>
                </c:pt>
                <c:pt idx="65">
                  <c:v>20.100000000000001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19.8</c:v>
                </c:pt>
                <c:pt idx="69">
                  <c:v>21.6</c:v>
                </c:pt>
                <c:pt idx="70">
                  <c:v>22.6</c:v>
                </c:pt>
                <c:pt idx="71">
                  <c:v>23.5</c:v>
                </c:pt>
                <c:pt idx="72">
                  <c:v>24.1</c:v>
                </c:pt>
                <c:pt idx="73">
                  <c:v>24.5</c:v>
                </c:pt>
                <c:pt idx="74">
                  <c:v>24.7</c:v>
                </c:pt>
                <c:pt idx="75">
                  <c:v>24.3</c:v>
                </c:pt>
                <c:pt idx="76">
                  <c:v>24.7</c:v>
                </c:pt>
                <c:pt idx="77">
                  <c:v>24.8</c:v>
                </c:pt>
                <c:pt idx="78">
                  <c:v>24.9</c:v>
                </c:pt>
                <c:pt idx="79">
                  <c:v>24.8</c:v>
                </c:pt>
                <c:pt idx="80">
                  <c:v>25.2</c:v>
                </c:pt>
                <c:pt idx="81">
                  <c:v>25.5</c:v>
                </c:pt>
                <c:pt idx="82">
                  <c:v>25.8</c:v>
                </c:pt>
                <c:pt idx="83">
                  <c:v>25.4</c:v>
                </c:pt>
                <c:pt idx="84">
                  <c:v>25.8</c:v>
                </c:pt>
                <c:pt idx="85">
                  <c:v>26</c:v>
                </c:pt>
                <c:pt idx="86">
                  <c:v>26.1</c:v>
                </c:pt>
                <c:pt idx="87">
                  <c:v>26.3</c:v>
                </c:pt>
                <c:pt idx="88">
                  <c:v>26.2</c:v>
                </c:pt>
                <c:pt idx="89">
                  <c:v>26.3</c:v>
                </c:pt>
                <c:pt idx="90">
                  <c:v>26.6</c:v>
                </c:pt>
                <c:pt idx="91">
                  <c:v>26.6</c:v>
                </c:pt>
                <c:pt idx="92">
                  <c:v>26.4</c:v>
                </c:pt>
                <c:pt idx="93">
                  <c:v>26.5</c:v>
                </c:pt>
                <c:pt idx="94">
                  <c:v>26.7</c:v>
                </c:pt>
                <c:pt idx="95">
                  <c:v>26.8</c:v>
                </c:pt>
                <c:pt idx="96">
                  <c:v>26.6</c:v>
                </c:pt>
                <c:pt idx="97">
                  <c:v>26.6</c:v>
                </c:pt>
                <c:pt idx="98">
                  <c:v>26.6</c:v>
                </c:pt>
                <c:pt idx="99">
                  <c:v>26.7</c:v>
                </c:pt>
                <c:pt idx="100">
                  <c:v>26.6</c:v>
                </c:pt>
                <c:pt idx="101">
                  <c:v>26.6</c:v>
                </c:pt>
                <c:pt idx="102">
                  <c:v>26.1</c:v>
                </c:pt>
                <c:pt idx="103">
                  <c:v>25.8</c:v>
                </c:pt>
                <c:pt idx="104">
                  <c:v>25.6</c:v>
                </c:pt>
                <c:pt idx="105">
                  <c:v>25.5</c:v>
                </c:pt>
                <c:pt idx="106">
                  <c:v>25.4</c:v>
                </c:pt>
                <c:pt idx="107">
                  <c:v>25.3</c:v>
                </c:pt>
                <c:pt idx="108">
                  <c:v>25.2</c:v>
                </c:pt>
                <c:pt idx="109">
                  <c:v>25.2</c:v>
                </c:pt>
                <c:pt idx="110">
                  <c:v>25.2</c:v>
                </c:pt>
                <c:pt idx="111">
                  <c:v>25.2</c:v>
                </c:pt>
                <c:pt idx="112">
                  <c:v>25.2</c:v>
                </c:pt>
                <c:pt idx="113">
                  <c:v>25.2</c:v>
                </c:pt>
                <c:pt idx="114">
                  <c:v>25.2</c:v>
                </c:pt>
                <c:pt idx="115">
                  <c:v>25.2</c:v>
                </c:pt>
                <c:pt idx="116">
                  <c:v>25.3</c:v>
                </c:pt>
                <c:pt idx="117">
                  <c:v>25.3</c:v>
                </c:pt>
                <c:pt idx="118">
                  <c:v>25.3</c:v>
                </c:pt>
                <c:pt idx="119">
                  <c:v>25.3</c:v>
                </c:pt>
                <c:pt idx="120">
                  <c:v>25.4</c:v>
                </c:pt>
                <c:pt idx="121">
                  <c:v>25.3</c:v>
                </c:pt>
                <c:pt idx="122">
                  <c:v>25.3</c:v>
                </c:pt>
                <c:pt idx="123">
                  <c:v>25.3</c:v>
                </c:pt>
                <c:pt idx="124">
                  <c:v>25.2</c:v>
                </c:pt>
                <c:pt idx="125">
                  <c:v>25.2</c:v>
                </c:pt>
                <c:pt idx="126">
                  <c:v>25.3</c:v>
                </c:pt>
                <c:pt idx="127">
                  <c:v>26.1</c:v>
                </c:pt>
                <c:pt idx="128">
                  <c:v>26.3</c:v>
                </c:pt>
                <c:pt idx="129">
                  <c:v>26.5</c:v>
                </c:pt>
                <c:pt idx="130">
                  <c:v>26.6</c:v>
                </c:pt>
                <c:pt idx="131">
                  <c:v>26.7</c:v>
                </c:pt>
                <c:pt idx="132">
                  <c:v>26.8</c:v>
                </c:pt>
                <c:pt idx="133">
                  <c:v>26.9</c:v>
                </c:pt>
                <c:pt idx="134">
                  <c:v>26.9</c:v>
                </c:pt>
                <c:pt idx="135">
                  <c:v>27</c:v>
                </c:pt>
                <c:pt idx="136">
                  <c:v>27.1</c:v>
                </c:pt>
                <c:pt idx="137">
                  <c:v>27.2</c:v>
                </c:pt>
                <c:pt idx="138">
                  <c:v>27.2</c:v>
                </c:pt>
                <c:pt idx="139">
                  <c:v>27.3</c:v>
                </c:pt>
                <c:pt idx="140">
                  <c:v>27.3</c:v>
                </c:pt>
                <c:pt idx="141">
                  <c:v>27.4</c:v>
                </c:pt>
                <c:pt idx="142">
                  <c:v>27.4</c:v>
                </c:pt>
                <c:pt idx="143">
                  <c:v>27.4</c:v>
                </c:pt>
                <c:pt idx="144">
                  <c:v>27.5</c:v>
                </c:pt>
                <c:pt idx="145">
                  <c:v>27.5</c:v>
                </c:pt>
                <c:pt idx="146">
                  <c:v>27.5</c:v>
                </c:pt>
                <c:pt idx="147">
                  <c:v>27.5</c:v>
                </c:pt>
                <c:pt idx="148">
                  <c:v>27.6</c:v>
                </c:pt>
                <c:pt idx="149">
                  <c:v>27.6</c:v>
                </c:pt>
                <c:pt idx="150">
                  <c:v>27.6</c:v>
                </c:pt>
                <c:pt idx="151">
                  <c:v>27.7</c:v>
                </c:pt>
                <c:pt idx="152">
                  <c:v>27.7</c:v>
                </c:pt>
                <c:pt idx="153">
                  <c:v>27.7</c:v>
                </c:pt>
                <c:pt idx="154">
                  <c:v>27.6</c:v>
                </c:pt>
                <c:pt idx="155">
                  <c:v>27.6</c:v>
                </c:pt>
                <c:pt idx="156">
                  <c:v>27.6</c:v>
                </c:pt>
                <c:pt idx="157">
                  <c:v>27.6</c:v>
                </c:pt>
                <c:pt idx="158">
                  <c:v>27.6</c:v>
                </c:pt>
                <c:pt idx="159">
                  <c:v>27.6</c:v>
                </c:pt>
                <c:pt idx="160">
                  <c:v>27.6</c:v>
                </c:pt>
                <c:pt idx="161">
                  <c:v>27.7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27.7</c:v>
                </c:pt>
                <c:pt idx="166">
                  <c:v>27.8</c:v>
                </c:pt>
                <c:pt idx="167">
                  <c:v>27.8</c:v>
                </c:pt>
                <c:pt idx="168">
                  <c:v>27.8</c:v>
                </c:pt>
                <c:pt idx="169">
                  <c:v>27.8</c:v>
                </c:pt>
                <c:pt idx="170">
                  <c:v>27.8</c:v>
                </c:pt>
                <c:pt idx="171">
                  <c:v>27.8</c:v>
                </c:pt>
                <c:pt idx="172">
                  <c:v>27.8</c:v>
                </c:pt>
                <c:pt idx="173">
                  <c:v>27.8</c:v>
                </c:pt>
                <c:pt idx="174">
                  <c:v>27.8</c:v>
                </c:pt>
                <c:pt idx="175">
                  <c:v>27.8</c:v>
                </c:pt>
                <c:pt idx="176">
                  <c:v>27.8</c:v>
                </c:pt>
                <c:pt idx="177">
                  <c:v>27.9</c:v>
                </c:pt>
                <c:pt idx="178">
                  <c:v>27.9</c:v>
                </c:pt>
                <c:pt idx="179">
                  <c:v>27.9</c:v>
                </c:pt>
                <c:pt idx="180">
                  <c:v>27.9</c:v>
                </c:pt>
                <c:pt idx="181">
                  <c:v>27.9</c:v>
                </c:pt>
                <c:pt idx="182">
                  <c:v>27.9</c:v>
                </c:pt>
                <c:pt idx="183">
                  <c:v>27.9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28.1</c:v>
                </c:pt>
                <c:pt idx="188">
                  <c:v>28.1</c:v>
                </c:pt>
                <c:pt idx="189">
                  <c:v>28.2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28.4</c:v>
                </c:pt>
                <c:pt idx="194">
                  <c:v>28.5</c:v>
                </c:pt>
                <c:pt idx="195">
                  <c:v>28.7</c:v>
                </c:pt>
                <c:pt idx="196">
                  <c:v>26.6</c:v>
                </c:pt>
                <c:pt idx="197">
                  <c:v>25.6</c:v>
                </c:pt>
                <c:pt idx="198">
                  <c:v>25.2</c:v>
                </c:pt>
                <c:pt idx="199">
                  <c:v>25.8</c:v>
                </c:pt>
                <c:pt idx="200">
                  <c:v>25.3</c:v>
                </c:pt>
                <c:pt idx="201">
                  <c:v>25.6</c:v>
                </c:pt>
                <c:pt idx="202">
                  <c:v>25.4</c:v>
                </c:pt>
                <c:pt idx="203">
                  <c:v>25.9</c:v>
                </c:pt>
                <c:pt idx="204">
                  <c:v>25.8</c:v>
                </c:pt>
                <c:pt idx="205">
                  <c:v>24.9</c:v>
                </c:pt>
                <c:pt idx="206">
                  <c:v>25.8</c:v>
                </c:pt>
                <c:pt idx="207">
                  <c:v>25.1</c:v>
                </c:pt>
                <c:pt idx="208">
                  <c:v>25.6</c:v>
                </c:pt>
                <c:pt idx="209">
                  <c:v>25.7</c:v>
                </c:pt>
                <c:pt idx="210">
                  <c:v>25.8</c:v>
                </c:pt>
                <c:pt idx="211">
                  <c:v>25.6</c:v>
                </c:pt>
                <c:pt idx="212">
                  <c:v>25.7</c:v>
                </c:pt>
                <c:pt idx="213">
                  <c:v>25.7</c:v>
                </c:pt>
                <c:pt idx="214">
                  <c:v>25.6</c:v>
                </c:pt>
                <c:pt idx="215">
                  <c:v>25.6</c:v>
                </c:pt>
                <c:pt idx="216">
                  <c:v>25.6</c:v>
                </c:pt>
                <c:pt idx="217">
                  <c:v>25.6</c:v>
                </c:pt>
                <c:pt idx="218">
                  <c:v>25.6</c:v>
                </c:pt>
                <c:pt idx="219">
                  <c:v>25.6</c:v>
                </c:pt>
                <c:pt idx="220">
                  <c:v>25.6</c:v>
                </c:pt>
                <c:pt idx="221">
                  <c:v>25.5</c:v>
                </c:pt>
                <c:pt idx="222">
                  <c:v>25.5</c:v>
                </c:pt>
                <c:pt idx="223">
                  <c:v>25.6</c:v>
                </c:pt>
                <c:pt idx="224">
                  <c:v>25.5</c:v>
                </c:pt>
                <c:pt idx="225">
                  <c:v>25.4</c:v>
                </c:pt>
                <c:pt idx="226">
                  <c:v>25.5</c:v>
                </c:pt>
                <c:pt idx="227">
                  <c:v>25.5</c:v>
                </c:pt>
                <c:pt idx="228">
                  <c:v>25.5</c:v>
                </c:pt>
                <c:pt idx="229">
                  <c:v>25.5</c:v>
                </c:pt>
                <c:pt idx="230">
                  <c:v>25.5</c:v>
                </c:pt>
                <c:pt idx="231">
                  <c:v>25.4</c:v>
                </c:pt>
                <c:pt idx="232">
                  <c:v>25.5</c:v>
                </c:pt>
                <c:pt idx="233">
                  <c:v>25.5</c:v>
                </c:pt>
                <c:pt idx="234">
                  <c:v>25.5</c:v>
                </c:pt>
                <c:pt idx="235">
                  <c:v>25.4</c:v>
                </c:pt>
                <c:pt idx="236">
                  <c:v>25.4</c:v>
                </c:pt>
                <c:pt idx="237">
                  <c:v>25.4</c:v>
                </c:pt>
                <c:pt idx="238">
                  <c:v>25.4</c:v>
                </c:pt>
                <c:pt idx="239">
                  <c:v>25.4</c:v>
                </c:pt>
                <c:pt idx="240">
                  <c:v>25.5</c:v>
                </c:pt>
                <c:pt idx="241">
                  <c:v>25.4</c:v>
                </c:pt>
                <c:pt idx="242">
                  <c:v>25.5</c:v>
                </c:pt>
                <c:pt idx="243">
                  <c:v>25.4</c:v>
                </c:pt>
                <c:pt idx="244">
                  <c:v>25.3</c:v>
                </c:pt>
                <c:pt idx="245">
                  <c:v>25.4</c:v>
                </c:pt>
                <c:pt idx="246">
                  <c:v>25.4</c:v>
                </c:pt>
                <c:pt idx="247">
                  <c:v>25.3</c:v>
                </c:pt>
                <c:pt idx="248">
                  <c:v>25.4</c:v>
                </c:pt>
                <c:pt idx="249">
                  <c:v>25.4</c:v>
                </c:pt>
                <c:pt idx="250">
                  <c:v>25.3</c:v>
                </c:pt>
                <c:pt idx="251">
                  <c:v>25.4</c:v>
                </c:pt>
                <c:pt idx="252">
                  <c:v>25.4</c:v>
                </c:pt>
                <c:pt idx="253">
                  <c:v>25.4</c:v>
                </c:pt>
                <c:pt idx="254">
                  <c:v>25.3</c:v>
                </c:pt>
                <c:pt idx="255">
                  <c:v>25.4</c:v>
                </c:pt>
                <c:pt idx="256">
                  <c:v>25.4</c:v>
                </c:pt>
                <c:pt idx="257">
                  <c:v>25.5</c:v>
                </c:pt>
                <c:pt idx="258">
                  <c:v>25.5</c:v>
                </c:pt>
                <c:pt idx="259">
                  <c:v>25.6</c:v>
                </c:pt>
                <c:pt idx="260">
                  <c:v>25.6</c:v>
                </c:pt>
                <c:pt idx="261">
                  <c:v>25.6</c:v>
                </c:pt>
                <c:pt idx="262">
                  <c:v>25.6</c:v>
                </c:pt>
                <c:pt idx="263">
                  <c:v>25.6</c:v>
                </c:pt>
                <c:pt idx="264">
                  <c:v>25.6</c:v>
                </c:pt>
                <c:pt idx="265">
                  <c:v>25.7</c:v>
                </c:pt>
                <c:pt idx="266">
                  <c:v>25.6</c:v>
                </c:pt>
                <c:pt idx="267">
                  <c:v>25.5</c:v>
                </c:pt>
                <c:pt idx="268">
                  <c:v>25.5</c:v>
                </c:pt>
                <c:pt idx="269">
                  <c:v>25.4</c:v>
                </c:pt>
                <c:pt idx="270">
                  <c:v>25.6</c:v>
                </c:pt>
                <c:pt idx="271">
                  <c:v>26.6</c:v>
                </c:pt>
                <c:pt idx="272">
                  <c:v>26.8</c:v>
                </c:pt>
                <c:pt idx="273">
                  <c:v>26.9</c:v>
                </c:pt>
                <c:pt idx="274">
                  <c:v>27</c:v>
                </c:pt>
                <c:pt idx="275">
                  <c:v>27.2</c:v>
                </c:pt>
                <c:pt idx="276">
                  <c:v>27.2</c:v>
                </c:pt>
                <c:pt idx="277">
                  <c:v>27.2</c:v>
                </c:pt>
                <c:pt idx="278">
                  <c:v>27.3</c:v>
                </c:pt>
                <c:pt idx="279">
                  <c:v>27.3</c:v>
                </c:pt>
                <c:pt idx="280">
                  <c:v>27.3</c:v>
                </c:pt>
                <c:pt idx="281">
                  <c:v>27.4</c:v>
                </c:pt>
                <c:pt idx="282">
                  <c:v>27.4</c:v>
                </c:pt>
                <c:pt idx="283">
                  <c:v>27.4</c:v>
                </c:pt>
                <c:pt idx="284">
                  <c:v>27.5</c:v>
                </c:pt>
                <c:pt idx="285">
                  <c:v>27.5</c:v>
                </c:pt>
                <c:pt idx="286">
                  <c:v>27.5</c:v>
                </c:pt>
                <c:pt idx="287">
                  <c:v>27.5</c:v>
                </c:pt>
                <c:pt idx="288">
                  <c:v>27.5</c:v>
                </c:pt>
                <c:pt idx="289">
                  <c:v>27.6</c:v>
                </c:pt>
                <c:pt idx="290">
                  <c:v>27.6</c:v>
                </c:pt>
                <c:pt idx="291">
                  <c:v>27.6</c:v>
                </c:pt>
                <c:pt idx="292">
                  <c:v>27.7</c:v>
                </c:pt>
                <c:pt idx="293">
                  <c:v>27.7</c:v>
                </c:pt>
                <c:pt idx="294">
                  <c:v>27.7</c:v>
                </c:pt>
                <c:pt idx="295">
                  <c:v>27.7</c:v>
                </c:pt>
                <c:pt idx="296">
                  <c:v>27.7</c:v>
                </c:pt>
                <c:pt idx="297">
                  <c:v>27.7</c:v>
                </c:pt>
                <c:pt idx="298">
                  <c:v>27.7</c:v>
                </c:pt>
                <c:pt idx="299">
                  <c:v>27.8</c:v>
                </c:pt>
                <c:pt idx="300">
                  <c:v>27.8</c:v>
                </c:pt>
                <c:pt idx="301">
                  <c:v>27.8</c:v>
                </c:pt>
                <c:pt idx="302">
                  <c:v>27.9</c:v>
                </c:pt>
                <c:pt idx="303">
                  <c:v>27.9</c:v>
                </c:pt>
                <c:pt idx="304">
                  <c:v>27.9</c:v>
                </c:pt>
                <c:pt idx="305">
                  <c:v>27.9</c:v>
                </c:pt>
                <c:pt idx="306">
                  <c:v>27.9</c:v>
                </c:pt>
                <c:pt idx="307">
                  <c:v>28</c:v>
                </c:pt>
                <c:pt idx="308">
                  <c:v>28</c:v>
                </c:pt>
                <c:pt idx="309">
                  <c:v>27.9</c:v>
                </c:pt>
                <c:pt idx="310">
                  <c:v>27.9</c:v>
                </c:pt>
                <c:pt idx="311">
                  <c:v>27.9</c:v>
                </c:pt>
                <c:pt idx="312">
                  <c:v>27.9</c:v>
                </c:pt>
                <c:pt idx="313">
                  <c:v>27.9</c:v>
                </c:pt>
                <c:pt idx="314">
                  <c:v>27.9</c:v>
                </c:pt>
                <c:pt idx="315">
                  <c:v>27.9</c:v>
                </c:pt>
                <c:pt idx="316">
                  <c:v>27.9</c:v>
                </c:pt>
                <c:pt idx="317">
                  <c:v>27.9</c:v>
                </c:pt>
                <c:pt idx="318">
                  <c:v>27.9</c:v>
                </c:pt>
                <c:pt idx="319">
                  <c:v>27.9</c:v>
                </c:pt>
                <c:pt idx="320">
                  <c:v>27.9</c:v>
                </c:pt>
                <c:pt idx="321">
                  <c:v>28</c:v>
                </c:pt>
                <c:pt idx="322">
                  <c:v>27.9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28.1</c:v>
                </c:pt>
                <c:pt idx="328">
                  <c:v>28.1</c:v>
                </c:pt>
                <c:pt idx="329">
                  <c:v>28.2</c:v>
                </c:pt>
                <c:pt idx="330">
                  <c:v>28.2</c:v>
                </c:pt>
                <c:pt idx="331">
                  <c:v>28.3</c:v>
                </c:pt>
                <c:pt idx="332">
                  <c:v>28.3</c:v>
                </c:pt>
                <c:pt idx="333">
                  <c:v>28.4</c:v>
                </c:pt>
                <c:pt idx="334">
                  <c:v>28.4</c:v>
                </c:pt>
                <c:pt idx="335">
                  <c:v>28.5</c:v>
                </c:pt>
                <c:pt idx="336">
                  <c:v>28.5</c:v>
                </c:pt>
                <c:pt idx="337">
                  <c:v>28.6</c:v>
                </c:pt>
                <c:pt idx="338">
                  <c:v>28.7</c:v>
                </c:pt>
                <c:pt idx="339">
                  <c:v>28.8</c:v>
                </c:pt>
                <c:pt idx="340">
                  <c:v>28.9</c:v>
                </c:pt>
                <c:pt idx="341">
                  <c:v>28.9</c:v>
                </c:pt>
                <c:pt idx="342">
                  <c:v>27.7</c:v>
                </c:pt>
                <c:pt idx="343">
                  <c:v>25.9</c:v>
                </c:pt>
                <c:pt idx="344">
                  <c:v>25.3</c:v>
                </c:pt>
                <c:pt idx="345">
                  <c:v>25.8</c:v>
                </c:pt>
                <c:pt idx="346">
                  <c:v>25.8</c:v>
                </c:pt>
                <c:pt idx="347">
                  <c:v>25.9</c:v>
                </c:pt>
                <c:pt idx="348">
                  <c:v>25.4</c:v>
                </c:pt>
                <c:pt idx="349">
                  <c:v>25.8</c:v>
                </c:pt>
                <c:pt idx="350">
                  <c:v>25.6</c:v>
                </c:pt>
                <c:pt idx="351">
                  <c:v>25.8</c:v>
                </c:pt>
                <c:pt idx="352">
                  <c:v>25.4</c:v>
                </c:pt>
                <c:pt idx="353">
                  <c:v>25.1</c:v>
                </c:pt>
                <c:pt idx="354">
                  <c:v>25.6</c:v>
                </c:pt>
                <c:pt idx="355">
                  <c:v>26.5</c:v>
                </c:pt>
                <c:pt idx="356">
                  <c:v>26.9</c:v>
                </c:pt>
                <c:pt idx="357">
                  <c:v>27</c:v>
                </c:pt>
                <c:pt idx="358">
                  <c:v>27.3</c:v>
                </c:pt>
                <c:pt idx="359">
                  <c:v>27.2</c:v>
                </c:pt>
                <c:pt idx="360">
                  <c:v>27.1</c:v>
                </c:pt>
                <c:pt idx="361">
                  <c:v>27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26.8</c:v>
                </c:pt>
                <c:pt idx="367">
                  <c:v>26.8</c:v>
                </c:pt>
                <c:pt idx="368">
                  <c:v>26.8</c:v>
                </c:pt>
                <c:pt idx="369">
                  <c:v>26.7</c:v>
                </c:pt>
                <c:pt idx="370">
                  <c:v>26.7</c:v>
                </c:pt>
                <c:pt idx="371">
                  <c:v>26.6</c:v>
                </c:pt>
                <c:pt idx="372">
                  <c:v>26.7</c:v>
                </c:pt>
                <c:pt idx="373">
                  <c:v>26.7</c:v>
                </c:pt>
                <c:pt idx="374">
                  <c:v>26.6</c:v>
                </c:pt>
                <c:pt idx="375">
                  <c:v>26.6</c:v>
                </c:pt>
                <c:pt idx="376">
                  <c:v>26.5</c:v>
                </c:pt>
                <c:pt idx="377">
                  <c:v>26.5</c:v>
                </c:pt>
                <c:pt idx="378">
                  <c:v>26.5</c:v>
                </c:pt>
                <c:pt idx="379">
                  <c:v>26.4</c:v>
                </c:pt>
                <c:pt idx="380">
                  <c:v>26.1</c:v>
                </c:pt>
                <c:pt idx="381">
                  <c:v>26</c:v>
                </c:pt>
                <c:pt idx="382">
                  <c:v>25.9</c:v>
                </c:pt>
                <c:pt idx="383">
                  <c:v>25.8</c:v>
                </c:pt>
                <c:pt idx="384">
                  <c:v>25.8</c:v>
                </c:pt>
                <c:pt idx="385">
                  <c:v>25.7</c:v>
                </c:pt>
                <c:pt idx="386">
                  <c:v>25.8</c:v>
                </c:pt>
                <c:pt idx="387">
                  <c:v>25.8</c:v>
                </c:pt>
                <c:pt idx="388">
                  <c:v>25.8</c:v>
                </c:pt>
                <c:pt idx="389">
                  <c:v>25.8</c:v>
                </c:pt>
                <c:pt idx="390">
                  <c:v>25.8</c:v>
                </c:pt>
                <c:pt idx="391">
                  <c:v>25.8</c:v>
                </c:pt>
                <c:pt idx="392">
                  <c:v>25.8</c:v>
                </c:pt>
                <c:pt idx="393">
                  <c:v>25.7</c:v>
                </c:pt>
                <c:pt idx="394">
                  <c:v>25.7</c:v>
                </c:pt>
                <c:pt idx="395">
                  <c:v>25.7</c:v>
                </c:pt>
                <c:pt idx="396">
                  <c:v>25.7</c:v>
                </c:pt>
                <c:pt idx="397">
                  <c:v>25.5</c:v>
                </c:pt>
                <c:pt idx="398">
                  <c:v>25.5</c:v>
                </c:pt>
                <c:pt idx="399">
                  <c:v>25.4</c:v>
                </c:pt>
                <c:pt idx="400">
                  <c:v>25.4</c:v>
                </c:pt>
                <c:pt idx="401">
                  <c:v>25.4</c:v>
                </c:pt>
                <c:pt idx="402">
                  <c:v>25.4</c:v>
                </c:pt>
                <c:pt idx="403">
                  <c:v>25.4</c:v>
                </c:pt>
                <c:pt idx="404">
                  <c:v>25.3</c:v>
                </c:pt>
                <c:pt idx="405">
                  <c:v>25.3</c:v>
                </c:pt>
                <c:pt idx="406">
                  <c:v>25.3</c:v>
                </c:pt>
                <c:pt idx="407">
                  <c:v>25.2</c:v>
                </c:pt>
                <c:pt idx="408">
                  <c:v>25.2</c:v>
                </c:pt>
                <c:pt idx="409">
                  <c:v>25.2</c:v>
                </c:pt>
                <c:pt idx="410">
                  <c:v>25.2</c:v>
                </c:pt>
                <c:pt idx="411">
                  <c:v>25.2</c:v>
                </c:pt>
                <c:pt idx="412">
                  <c:v>25.2</c:v>
                </c:pt>
                <c:pt idx="413">
                  <c:v>25.2</c:v>
                </c:pt>
                <c:pt idx="414">
                  <c:v>25.2</c:v>
                </c:pt>
                <c:pt idx="415">
                  <c:v>26.3</c:v>
                </c:pt>
                <c:pt idx="416">
                  <c:v>26.6</c:v>
                </c:pt>
                <c:pt idx="417">
                  <c:v>26.9</c:v>
                </c:pt>
                <c:pt idx="418">
                  <c:v>27</c:v>
                </c:pt>
                <c:pt idx="419">
                  <c:v>27.2</c:v>
                </c:pt>
                <c:pt idx="420">
                  <c:v>27.3</c:v>
                </c:pt>
                <c:pt idx="421">
                  <c:v>27.3</c:v>
                </c:pt>
                <c:pt idx="422">
                  <c:v>27.4</c:v>
                </c:pt>
                <c:pt idx="423">
                  <c:v>27.4</c:v>
                </c:pt>
                <c:pt idx="424">
                  <c:v>27.5</c:v>
                </c:pt>
                <c:pt idx="425">
                  <c:v>27.5</c:v>
                </c:pt>
                <c:pt idx="426">
                  <c:v>27.6</c:v>
                </c:pt>
                <c:pt idx="427">
                  <c:v>27.6</c:v>
                </c:pt>
                <c:pt idx="428">
                  <c:v>27.7</c:v>
                </c:pt>
                <c:pt idx="429">
                  <c:v>27.7</c:v>
                </c:pt>
                <c:pt idx="430">
                  <c:v>27.7</c:v>
                </c:pt>
                <c:pt idx="431">
                  <c:v>27.8</c:v>
                </c:pt>
                <c:pt idx="432">
                  <c:v>27.8</c:v>
                </c:pt>
                <c:pt idx="433">
                  <c:v>27.8</c:v>
                </c:pt>
                <c:pt idx="434">
                  <c:v>27.8</c:v>
                </c:pt>
                <c:pt idx="435">
                  <c:v>27.9</c:v>
                </c:pt>
                <c:pt idx="436">
                  <c:v>27.9</c:v>
                </c:pt>
                <c:pt idx="437">
                  <c:v>27.9</c:v>
                </c:pt>
                <c:pt idx="438">
                  <c:v>28</c:v>
                </c:pt>
                <c:pt idx="439">
                  <c:v>27.9</c:v>
                </c:pt>
                <c:pt idx="440">
                  <c:v>27.9</c:v>
                </c:pt>
                <c:pt idx="441">
                  <c:v>27.9</c:v>
                </c:pt>
                <c:pt idx="442">
                  <c:v>27.9</c:v>
                </c:pt>
                <c:pt idx="443">
                  <c:v>27.9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27.9</c:v>
                </c:pt>
                <c:pt idx="458">
                  <c:v>27.9</c:v>
                </c:pt>
                <c:pt idx="459">
                  <c:v>27.9</c:v>
                </c:pt>
                <c:pt idx="460">
                  <c:v>27.9</c:v>
                </c:pt>
                <c:pt idx="461">
                  <c:v>27.9</c:v>
                </c:pt>
                <c:pt idx="462">
                  <c:v>27.9</c:v>
                </c:pt>
                <c:pt idx="463">
                  <c:v>27.9</c:v>
                </c:pt>
                <c:pt idx="464">
                  <c:v>27.9</c:v>
                </c:pt>
                <c:pt idx="465">
                  <c:v>27.9</c:v>
                </c:pt>
                <c:pt idx="466">
                  <c:v>27.9</c:v>
                </c:pt>
                <c:pt idx="467">
                  <c:v>27.9</c:v>
                </c:pt>
                <c:pt idx="468">
                  <c:v>27.8</c:v>
                </c:pt>
                <c:pt idx="469">
                  <c:v>27.8</c:v>
                </c:pt>
                <c:pt idx="470">
                  <c:v>27.9</c:v>
                </c:pt>
                <c:pt idx="471">
                  <c:v>27.9</c:v>
                </c:pt>
                <c:pt idx="472">
                  <c:v>28</c:v>
                </c:pt>
                <c:pt idx="473">
                  <c:v>28</c:v>
                </c:pt>
                <c:pt idx="474">
                  <c:v>28.1</c:v>
                </c:pt>
                <c:pt idx="475">
                  <c:v>28.1</c:v>
                </c:pt>
                <c:pt idx="476">
                  <c:v>28.2</c:v>
                </c:pt>
                <c:pt idx="477">
                  <c:v>28.3</c:v>
                </c:pt>
                <c:pt idx="478">
                  <c:v>28.4</c:v>
                </c:pt>
                <c:pt idx="479">
                  <c:v>28.5</c:v>
                </c:pt>
                <c:pt idx="480">
                  <c:v>28.6</c:v>
                </c:pt>
                <c:pt idx="481">
                  <c:v>28.7</c:v>
                </c:pt>
                <c:pt idx="482">
                  <c:v>28.8</c:v>
                </c:pt>
                <c:pt idx="483">
                  <c:v>28.8</c:v>
                </c:pt>
                <c:pt idx="484">
                  <c:v>28.9</c:v>
                </c:pt>
                <c:pt idx="485">
                  <c:v>28.9</c:v>
                </c:pt>
                <c:pt idx="486">
                  <c:v>28.9</c:v>
                </c:pt>
                <c:pt idx="487">
                  <c:v>27.6</c:v>
                </c:pt>
                <c:pt idx="488">
                  <c:v>27.3</c:v>
                </c:pt>
                <c:pt idx="489">
                  <c:v>25.6</c:v>
                </c:pt>
                <c:pt idx="490">
                  <c:v>24.2</c:v>
                </c:pt>
                <c:pt idx="491">
                  <c:v>23.9</c:v>
                </c:pt>
                <c:pt idx="492">
                  <c:v>24.4</c:v>
                </c:pt>
                <c:pt idx="493">
                  <c:v>24.2</c:v>
                </c:pt>
                <c:pt idx="494">
                  <c:v>24.3</c:v>
                </c:pt>
                <c:pt idx="495">
                  <c:v>24</c:v>
                </c:pt>
                <c:pt idx="496">
                  <c:v>24.3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23.9</c:v>
                </c:pt>
                <c:pt idx="501">
                  <c:v>24</c:v>
                </c:pt>
                <c:pt idx="502">
                  <c:v>24</c:v>
                </c:pt>
                <c:pt idx="503">
                  <c:v>23.8</c:v>
                </c:pt>
                <c:pt idx="504">
                  <c:v>24</c:v>
                </c:pt>
                <c:pt idx="505">
                  <c:v>23.7</c:v>
                </c:pt>
                <c:pt idx="506">
                  <c:v>23.9</c:v>
                </c:pt>
                <c:pt idx="507">
                  <c:v>23.7</c:v>
                </c:pt>
                <c:pt idx="508">
                  <c:v>23.8</c:v>
                </c:pt>
                <c:pt idx="509">
                  <c:v>23.5</c:v>
                </c:pt>
                <c:pt idx="510">
                  <c:v>23.7</c:v>
                </c:pt>
                <c:pt idx="511">
                  <c:v>23.6</c:v>
                </c:pt>
                <c:pt idx="512">
                  <c:v>23.7</c:v>
                </c:pt>
                <c:pt idx="513">
                  <c:v>23.7</c:v>
                </c:pt>
                <c:pt idx="514">
                  <c:v>23.5</c:v>
                </c:pt>
                <c:pt idx="515">
                  <c:v>23.7</c:v>
                </c:pt>
                <c:pt idx="516">
                  <c:v>23.5</c:v>
                </c:pt>
                <c:pt idx="517">
                  <c:v>23.7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23.5</c:v>
                </c:pt>
                <c:pt idx="524">
                  <c:v>23.4</c:v>
                </c:pt>
                <c:pt idx="525">
                  <c:v>23.2</c:v>
                </c:pt>
                <c:pt idx="526">
                  <c:v>23.4</c:v>
                </c:pt>
                <c:pt idx="527">
                  <c:v>23.4</c:v>
                </c:pt>
                <c:pt idx="528">
                  <c:v>23.3</c:v>
                </c:pt>
                <c:pt idx="529">
                  <c:v>23.3</c:v>
                </c:pt>
                <c:pt idx="530">
                  <c:v>23.4</c:v>
                </c:pt>
                <c:pt idx="531">
                  <c:v>23.5</c:v>
                </c:pt>
                <c:pt idx="532">
                  <c:v>23.3</c:v>
                </c:pt>
                <c:pt idx="533">
                  <c:v>23.4</c:v>
                </c:pt>
                <c:pt idx="534">
                  <c:v>23.3</c:v>
                </c:pt>
                <c:pt idx="535">
                  <c:v>23.4</c:v>
                </c:pt>
                <c:pt idx="536">
                  <c:v>23.7</c:v>
                </c:pt>
                <c:pt idx="537">
                  <c:v>23.6</c:v>
                </c:pt>
                <c:pt idx="538">
                  <c:v>23.5</c:v>
                </c:pt>
                <c:pt idx="539">
                  <c:v>23.6</c:v>
                </c:pt>
                <c:pt idx="540">
                  <c:v>23.5</c:v>
                </c:pt>
                <c:pt idx="541">
                  <c:v>23.4</c:v>
                </c:pt>
                <c:pt idx="542">
                  <c:v>23.5</c:v>
                </c:pt>
                <c:pt idx="543">
                  <c:v>23.5</c:v>
                </c:pt>
                <c:pt idx="544">
                  <c:v>23.5</c:v>
                </c:pt>
                <c:pt idx="545">
                  <c:v>23.5</c:v>
                </c:pt>
                <c:pt idx="546">
                  <c:v>23.4</c:v>
                </c:pt>
                <c:pt idx="547">
                  <c:v>23.5</c:v>
                </c:pt>
                <c:pt idx="548">
                  <c:v>23.5</c:v>
                </c:pt>
                <c:pt idx="549">
                  <c:v>23.5</c:v>
                </c:pt>
                <c:pt idx="550">
                  <c:v>23.4</c:v>
                </c:pt>
                <c:pt idx="551">
                  <c:v>23.4</c:v>
                </c:pt>
                <c:pt idx="552">
                  <c:v>23.4</c:v>
                </c:pt>
                <c:pt idx="553">
                  <c:v>23.3</c:v>
                </c:pt>
                <c:pt idx="554">
                  <c:v>23.5</c:v>
                </c:pt>
                <c:pt idx="555">
                  <c:v>23.5</c:v>
                </c:pt>
                <c:pt idx="556">
                  <c:v>23.3</c:v>
                </c:pt>
                <c:pt idx="557">
                  <c:v>23.4</c:v>
                </c:pt>
                <c:pt idx="558">
                  <c:v>23.3</c:v>
                </c:pt>
                <c:pt idx="559">
                  <c:v>25.8</c:v>
                </c:pt>
                <c:pt idx="560">
                  <c:v>26</c:v>
                </c:pt>
                <c:pt idx="561">
                  <c:v>26.2</c:v>
                </c:pt>
                <c:pt idx="562">
                  <c:v>26.4</c:v>
                </c:pt>
                <c:pt idx="563">
                  <c:v>26.5</c:v>
                </c:pt>
                <c:pt idx="564">
                  <c:v>26.7</c:v>
                </c:pt>
                <c:pt idx="565">
                  <c:v>26.8</c:v>
                </c:pt>
                <c:pt idx="566">
                  <c:v>26.9</c:v>
                </c:pt>
                <c:pt idx="567">
                  <c:v>27</c:v>
                </c:pt>
                <c:pt idx="568">
                  <c:v>27.1</c:v>
                </c:pt>
                <c:pt idx="569">
                  <c:v>27.2</c:v>
                </c:pt>
                <c:pt idx="570">
                  <c:v>27.3</c:v>
                </c:pt>
                <c:pt idx="571">
                  <c:v>27.4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27.6</c:v>
                </c:pt>
                <c:pt idx="576">
                  <c:v>27.7</c:v>
                </c:pt>
                <c:pt idx="577">
                  <c:v>27.7</c:v>
                </c:pt>
                <c:pt idx="578">
                  <c:v>27.8</c:v>
                </c:pt>
                <c:pt idx="579">
                  <c:v>27.8</c:v>
                </c:pt>
                <c:pt idx="580">
                  <c:v>27.9</c:v>
                </c:pt>
                <c:pt idx="581">
                  <c:v>27.9</c:v>
                </c:pt>
                <c:pt idx="582">
                  <c:v>27.9</c:v>
                </c:pt>
                <c:pt idx="583">
                  <c:v>28</c:v>
                </c:pt>
                <c:pt idx="584">
                  <c:v>28</c:v>
                </c:pt>
                <c:pt idx="585">
                  <c:v>28.1</c:v>
                </c:pt>
                <c:pt idx="586">
                  <c:v>28.1</c:v>
                </c:pt>
                <c:pt idx="587">
                  <c:v>28.2</c:v>
                </c:pt>
                <c:pt idx="588">
                  <c:v>28.2</c:v>
                </c:pt>
                <c:pt idx="589">
                  <c:v>28.2</c:v>
                </c:pt>
                <c:pt idx="590">
                  <c:v>28.3</c:v>
                </c:pt>
                <c:pt idx="591">
                  <c:v>28.3</c:v>
                </c:pt>
                <c:pt idx="592">
                  <c:v>28.3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28.3</c:v>
                </c:pt>
                <c:pt idx="597">
                  <c:v>28.3</c:v>
                </c:pt>
                <c:pt idx="598">
                  <c:v>28.3</c:v>
                </c:pt>
                <c:pt idx="599">
                  <c:v>28.3</c:v>
                </c:pt>
                <c:pt idx="600">
                  <c:v>28.3</c:v>
                </c:pt>
                <c:pt idx="601">
                  <c:v>28.3</c:v>
                </c:pt>
                <c:pt idx="602">
                  <c:v>28.3</c:v>
                </c:pt>
                <c:pt idx="603">
                  <c:v>28.3</c:v>
                </c:pt>
                <c:pt idx="604">
                  <c:v>28.4</c:v>
                </c:pt>
                <c:pt idx="605">
                  <c:v>28.4</c:v>
                </c:pt>
                <c:pt idx="606">
                  <c:v>28.4</c:v>
                </c:pt>
                <c:pt idx="607">
                  <c:v>28.4</c:v>
                </c:pt>
                <c:pt idx="608">
                  <c:v>28.4</c:v>
                </c:pt>
                <c:pt idx="609">
                  <c:v>28.3</c:v>
                </c:pt>
                <c:pt idx="610">
                  <c:v>28.3</c:v>
                </c:pt>
                <c:pt idx="611">
                  <c:v>28.4</c:v>
                </c:pt>
                <c:pt idx="612">
                  <c:v>28.3</c:v>
                </c:pt>
                <c:pt idx="613">
                  <c:v>28.3</c:v>
                </c:pt>
                <c:pt idx="614">
                  <c:v>28.3</c:v>
                </c:pt>
                <c:pt idx="615">
                  <c:v>28.3</c:v>
                </c:pt>
                <c:pt idx="616">
                  <c:v>28.3</c:v>
                </c:pt>
                <c:pt idx="617">
                  <c:v>28.3</c:v>
                </c:pt>
                <c:pt idx="618">
                  <c:v>28.3</c:v>
                </c:pt>
                <c:pt idx="619">
                  <c:v>28.3</c:v>
                </c:pt>
                <c:pt idx="620">
                  <c:v>28.3</c:v>
                </c:pt>
                <c:pt idx="621">
                  <c:v>28.3</c:v>
                </c:pt>
                <c:pt idx="622">
                  <c:v>28.4</c:v>
                </c:pt>
                <c:pt idx="623">
                  <c:v>28.4</c:v>
                </c:pt>
                <c:pt idx="624">
                  <c:v>28.4</c:v>
                </c:pt>
                <c:pt idx="625">
                  <c:v>28.4</c:v>
                </c:pt>
                <c:pt idx="626">
                  <c:v>28.4</c:v>
                </c:pt>
                <c:pt idx="627">
                  <c:v>28.5</c:v>
                </c:pt>
                <c:pt idx="628">
                  <c:v>27.3</c:v>
                </c:pt>
                <c:pt idx="629">
                  <c:v>25.4</c:v>
                </c:pt>
                <c:pt idx="630">
                  <c:v>24.8</c:v>
                </c:pt>
                <c:pt idx="631">
                  <c:v>24.6</c:v>
                </c:pt>
                <c:pt idx="632">
                  <c:v>24.5</c:v>
                </c:pt>
                <c:pt idx="633">
                  <c:v>24.1</c:v>
                </c:pt>
                <c:pt idx="634">
                  <c:v>23.9</c:v>
                </c:pt>
                <c:pt idx="635">
                  <c:v>23.7</c:v>
                </c:pt>
                <c:pt idx="636">
                  <c:v>23.7</c:v>
                </c:pt>
                <c:pt idx="637">
                  <c:v>23.7</c:v>
                </c:pt>
                <c:pt idx="638">
                  <c:v>23.6</c:v>
                </c:pt>
                <c:pt idx="639">
                  <c:v>23.4</c:v>
                </c:pt>
                <c:pt idx="640">
                  <c:v>24.5</c:v>
                </c:pt>
                <c:pt idx="641">
                  <c:v>24.7</c:v>
                </c:pt>
                <c:pt idx="642">
                  <c:v>24.9</c:v>
                </c:pt>
                <c:pt idx="643">
                  <c:v>24.9</c:v>
                </c:pt>
                <c:pt idx="644">
                  <c:v>25.1</c:v>
                </c:pt>
                <c:pt idx="645">
                  <c:v>25.1</c:v>
                </c:pt>
                <c:pt idx="646">
                  <c:v>25.1</c:v>
                </c:pt>
                <c:pt idx="647">
                  <c:v>25.1</c:v>
                </c:pt>
                <c:pt idx="648">
                  <c:v>25.2</c:v>
                </c:pt>
                <c:pt idx="649">
                  <c:v>25.2</c:v>
                </c:pt>
                <c:pt idx="650">
                  <c:v>25.2</c:v>
                </c:pt>
                <c:pt idx="651">
                  <c:v>25.2</c:v>
                </c:pt>
                <c:pt idx="652">
                  <c:v>25.2</c:v>
                </c:pt>
                <c:pt idx="653">
                  <c:v>25.1</c:v>
                </c:pt>
                <c:pt idx="654">
                  <c:v>25.2</c:v>
                </c:pt>
                <c:pt idx="655">
                  <c:v>25.1</c:v>
                </c:pt>
                <c:pt idx="656">
                  <c:v>25.1</c:v>
                </c:pt>
                <c:pt idx="657">
                  <c:v>25.1</c:v>
                </c:pt>
                <c:pt idx="658">
                  <c:v>25</c:v>
                </c:pt>
                <c:pt idx="659">
                  <c:v>25</c:v>
                </c:pt>
                <c:pt idx="660">
                  <c:v>25.1</c:v>
                </c:pt>
                <c:pt idx="661">
                  <c:v>25.1</c:v>
                </c:pt>
                <c:pt idx="662">
                  <c:v>25.1</c:v>
                </c:pt>
                <c:pt idx="663">
                  <c:v>22.5</c:v>
                </c:pt>
                <c:pt idx="664">
                  <c:v>22.2</c:v>
                </c:pt>
                <c:pt idx="665">
                  <c:v>22.2</c:v>
                </c:pt>
                <c:pt idx="666">
                  <c:v>21.9</c:v>
                </c:pt>
                <c:pt idx="667">
                  <c:v>21.6</c:v>
                </c:pt>
                <c:pt idx="668">
                  <c:v>21.7</c:v>
                </c:pt>
                <c:pt idx="669">
                  <c:v>21.8</c:v>
                </c:pt>
                <c:pt idx="670">
                  <c:v>21.7</c:v>
                </c:pt>
                <c:pt idx="671">
                  <c:v>21.6</c:v>
                </c:pt>
                <c:pt idx="672">
                  <c:v>21.7</c:v>
                </c:pt>
                <c:pt idx="673">
                  <c:v>21.7</c:v>
                </c:pt>
                <c:pt idx="674">
                  <c:v>21.6</c:v>
                </c:pt>
                <c:pt idx="675">
                  <c:v>21.6</c:v>
                </c:pt>
                <c:pt idx="676">
                  <c:v>21.6</c:v>
                </c:pt>
                <c:pt idx="677">
                  <c:v>21.5</c:v>
                </c:pt>
                <c:pt idx="678">
                  <c:v>21.4</c:v>
                </c:pt>
                <c:pt idx="679">
                  <c:v>21.4</c:v>
                </c:pt>
                <c:pt idx="680">
                  <c:v>21.4</c:v>
                </c:pt>
                <c:pt idx="681">
                  <c:v>21.6</c:v>
                </c:pt>
                <c:pt idx="682">
                  <c:v>21.4</c:v>
                </c:pt>
                <c:pt idx="683">
                  <c:v>21.6</c:v>
                </c:pt>
                <c:pt idx="684">
                  <c:v>21.7</c:v>
                </c:pt>
                <c:pt idx="685">
                  <c:v>21.6</c:v>
                </c:pt>
                <c:pt idx="686">
                  <c:v>21.6</c:v>
                </c:pt>
                <c:pt idx="687">
                  <c:v>21.7</c:v>
                </c:pt>
                <c:pt idx="688">
                  <c:v>21.9</c:v>
                </c:pt>
                <c:pt idx="689">
                  <c:v>21.9</c:v>
                </c:pt>
                <c:pt idx="690">
                  <c:v>21.9</c:v>
                </c:pt>
                <c:pt idx="691">
                  <c:v>21.6</c:v>
                </c:pt>
                <c:pt idx="692">
                  <c:v>21.8</c:v>
                </c:pt>
                <c:pt idx="693">
                  <c:v>21.9</c:v>
                </c:pt>
                <c:pt idx="694">
                  <c:v>21.8</c:v>
                </c:pt>
                <c:pt idx="695">
                  <c:v>21.8</c:v>
                </c:pt>
                <c:pt idx="696">
                  <c:v>21.7</c:v>
                </c:pt>
                <c:pt idx="697">
                  <c:v>21.7</c:v>
                </c:pt>
                <c:pt idx="698">
                  <c:v>21.9</c:v>
                </c:pt>
                <c:pt idx="699">
                  <c:v>21.7</c:v>
                </c:pt>
                <c:pt idx="700">
                  <c:v>21.8</c:v>
                </c:pt>
                <c:pt idx="701">
                  <c:v>21.7</c:v>
                </c:pt>
                <c:pt idx="702">
                  <c:v>22.1</c:v>
                </c:pt>
                <c:pt idx="703">
                  <c:v>25.6</c:v>
                </c:pt>
                <c:pt idx="704">
                  <c:v>26</c:v>
                </c:pt>
                <c:pt idx="705">
                  <c:v>26.2</c:v>
                </c:pt>
                <c:pt idx="706">
                  <c:v>26.3</c:v>
                </c:pt>
                <c:pt idx="707">
                  <c:v>26.4</c:v>
                </c:pt>
                <c:pt idx="708">
                  <c:v>26.5</c:v>
                </c:pt>
                <c:pt idx="709">
                  <c:v>26.6</c:v>
                </c:pt>
                <c:pt idx="710">
                  <c:v>26.5</c:v>
                </c:pt>
                <c:pt idx="711">
                  <c:v>26.5</c:v>
                </c:pt>
                <c:pt idx="712">
                  <c:v>26.6</c:v>
                </c:pt>
                <c:pt idx="713">
                  <c:v>26.7</c:v>
                </c:pt>
                <c:pt idx="714">
                  <c:v>26.9</c:v>
                </c:pt>
                <c:pt idx="715">
                  <c:v>26.9</c:v>
                </c:pt>
                <c:pt idx="716">
                  <c:v>27</c:v>
                </c:pt>
                <c:pt idx="717">
                  <c:v>27.1</c:v>
                </c:pt>
                <c:pt idx="718">
                  <c:v>27.2</c:v>
                </c:pt>
                <c:pt idx="719">
                  <c:v>27.3</c:v>
                </c:pt>
                <c:pt idx="720">
                  <c:v>27.3</c:v>
                </c:pt>
                <c:pt idx="721">
                  <c:v>27.4</c:v>
                </c:pt>
                <c:pt idx="722">
                  <c:v>27.4</c:v>
                </c:pt>
                <c:pt idx="723">
                  <c:v>27.5</c:v>
                </c:pt>
                <c:pt idx="724">
                  <c:v>27.6</c:v>
                </c:pt>
                <c:pt idx="725">
                  <c:v>27.7</c:v>
                </c:pt>
                <c:pt idx="726">
                  <c:v>27.7</c:v>
                </c:pt>
                <c:pt idx="727">
                  <c:v>27.8</c:v>
                </c:pt>
                <c:pt idx="728">
                  <c:v>27.8</c:v>
                </c:pt>
                <c:pt idx="729">
                  <c:v>27.8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28.1</c:v>
                </c:pt>
                <c:pt idx="735">
                  <c:v>28.1</c:v>
                </c:pt>
                <c:pt idx="736">
                  <c:v>28.1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28.3</c:v>
                </c:pt>
                <c:pt idx="742">
                  <c:v>28.3</c:v>
                </c:pt>
                <c:pt idx="743">
                  <c:v>28.3</c:v>
                </c:pt>
                <c:pt idx="744">
                  <c:v>28.4</c:v>
                </c:pt>
                <c:pt idx="745">
                  <c:v>28.4</c:v>
                </c:pt>
                <c:pt idx="746">
                  <c:v>28.4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28.5</c:v>
                </c:pt>
                <c:pt idx="754">
                  <c:v>28.5</c:v>
                </c:pt>
                <c:pt idx="755">
                  <c:v>28.5</c:v>
                </c:pt>
                <c:pt idx="756">
                  <c:v>28.5</c:v>
                </c:pt>
                <c:pt idx="757">
                  <c:v>28.6</c:v>
                </c:pt>
                <c:pt idx="758">
                  <c:v>28.7</c:v>
                </c:pt>
                <c:pt idx="759">
                  <c:v>28.7</c:v>
                </c:pt>
                <c:pt idx="760">
                  <c:v>28.7</c:v>
                </c:pt>
                <c:pt idx="761">
                  <c:v>28.8</c:v>
                </c:pt>
                <c:pt idx="762">
                  <c:v>28.8</c:v>
                </c:pt>
                <c:pt idx="763">
                  <c:v>28.9</c:v>
                </c:pt>
                <c:pt idx="764">
                  <c:v>28.9</c:v>
                </c:pt>
                <c:pt idx="765">
                  <c:v>29</c:v>
                </c:pt>
                <c:pt idx="766">
                  <c:v>29</c:v>
                </c:pt>
                <c:pt idx="767">
                  <c:v>29</c:v>
                </c:pt>
                <c:pt idx="768">
                  <c:v>29.1</c:v>
                </c:pt>
                <c:pt idx="769">
                  <c:v>29.1</c:v>
                </c:pt>
                <c:pt idx="770">
                  <c:v>29.1</c:v>
                </c:pt>
                <c:pt idx="771">
                  <c:v>29.2</c:v>
                </c:pt>
                <c:pt idx="772">
                  <c:v>29.2</c:v>
                </c:pt>
                <c:pt idx="773">
                  <c:v>29.2</c:v>
                </c:pt>
                <c:pt idx="774">
                  <c:v>27.1</c:v>
                </c:pt>
                <c:pt idx="775">
                  <c:v>25.2</c:v>
                </c:pt>
                <c:pt idx="776">
                  <c:v>24.5</c:v>
                </c:pt>
                <c:pt idx="777">
                  <c:v>24</c:v>
                </c:pt>
                <c:pt idx="778">
                  <c:v>23.7</c:v>
                </c:pt>
                <c:pt idx="779">
                  <c:v>23.6</c:v>
                </c:pt>
                <c:pt idx="780">
                  <c:v>23.2</c:v>
                </c:pt>
                <c:pt idx="781">
                  <c:v>22.9</c:v>
                </c:pt>
                <c:pt idx="782">
                  <c:v>23</c:v>
                </c:pt>
                <c:pt idx="783">
                  <c:v>22.8</c:v>
                </c:pt>
                <c:pt idx="784">
                  <c:v>22.6</c:v>
                </c:pt>
                <c:pt idx="785">
                  <c:v>22.5</c:v>
                </c:pt>
                <c:pt idx="786">
                  <c:v>22.5</c:v>
                </c:pt>
                <c:pt idx="787">
                  <c:v>22.6</c:v>
                </c:pt>
                <c:pt idx="788">
                  <c:v>22.4</c:v>
                </c:pt>
                <c:pt idx="789">
                  <c:v>22.4</c:v>
                </c:pt>
                <c:pt idx="790">
                  <c:v>22.2</c:v>
                </c:pt>
                <c:pt idx="791">
                  <c:v>22.2</c:v>
                </c:pt>
                <c:pt idx="792">
                  <c:v>22.3</c:v>
                </c:pt>
                <c:pt idx="793">
                  <c:v>22.1</c:v>
                </c:pt>
                <c:pt idx="794">
                  <c:v>22.1</c:v>
                </c:pt>
                <c:pt idx="795">
                  <c:v>22.1</c:v>
                </c:pt>
                <c:pt idx="796">
                  <c:v>22.1</c:v>
                </c:pt>
                <c:pt idx="797">
                  <c:v>22</c:v>
                </c:pt>
                <c:pt idx="798">
                  <c:v>22.1</c:v>
                </c:pt>
                <c:pt idx="799">
                  <c:v>22.1</c:v>
                </c:pt>
                <c:pt idx="800">
                  <c:v>22.1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22.1</c:v>
                </c:pt>
                <c:pt idx="806">
                  <c:v>22</c:v>
                </c:pt>
                <c:pt idx="807">
                  <c:v>22.1</c:v>
                </c:pt>
                <c:pt idx="808">
                  <c:v>22</c:v>
                </c:pt>
                <c:pt idx="809">
                  <c:v>21.9</c:v>
                </c:pt>
                <c:pt idx="810">
                  <c:v>21.9</c:v>
                </c:pt>
                <c:pt idx="811">
                  <c:v>21.8</c:v>
                </c:pt>
                <c:pt idx="812">
                  <c:v>22.1</c:v>
                </c:pt>
                <c:pt idx="813">
                  <c:v>22</c:v>
                </c:pt>
                <c:pt idx="814">
                  <c:v>21.8</c:v>
                </c:pt>
                <c:pt idx="815">
                  <c:v>21.9</c:v>
                </c:pt>
                <c:pt idx="816">
                  <c:v>21.9</c:v>
                </c:pt>
                <c:pt idx="817">
                  <c:v>21.9</c:v>
                </c:pt>
                <c:pt idx="818">
                  <c:v>21.9</c:v>
                </c:pt>
                <c:pt idx="819">
                  <c:v>21.9</c:v>
                </c:pt>
                <c:pt idx="820">
                  <c:v>21.9</c:v>
                </c:pt>
                <c:pt idx="821">
                  <c:v>21.9</c:v>
                </c:pt>
                <c:pt idx="822">
                  <c:v>21.8</c:v>
                </c:pt>
                <c:pt idx="823">
                  <c:v>22.1</c:v>
                </c:pt>
                <c:pt idx="824">
                  <c:v>22</c:v>
                </c:pt>
                <c:pt idx="825">
                  <c:v>21.8</c:v>
                </c:pt>
                <c:pt idx="826">
                  <c:v>21.9</c:v>
                </c:pt>
                <c:pt idx="827">
                  <c:v>21.7</c:v>
                </c:pt>
                <c:pt idx="828">
                  <c:v>21.8</c:v>
                </c:pt>
                <c:pt idx="829">
                  <c:v>21.7</c:v>
                </c:pt>
                <c:pt idx="830">
                  <c:v>21.8</c:v>
                </c:pt>
                <c:pt idx="831">
                  <c:v>22</c:v>
                </c:pt>
                <c:pt idx="832">
                  <c:v>21.7</c:v>
                </c:pt>
                <c:pt idx="833">
                  <c:v>21.8</c:v>
                </c:pt>
                <c:pt idx="834">
                  <c:v>21.8</c:v>
                </c:pt>
                <c:pt idx="835">
                  <c:v>21.7</c:v>
                </c:pt>
                <c:pt idx="836">
                  <c:v>21.8</c:v>
                </c:pt>
                <c:pt idx="837">
                  <c:v>21.9</c:v>
                </c:pt>
                <c:pt idx="838">
                  <c:v>21.6</c:v>
                </c:pt>
                <c:pt idx="839">
                  <c:v>21.7</c:v>
                </c:pt>
                <c:pt idx="840">
                  <c:v>21.8</c:v>
                </c:pt>
                <c:pt idx="841">
                  <c:v>21.7</c:v>
                </c:pt>
                <c:pt idx="842">
                  <c:v>21.9</c:v>
                </c:pt>
                <c:pt idx="843">
                  <c:v>21.8</c:v>
                </c:pt>
                <c:pt idx="844">
                  <c:v>21.7</c:v>
                </c:pt>
                <c:pt idx="845">
                  <c:v>21.9</c:v>
                </c:pt>
                <c:pt idx="846">
                  <c:v>22.4</c:v>
                </c:pt>
                <c:pt idx="847">
                  <c:v>25.8</c:v>
                </c:pt>
                <c:pt idx="848">
                  <c:v>26.1</c:v>
                </c:pt>
                <c:pt idx="849">
                  <c:v>26.1</c:v>
                </c:pt>
                <c:pt idx="850">
                  <c:v>26.3</c:v>
                </c:pt>
                <c:pt idx="851">
                  <c:v>26.4</c:v>
                </c:pt>
                <c:pt idx="852">
                  <c:v>26.6</c:v>
                </c:pt>
                <c:pt idx="853">
                  <c:v>26.7</c:v>
                </c:pt>
                <c:pt idx="854">
                  <c:v>26.9</c:v>
                </c:pt>
                <c:pt idx="855">
                  <c:v>27</c:v>
                </c:pt>
                <c:pt idx="856">
                  <c:v>27.1</c:v>
                </c:pt>
                <c:pt idx="857">
                  <c:v>27.1</c:v>
                </c:pt>
                <c:pt idx="858">
                  <c:v>27.2</c:v>
                </c:pt>
                <c:pt idx="859">
                  <c:v>27.3</c:v>
                </c:pt>
                <c:pt idx="860">
                  <c:v>27.3</c:v>
                </c:pt>
                <c:pt idx="861">
                  <c:v>27.4</c:v>
                </c:pt>
                <c:pt idx="862">
                  <c:v>27.4</c:v>
                </c:pt>
                <c:pt idx="863">
                  <c:v>27.5</c:v>
                </c:pt>
                <c:pt idx="864">
                  <c:v>27.6</c:v>
                </c:pt>
                <c:pt idx="865">
                  <c:v>27.6</c:v>
                </c:pt>
                <c:pt idx="866">
                  <c:v>27.7</c:v>
                </c:pt>
                <c:pt idx="867">
                  <c:v>27.8</c:v>
                </c:pt>
                <c:pt idx="868">
                  <c:v>27.8</c:v>
                </c:pt>
                <c:pt idx="869">
                  <c:v>27.8</c:v>
                </c:pt>
                <c:pt idx="870">
                  <c:v>27.9</c:v>
                </c:pt>
                <c:pt idx="871">
                  <c:v>27.9</c:v>
                </c:pt>
                <c:pt idx="872">
                  <c:v>27.9</c:v>
                </c:pt>
                <c:pt idx="873">
                  <c:v>27.9</c:v>
                </c:pt>
                <c:pt idx="874">
                  <c:v>27.9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28.1</c:v>
                </c:pt>
                <c:pt idx="879">
                  <c:v>28.1</c:v>
                </c:pt>
                <c:pt idx="880">
                  <c:v>28.1</c:v>
                </c:pt>
                <c:pt idx="881">
                  <c:v>28.2</c:v>
                </c:pt>
                <c:pt idx="882">
                  <c:v>28.2</c:v>
                </c:pt>
                <c:pt idx="883">
                  <c:v>28.2</c:v>
                </c:pt>
                <c:pt idx="884">
                  <c:v>28.2</c:v>
                </c:pt>
                <c:pt idx="885">
                  <c:v>28.2</c:v>
                </c:pt>
                <c:pt idx="886">
                  <c:v>28.3</c:v>
                </c:pt>
                <c:pt idx="887">
                  <c:v>28.3</c:v>
                </c:pt>
                <c:pt idx="888">
                  <c:v>28.3</c:v>
                </c:pt>
                <c:pt idx="889">
                  <c:v>28.3</c:v>
                </c:pt>
                <c:pt idx="890">
                  <c:v>28.3</c:v>
                </c:pt>
                <c:pt idx="891">
                  <c:v>28.3</c:v>
                </c:pt>
                <c:pt idx="892">
                  <c:v>28.4</c:v>
                </c:pt>
                <c:pt idx="893">
                  <c:v>28.4</c:v>
                </c:pt>
                <c:pt idx="894">
                  <c:v>28.4</c:v>
                </c:pt>
                <c:pt idx="895">
                  <c:v>28.4</c:v>
                </c:pt>
                <c:pt idx="896">
                  <c:v>28.4</c:v>
                </c:pt>
                <c:pt idx="897">
                  <c:v>28.4</c:v>
                </c:pt>
                <c:pt idx="898">
                  <c:v>28.4</c:v>
                </c:pt>
                <c:pt idx="899">
                  <c:v>28.4</c:v>
                </c:pt>
                <c:pt idx="900">
                  <c:v>28.4</c:v>
                </c:pt>
                <c:pt idx="901">
                  <c:v>28.5</c:v>
                </c:pt>
                <c:pt idx="902">
                  <c:v>28.5</c:v>
                </c:pt>
                <c:pt idx="903">
                  <c:v>28.5</c:v>
                </c:pt>
                <c:pt idx="904">
                  <c:v>28.5</c:v>
                </c:pt>
                <c:pt idx="905">
                  <c:v>28.6</c:v>
                </c:pt>
                <c:pt idx="906">
                  <c:v>28.6</c:v>
                </c:pt>
                <c:pt idx="907">
                  <c:v>28.7</c:v>
                </c:pt>
                <c:pt idx="908">
                  <c:v>28.8</c:v>
                </c:pt>
                <c:pt idx="909">
                  <c:v>28.9</c:v>
                </c:pt>
                <c:pt idx="910">
                  <c:v>28.9</c:v>
                </c:pt>
                <c:pt idx="911">
                  <c:v>29</c:v>
                </c:pt>
                <c:pt idx="912">
                  <c:v>29.1</c:v>
                </c:pt>
                <c:pt idx="913">
                  <c:v>29.1</c:v>
                </c:pt>
                <c:pt idx="914">
                  <c:v>29.2</c:v>
                </c:pt>
                <c:pt idx="915">
                  <c:v>29.3</c:v>
                </c:pt>
                <c:pt idx="916">
                  <c:v>29.5</c:v>
                </c:pt>
                <c:pt idx="917">
                  <c:v>29.5</c:v>
                </c:pt>
                <c:pt idx="918">
                  <c:v>29.6</c:v>
                </c:pt>
                <c:pt idx="919">
                  <c:v>29.6</c:v>
                </c:pt>
                <c:pt idx="920">
                  <c:v>29.7</c:v>
                </c:pt>
                <c:pt idx="921">
                  <c:v>29.8</c:v>
                </c:pt>
                <c:pt idx="922">
                  <c:v>29.8</c:v>
                </c:pt>
                <c:pt idx="923">
                  <c:v>29.9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30.1</c:v>
                </c:pt>
                <c:pt idx="928">
                  <c:v>30.1</c:v>
                </c:pt>
                <c:pt idx="929">
                  <c:v>30.2</c:v>
                </c:pt>
                <c:pt idx="930">
                  <c:v>30.2</c:v>
                </c:pt>
                <c:pt idx="931">
                  <c:v>30.3</c:v>
                </c:pt>
                <c:pt idx="932">
                  <c:v>30.3</c:v>
                </c:pt>
                <c:pt idx="933">
                  <c:v>30.3</c:v>
                </c:pt>
                <c:pt idx="934">
                  <c:v>30.4</c:v>
                </c:pt>
                <c:pt idx="935">
                  <c:v>30.4</c:v>
                </c:pt>
                <c:pt idx="936">
                  <c:v>30.4</c:v>
                </c:pt>
                <c:pt idx="937">
                  <c:v>30.5</c:v>
                </c:pt>
                <c:pt idx="938">
                  <c:v>30.5</c:v>
                </c:pt>
                <c:pt idx="939">
                  <c:v>30.5</c:v>
                </c:pt>
                <c:pt idx="940">
                  <c:v>30.5</c:v>
                </c:pt>
                <c:pt idx="941">
                  <c:v>30.6</c:v>
                </c:pt>
                <c:pt idx="942">
                  <c:v>30.6</c:v>
                </c:pt>
                <c:pt idx="943">
                  <c:v>30.6</c:v>
                </c:pt>
                <c:pt idx="944">
                  <c:v>30.6</c:v>
                </c:pt>
                <c:pt idx="945">
                  <c:v>30.6</c:v>
                </c:pt>
                <c:pt idx="946">
                  <c:v>30.6</c:v>
                </c:pt>
                <c:pt idx="947">
                  <c:v>30.6</c:v>
                </c:pt>
                <c:pt idx="948">
                  <c:v>30.6</c:v>
                </c:pt>
                <c:pt idx="949">
                  <c:v>30.6</c:v>
                </c:pt>
                <c:pt idx="950">
                  <c:v>30.6</c:v>
                </c:pt>
                <c:pt idx="951">
                  <c:v>30.6</c:v>
                </c:pt>
                <c:pt idx="952">
                  <c:v>30.6</c:v>
                </c:pt>
                <c:pt idx="953">
                  <c:v>30.7</c:v>
                </c:pt>
                <c:pt idx="954">
                  <c:v>30.6</c:v>
                </c:pt>
                <c:pt idx="955">
                  <c:v>30.7</c:v>
                </c:pt>
                <c:pt idx="956">
                  <c:v>30.7</c:v>
                </c:pt>
                <c:pt idx="957">
                  <c:v>30.7</c:v>
                </c:pt>
                <c:pt idx="958">
                  <c:v>30.7</c:v>
                </c:pt>
                <c:pt idx="959">
                  <c:v>30.7</c:v>
                </c:pt>
                <c:pt idx="960">
                  <c:v>30.7</c:v>
                </c:pt>
                <c:pt idx="961">
                  <c:v>30.7</c:v>
                </c:pt>
                <c:pt idx="962">
                  <c:v>30.7</c:v>
                </c:pt>
                <c:pt idx="963">
                  <c:v>30.7</c:v>
                </c:pt>
                <c:pt idx="964">
                  <c:v>30.7</c:v>
                </c:pt>
                <c:pt idx="965">
                  <c:v>30.7</c:v>
                </c:pt>
                <c:pt idx="966">
                  <c:v>30.7</c:v>
                </c:pt>
                <c:pt idx="967">
                  <c:v>30.7</c:v>
                </c:pt>
                <c:pt idx="968">
                  <c:v>30.7</c:v>
                </c:pt>
                <c:pt idx="969">
                  <c:v>30.8</c:v>
                </c:pt>
                <c:pt idx="970">
                  <c:v>30.8</c:v>
                </c:pt>
                <c:pt idx="971">
                  <c:v>30.8</c:v>
                </c:pt>
                <c:pt idx="972">
                  <c:v>30.7</c:v>
                </c:pt>
                <c:pt idx="973">
                  <c:v>30.7</c:v>
                </c:pt>
                <c:pt idx="974">
                  <c:v>30.7</c:v>
                </c:pt>
                <c:pt idx="975">
                  <c:v>30.7</c:v>
                </c:pt>
                <c:pt idx="976">
                  <c:v>30.7</c:v>
                </c:pt>
                <c:pt idx="977">
                  <c:v>30.7</c:v>
                </c:pt>
                <c:pt idx="978">
                  <c:v>30.6</c:v>
                </c:pt>
                <c:pt idx="979">
                  <c:v>30.6</c:v>
                </c:pt>
                <c:pt idx="980">
                  <c:v>30.6</c:v>
                </c:pt>
                <c:pt idx="981">
                  <c:v>30.6</c:v>
                </c:pt>
                <c:pt idx="982">
                  <c:v>30.6</c:v>
                </c:pt>
                <c:pt idx="983">
                  <c:v>30.6</c:v>
                </c:pt>
                <c:pt idx="984">
                  <c:v>30.6</c:v>
                </c:pt>
                <c:pt idx="985">
                  <c:v>30.6</c:v>
                </c:pt>
                <c:pt idx="986">
                  <c:v>30.5</c:v>
                </c:pt>
                <c:pt idx="987">
                  <c:v>30.5</c:v>
                </c:pt>
                <c:pt idx="988">
                  <c:v>30.5</c:v>
                </c:pt>
                <c:pt idx="989">
                  <c:v>30.5</c:v>
                </c:pt>
                <c:pt idx="990">
                  <c:v>30.5</c:v>
                </c:pt>
                <c:pt idx="991">
                  <c:v>30.4</c:v>
                </c:pt>
                <c:pt idx="992">
                  <c:v>30.4</c:v>
                </c:pt>
                <c:pt idx="993">
                  <c:v>30.4</c:v>
                </c:pt>
                <c:pt idx="994">
                  <c:v>30.4</c:v>
                </c:pt>
                <c:pt idx="995">
                  <c:v>30.4</c:v>
                </c:pt>
                <c:pt idx="996">
                  <c:v>30.4</c:v>
                </c:pt>
                <c:pt idx="997">
                  <c:v>30.4</c:v>
                </c:pt>
                <c:pt idx="998">
                  <c:v>30.4</c:v>
                </c:pt>
                <c:pt idx="999">
                  <c:v>30.3</c:v>
                </c:pt>
                <c:pt idx="1000">
                  <c:v>30.3</c:v>
                </c:pt>
                <c:pt idx="1001">
                  <c:v>30.3</c:v>
                </c:pt>
                <c:pt idx="1002">
                  <c:v>30.3</c:v>
                </c:pt>
                <c:pt idx="1003">
                  <c:v>30.2</c:v>
                </c:pt>
                <c:pt idx="1004">
                  <c:v>30.2</c:v>
                </c:pt>
                <c:pt idx="1005">
                  <c:v>30.2</c:v>
                </c:pt>
                <c:pt idx="1006">
                  <c:v>30.1</c:v>
                </c:pt>
                <c:pt idx="1007">
                  <c:v>30.1</c:v>
                </c:pt>
                <c:pt idx="1008">
                  <c:v>30</c:v>
                </c:pt>
                <c:pt idx="1009">
                  <c:v>30.1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29.9</c:v>
                </c:pt>
                <c:pt idx="1018">
                  <c:v>29.9</c:v>
                </c:pt>
                <c:pt idx="1019">
                  <c:v>29.9</c:v>
                </c:pt>
                <c:pt idx="1020">
                  <c:v>29.8</c:v>
                </c:pt>
                <c:pt idx="1021">
                  <c:v>29.8</c:v>
                </c:pt>
                <c:pt idx="1022">
                  <c:v>29.8</c:v>
                </c:pt>
                <c:pt idx="1023">
                  <c:v>29.8</c:v>
                </c:pt>
                <c:pt idx="1024">
                  <c:v>29.8</c:v>
                </c:pt>
                <c:pt idx="1025">
                  <c:v>29.8</c:v>
                </c:pt>
                <c:pt idx="1026">
                  <c:v>29.7</c:v>
                </c:pt>
                <c:pt idx="1027">
                  <c:v>29.7</c:v>
                </c:pt>
                <c:pt idx="1028">
                  <c:v>29.7</c:v>
                </c:pt>
                <c:pt idx="1029">
                  <c:v>29.7</c:v>
                </c:pt>
                <c:pt idx="1030">
                  <c:v>29.7</c:v>
                </c:pt>
                <c:pt idx="1031">
                  <c:v>29.7</c:v>
                </c:pt>
                <c:pt idx="1032">
                  <c:v>29.6</c:v>
                </c:pt>
                <c:pt idx="1033">
                  <c:v>29.6</c:v>
                </c:pt>
                <c:pt idx="1034">
                  <c:v>29.6</c:v>
                </c:pt>
                <c:pt idx="1035">
                  <c:v>29.6</c:v>
                </c:pt>
                <c:pt idx="1036">
                  <c:v>29.6</c:v>
                </c:pt>
                <c:pt idx="1037">
                  <c:v>29.5</c:v>
                </c:pt>
                <c:pt idx="1038">
                  <c:v>29.5</c:v>
                </c:pt>
                <c:pt idx="1039">
                  <c:v>29.5</c:v>
                </c:pt>
                <c:pt idx="1040">
                  <c:v>29.5</c:v>
                </c:pt>
                <c:pt idx="1041">
                  <c:v>29.5</c:v>
                </c:pt>
                <c:pt idx="1042">
                  <c:v>29.5</c:v>
                </c:pt>
                <c:pt idx="1043">
                  <c:v>29.5</c:v>
                </c:pt>
                <c:pt idx="1044">
                  <c:v>29.5</c:v>
                </c:pt>
                <c:pt idx="1045">
                  <c:v>29.5</c:v>
                </c:pt>
                <c:pt idx="1046">
                  <c:v>29.5</c:v>
                </c:pt>
                <c:pt idx="1047">
                  <c:v>29.5</c:v>
                </c:pt>
                <c:pt idx="1048">
                  <c:v>29.6</c:v>
                </c:pt>
                <c:pt idx="1049">
                  <c:v>29.6</c:v>
                </c:pt>
                <c:pt idx="1050">
                  <c:v>29.6</c:v>
                </c:pt>
                <c:pt idx="1051">
                  <c:v>29.7</c:v>
                </c:pt>
                <c:pt idx="1052">
                  <c:v>29.7</c:v>
                </c:pt>
                <c:pt idx="1053">
                  <c:v>29.8</c:v>
                </c:pt>
                <c:pt idx="1054">
                  <c:v>29.8</c:v>
                </c:pt>
                <c:pt idx="1055">
                  <c:v>29.9</c:v>
                </c:pt>
                <c:pt idx="1056">
                  <c:v>29.9</c:v>
                </c:pt>
                <c:pt idx="1057">
                  <c:v>30</c:v>
                </c:pt>
                <c:pt idx="1058">
                  <c:v>30.1</c:v>
                </c:pt>
                <c:pt idx="1059">
                  <c:v>30.2</c:v>
                </c:pt>
                <c:pt idx="1060">
                  <c:v>30.2</c:v>
                </c:pt>
                <c:pt idx="1061">
                  <c:v>28.4</c:v>
                </c:pt>
                <c:pt idx="1062">
                  <c:v>26.4</c:v>
                </c:pt>
                <c:pt idx="1063">
                  <c:v>25.5</c:v>
                </c:pt>
                <c:pt idx="1064">
                  <c:v>24.9</c:v>
                </c:pt>
                <c:pt idx="1065">
                  <c:v>24.5</c:v>
                </c:pt>
                <c:pt idx="1066">
                  <c:v>24.3</c:v>
                </c:pt>
                <c:pt idx="1067">
                  <c:v>23.9</c:v>
                </c:pt>
                <c:pt idx="1068">
                  <c:v>23.8</c:v>
                </c:pt>
                <c:pt idx="1069">
                  <c:v>23.6</c:v>
                </c:pt>
                <c:pt idx="1070">
                  <c:v>23.5</c:v>
                </c:pt>
                <c:pt idx="1071">
                  <c:v>23.4</c:v>
                </c:pt>
                <c:pt idx="1072">
                  <c:v>23.1</c:v>
                </c:pt>
                <c:pt idx="1073">
                  <c:v>22.9</c:v>
                </c:pt>
                <c:pt idx="1074">
                  <c:v>22.8</c:v>
                </c:pt>
                <c:pt idx="1075">
                  <c:v>22.7</c:v>
                </c:pt>
                <c:pt idx="1076">
                  <c:v>22.6</c:v>
                </c:pt>
                <c:pt idx="1077">
                  <c:v>22.5</c:v>
                </c:pt>
                <c:pt idx="1078">
                  <c:v>22.5</c:v>
                </c:pt>
                <c:pt idx="1079">
                  <c:v>22.4</c:v>
                </c:pt>
                <c:pt idx="1080">
                  <c:v>22.4</c:v>
                </c:pt>
                <c:pt idx="1081">
                  <c:v>22.5</c:v>
                </c:pt>
                <c:pt idx="1082">
                  <c:v>22.3</c:v>
                </c:pt>
                <c:pt idx="1083">
                  <c:v>22.3</c:v>
                </c:pt>
                <c:pt idx="1084">
                  <c:v>22.3</c:v>
                </c:pt>
                <c:pt idx="1085">
                  <c:v>22.2</c:v>
                </c:pt>
                <c:pt idx="1086">
                  <c:v>22.1</c:v>
                </c:pt>
                <c:pt idx="1087">
                  <c:v>22.2</c:v>
                </c:pt>
                <c:pt idx="1088">
                  <c:v>22</c:v>
                </c:pt>
                <c:pt idx="1089">
                  <c:v>22.1</c:v>
                </c:pt>
                <c:pt idx="1090">
                  <c:v>22</c:v>
                </c:pt>
                <c:pt idx="1091">
                  <c:v>22</c:v>
                </c:pt>
                <c:pt idx="1092">
                  <c:v>21.9</c:v>
                </c:pt>
                <c:pt idx="1093">
                  <c:v>22</c:v>
                </c:pt>
                <c:pt idx="1094">
                  <c:v>21.9</c:v>
                </c:pt>
                <c:pt idx="1095">
                  <c:v>22</c:v>
                </c:pt>
                <c:pt idx="1096">
                  <c:v>22.2</c:v>
                </c:pt>
                <c:pt idx="1097">
                  <c:v>22.4</c:v>
                </c:pt>
                <c:pt idx="1098">
                  <c:v>22.1</c:v>
                </c:pt>
                <c:pt idx="1099">
                  <c:v>22.1</c:v>
                </c:pt>
                <c:pt idx="1100">
                  <c:v>22.1</c:v>
                </c:pt>
                <c:pt idx="1101">
                  <c:v>21.9</c:v>
                </c:pt>
                <c:pt idx="1102">
                  <c:v>22.1</c:v>
                </c:pt>
                <c:pt idx="1103">
                  <c:v>22</c:v>
                </c:pt>
                <c:pt idx="1104">
                  <c:v>21.6</c:v>
                </c:pt>
                <c:pt idx="1105">
                  <c:v>21.9</c:v>
                </c:pt>
                <c:pt idx="1106">
                  <c:v>21.9</c:v>
                </c:pt>
                <c:pt idx="1107">
                  <c:v>21.9</c:v>
                </c:pt>
                <c:pt idx="1108">
                  <c:v>22</c:v>
                </c:pt>
                <c:pt idx="1109">
                  <c:v>22.1</c:v>
                </c:pt>
                <c:pt idx="1110">
                  <c:v>22.2</c:v>
                </c:pt>
                <c:pt idx="1111">
                  <c:v>22.3</c:v>
                </c:pt>
                <c:pt idx="1112">
                  <c:v>22.4</c:v>
                </c:pt>
                <c:pt idx="1113">
                  <c:v>22.4</c:v>
                </c:pt>
                <c:pt idx="1114">
                  <c:v>22.4</c:v>
                </c:pt>
                <c:pt idx="1115">
                  <c:v>22.4</c:v>
                </c:pt>
                <c:pt idx="1116">
                  <c:v>22.5</c:v>
                </c:pt>
                <c:pt idx="1117">
                  <c:v>22.6</c:v>
                </c:pt>
                <c:pt idx="1118">
                  <c:v>22.6</c:v>
                </c:pt>
                <c:pt idx="1119">
                  <c:v>22.5</c:v>
                </c:pt>
                <c:pt idx="1120">
                  <c:v>22.7</c:v>
                </c:pt>
                <c:pt idx="1121">
                  <c:v>22.5</c:v>
                </c:pt>
                <c:pt idx="1122">
                  <c:v>22.5</c:v>
                </c:pt>
                <c:pt idx="1123">
                  <c:v>22.6</c:v>
                </c:pt>
                <c:pt idx="1124">
                  <c:v>22.6</c:v>
                </c:pt>
                <c:pt idx="1125">
                  <c:v>22.5</c:v>
                </c:pt>
                <c:pt idx="1126">
                  <c:v>22.6</c:v>
                </c:pt>
                <c:pt idx="1127">
                  <c:v>22.5</c:v>
                </c:pt>
                <c:pt idx="1128">
                  <c:v>22.6</c:v>
                </c:pt>
                <c:pt idx="1129">
                  <c:v>22.6</c:v>
                </c:pt>
                <c:pt idx="1130">
                  <c:v>22.6</c:v>
                </c:pt>
                <c:pt idx="1131">
                  <c:v>22.7</c:v>
                </c:pt>
                <c:pt idx="1132">
                  <c:v>22.3</c:v>
                </c:pt>
                <c:pt idx="1133">
                  <c:v>22.2</c:v>
                </c:pt>
                <c:pt idx="1134">
                  <c:v>22.2</c:v>
                </c:pt>
                <c:pt idx="1135">
                  <c:v>25.4</c:v>
                </c:pt>
                <c:pt idx="1136">
                  <c:v>25.8</c:v>
                </c:pt>
                <c:pt idx="1137">
                  <c:v>26</c:v>
                </c:pt>
                <c:pt idx="1138">
                  <c:v>26.2</c:v>
                </c:pt>
                <c:pt idx="1139">
                  <c:v>26.4</c:v>
                </c:pt>
                <c:pt idx="1140">
                  <c:v>26.5</c:v>
                </c:pt>
                <c:pt idx="1141">
                  <c:v>26.7</c:v>
                </c:pt>
                <c:pt idx="1142">
                  <c:v>26.8</c:v>
                </c:pt>
                <c:pt idx="1143">
                  <c:v>26.9</c:v>
                </c:pt>
                <c:pt idx="1144">
                  <c:v>27</c:v>
                </c:pt>
                <c:pt idx="1145">
                  <c:v>27</c:v>
                </c:pt>
                <c:pt idx="1146">
                  <c:v>27.1</c:v>
                </c:pt>
                <c:pt idx="1147">
                  <c:v>27.2</c:v>
                </c:pt>
                <c:pt idx="1148">
                  <c:v>27.2</c:v>
                </c:pt>
                <c:pt idx="1149">
                  <c:v>27.3</c:v>
                </c:pt>
                <c:pt idx="1150">
                  <c:v>27.4</c:v>
                </c:pt>
                <c:pt idx="1151">
                  <c:v>27.4</c:v>
                </c:pt>
                <c:pt idx="1152">
                  <c:v>27.5</c:v>
                </c:pt>
                <c:pt idx="1153">
                  <c:v>27.5</c:v>
                </c:pt>
                <c:pt idx="1154">
                  <c:v>27.6</c:v>
                </c:pt>
                <c:pt idx="1155">
                  <c:v>27.6</c:v>
                </c:pt>
                <c:pt idx="1156">
                  <c:v>27.7</c:v>
                </c:pt>
                <c:pt idx="1157">
                  <c:v>27.7</c:v>
                </c:pt>
                <c:pt idx="1158">
                  <c:v>27.7</c:v>
                </c:pt>
                <c:pt idx="1159">
                  <c:v>27.7</c:v>
                </c:pt>
                <c:pt idx="1160">
                  <c:v>27.8</c:v>
                </c:pt>
                <c:pt idx="1161">
                  <c:v>27.8</c:v>
                </c:pt>
                <c:pt idx="1162">
                  <c:v>27.8</c:v>
                </c:pt>
                <c:pt idx="1163">
                  <c:v>27.8</c:v>
                </c:pt>
                <c:pt idx="1164">
                  <c:v>27.8</c:v>
                </c:pt>
                <c:pt idx="1165">
                  <c:v>27.9</c:v>
                </c:pt>
                <c:pt idx="1166">
                  <c:v>27.9</c:v>
                </c:pt>
                <c:pt idx="1167">
                  <c:v>27.9</c:v>
                </c:pt>
                <c:pt idx="1168">
                  <c:v>27.9</c:v>
                </c:pt>
                <c:pt idx="1169">
                  <c:v>28</c:v>
                </c:pt>
                <c:pt idx="1170">
                  <c:v>28</c:v>
                </c:pt>
                <c:pt idx="1171">
                  <c:v>28</c:v>
                </c:pt>
                <c:pt idx="1172">
                  <c:v>28</c:v>
                </c:pt>
                <c:pt idx="1173">
                  <c:v>28</c:v>
                </c:pt>
                <c:pt idx="1174">
                  <c:v>28</c:v>
                </c:pt>
                <c:pt idx="1175">
                  <c:v>28</c:v>
                </c:pt>
                <c:pt idx="1176">
                  <c:v>28</c:v>
                </c:pt>
                <c:pt idx="1177">
                  <c:v>28</c:v>
                </c:pt>
                <c:pt idx="1178">
                  <c:v>28.1</c:v>
                </c:pt>
                <c:pt idx="1179">
                  <c:v>28.1</c:v>
                </c:pt>
                <c:pt idx="1180">
                  <c:v>28.1</c:v>
                </c:pt>
                <c:pt idx="1181">
                  <c:v>28.1</c:v>
                </c:pt>
                <c:pt idx="1182">
                  <c:v>28.1</c:v>
                </c:pt>
                <c:pt idx="1183">
                  <c:v>28.1</c:v>
                </c:pt>
                <c:pt idx="1184">
                  <c:v>28.2</c:v>
                </c:pt>
                <c:pt idx="1185">
                  <c:v>28.2</c:v>
                </c:pt>
                <c:pt idx="1186">
                  <c:v>28.2</c:v>
                </c:pt>
                <c:pt idx="1187">
                  <c:v>28.2</c:v>
                </c:pt>
                <c:pt idx="1188">
                  <c:v>28.2</c:v>
                </c:pt>
                <c:pt idx="1189">
                  <c:v>28.2</c:v>
                </c:pt>
                <c:pt idx="1190">
                  <c:v>28.2</c:v>
                </c:pt>
                <c:pt idx="1191">
                  <c:v>28.2</c:v>
                </c:pt>
                <c:pt idx="1192">
                  <c:v>28.3</c:v>
                </c:pt>
                <c:pt idx="1193">
                  <c:v>28.3</c:v>
                </c:pt>
                <c:pt idx="1194">
                  <c:v>28.3</c:v>
                </c:pt>
                <c:pt idx="1195">
                  <c:v>28.3</c:v>
                </c:pt>
                <c:pt idx="1196">
                  <c:v>28.3</c:v>
                </c:pt>
                <c:pt idx="1197">
                  <c:v>28.3</c:v>
                </c:pt>
                <c:pt idx="1198">
                  <c:v>28.4</c:v>
                </c:pt>
                <c:pt idx="1199">
                  <c:v>28.4</c:v>
                </c:pt>
                <c:pt idx="1200">
                  <c:v>28.4</c:v>
                </c:pt>
                <c:pt idx="1201">
                  <c:v>28.5</c:v>
                </c:pt>
                <c:pt idx="1202">
                  <c:v>28.5</c:v>
                </c:pt>
                <c:pt idx="1203">
                  <c:v>28.5</c:v>
                </c:pt>
                <c:pt idx="1204">
                  <c:v>28.5</c:v>
                </c:pt>
                <c:pt idx="1205">
                  <c:v>27.1</c:v>
                </c:pt>
                <c:pt idx="1206">
                  <c:v>25.8</c:v>
                </c:pt>
                <c:pt idx="1207">
                  <c:v>24.9</c:v>
                </c:pt>
                <c:pt idx="1208">
                  <c:v>24.6</c:v>
                </c:pt>
                <c:pt idx="1209">
                  <c:v>24.2</c:v>
                </c:pt>
                <c:pt idx="1210">
                  <c:v>24.3</c:v>
                </c:pt>
                <c:pt idx="1211">
                  <c:v>24</c:v>
                </c:pt>
                <c:pt idx="1212">
                  <c:v>23.8</c:v>
                </c:pt>
                <c:pt idx="1213">
                  <c:v>23.7</c:v>
                </c:pt>
                <c:pt idx="1214">
                  <c:v>23.4</c:v>
                </c:pt>
                <c:pt idx="1215">
                  <c:v>23.2</c:v>
                </c:pt>
                <c:pt idx="1216">
                  <c:v>23.1</c:v>
                </c:pt>
                <c:pt idx="1217">
                  <c:v>23</c:v>
                </c:pt>
                <c:pt idx="1218">
                  <c:v>22.8</c:v>
                </c:pt>
                <c:pt idx="1219">
                  <c:v>22.7</c:v>
                </c:pt>
                <c:pt idx="1220">
                  <c:v>22.4</c:v>
                </c:pt>
                <c:pt idx="1221">
                  <c:v>22.5</c:v>
                </c:pt>
                <c:pt idx="1222">
                  <c:v>22.5</c:v>
                </c:pt>
                <c:pt idx="1223">
                  <c:v>22.4</c:v>
                </c:pt>
                <c:pt idx="1224">
                  <c:v>22.4</c:v>
                </c:pt>
                <c:pt idx="1225">
                  <c:v>22.4</c:v>
                </c:pt>
                <c:pt idx="1226">
                  <c:v>22.4</c:v>
                </c:pt>
                <c:pt idx="1227">
                  <c:v>22.4</c:v>
                </c:pt>
                <c:pt idx="1228">
                  <c:v>22.2</c:v>
                </c:pt>
                <c:pt idx="1229">
                  <c:v>22.2</c:v>
                </c:pt>
                <c:pt idx="1230">
                  <c:v>22.2</c:v>
                </c:pt>
                <c:pt idx="1231">
                  <c:v>22.2</c:v>
                </c:pt>
                <c:pt idx="1232">
                  <c:v>22.3</c:v>
                </c:pt>
                <c:pt idx="1233">
                  <c:v>22.2</c:v>
                </c:pt>
                <c:pt idx="1234">
                  <c:v>22.1</c:v>
                </c:pt>
                <c:pt idx="1235">
                  <c:v>22.2</c:v>
                </c:pt>
                <c:pt idx="1236">
                  <c:v>22.3</c:v>
                </c:pt>
                <c:pt idx="1237">
                  <c:v>22.3</c:v>
                </c:pt>
                <c:pt idx="1238">
                  <c:v>22.4</c:v>
                </c:pt>
                <c:pt idx="1239">
                  <c:v>22.2</c:v>
                </c:pt>
                <c:pt idx="1240">
                  <c:v>22.4</c:v>
                </c:pt>
                <c:pt idx="1241">
                  <c:v>22.3</c:v>
                </c:pt>
                <c:pt idx="1242">
                  <c:v>22.2</c:v>
                </c:pt>
                <c:pt idx="1243">
                  <c:v>22.2</c:v>
                </c:pt>
                <c:pt idx="1244">
                  <c:v>22.2</c:v>
                </c:pt>
                <c:pt idx="1245">
                  <c:v>22.2</c:v>
                </c:pt>
                <c:pt idx="1246">
                  <c:v>22.4</c:v>
                </c:pt>
                <c:pt idx="1247">
                  <c:v>22.3</c:v>
                </c:pt>
                <c:pt idx="1248">
                  <c:v>22.2</c:v>
                </c:pt>
                <c:pt idx="1249">
                  <c:v>22.2</c:v>
                </c:pt>
                <c:pt idx="1250">
                  <c:v>22.3</c:v>
                </c:pt>
                <c:pt idx="1251">
                  <c:v>22.1</c:v>
                </c:pt>
                <c:pt idx="1252">
                  <c:v>22.1</c:v>
                </c:pt>
                <c:pt idx="1253">
                  <c:v>22.1</c:v>
                </c:pt>
                <c:pt idx="1254">
                  <c:v>22</c:v>
                </c:pt>
                <c:pt idx="1255">
                  <c:v>22.1</c:v>
                </c:pt>
                <c:pt idx="1256">
                  <c:v>22.1</c:v>
                </c:pt>
                <c:pt idx="1257">
                  <c:v>22.1</c:v>
                </c:pt>
                <c:pt idx="1258">
                  <c:v>22.1</c:v>
                </c:pt>
                <c:pt idx="1259">
                  <c:v>22.1</c:v>
                </c:pt>
                <c:pt idx="1260">
                  <c:v>22.1</c:v>
                </c:pt>
                <c:pt idx="1261">
                  <c:v>22.1</c:v>
                </c:pt>
                <c:pt idx="1262">
                  <c:v>22</c:v>
                </c:pt>
                <c:pt idx="1263">
                  <c:v>21.9</c:v>
                </c:pt>
                <c:pt idx="1264">
                  <c:v>22.1</c:v>
                </c:pt>
                <c:pt idx="1265">
                  <c:v>22.2</c:v>
                </c:pt>
                <c:pt idx="1266">
                  <c:v>22.1</c:v>
                </c:pt>
                <c:pt idx="1267">
                  <c:v>22.1</c:v>
                </c:pt>
                <c:pt idx="1268">
                  <c:v>22</c:v>
                </c:pt>
                <c:pt idx="1269">
                  <c:v>21.9</c:v>
                </c:pt>
                <c:pt idx="1270">
                  <c:v>22.1</c:v>
                </c:pt>
                <c:pt idx="1271">
                  <c:v>22.1</c:v>
                </c:pt>
                <c:pt idx="1272">
                  <c:v>22</c:v>
                </c:pt>
                <c:pt idx="1273">
                  <c:v>22.1</c:v>
                </c:pt>
                <c:pt idx="1274">
                  <c:v>22</c:v>
                </c:pt>
                <c:pt idx="1275">
                  <c:v>22.1</c:v>
                </c:pt>
                <c:pt idx="1276">
                  <c:v>22</c:v>
                </c:pt>
                <c:pt idx="1277">
                  <c:v>22</c:v>
                </c:pt>
                <c:pt idx="1278">
                  <c:v>22.2</c:v>
                </c:pt>
                <c:pt idx="1279">
                  <c:v>25.2</c:v>
                </c:pt>
                <c:pt idx="1280">
                  <c:v>25.7</c:v>
                </c:pt>
                <c:pt idx="1281">
                  <c:v>26</c:v>
                </c:pt>
                <c:pt idx="1282">
                  <c:v>26.1</c:v>
                </c:pt>
                <c:pt idx="1283">
                  <c:v>26.2</c:v>
                </c:pt>
                <c:pt idx="1284">
                  <c:v>26.4</c:v>
                </c:pt>
                <c:pt idx="1285">
                  <c:v>26.5</c:v>
                </c:pt>
                <c:pt idx="1286">
                  <c:v>26.7</c:v>
                </c:pt>
                <c:pt idx="1287">
                  <c:v>26.8</c:v>
                </c:pt>
                <c:pt idx="1288">
                  <c:v>26.9</c:v>
                </c:pt>
                <c:pt idx="1289">
                  <c:v>27</c:v>
                </c:pt>
                <c:pt idx="1290">
                  <c:v>27</c:v>
                </c:pt>
                <c:pt idx="1291">
                  <c:v>27.1</c:v>
                </c:pt>
                <c:pt idx="1292">
                  <c:v>27.1</c:v>
                </c:pt>
                <c:pt idx="1293">
                  <c:v>27.2</c:v>
                </c:pt>
                <c:pt idx="1294">
                  <c:v>27.3</c:v>
                </c:pt>
                <c:pt idx="1295">
                  <c:v>27.3</c:v>
                </c:pt>
                <c:pt idx="1296">
                  <c:v>27.4</c:v>
                </c:pt>
                <c:pt idx="1297">
                  <c:v>27.4</c:v>
                </c:pt>
                <c:pt idx="1298">
                  <c:v>27.4</c:v>
                </c:pt>
                <c:pt idx="1299">
                  <c:v>27.4</c:v>
                </c:pt>
                <c:pt idx="1300">
                  <c:v>27.4</c:v>
                </c:pt>
                <c:pt idx="1301">
                  <c:v>27.5</c:v>
                </c:pt>
                <c:pt idx="1302">
                  <c:v>27.5</c:v>
                </c:pt>
                <c:pt idx="1303">
                  <c:v>27.5</c:v>
                </c:pt>
                <c:pt idx="1304">
                  <c:v>27.5</c:v>
                </c:pt>
                <c:pt idx="1305">
                  <c:v>27.6</c:v>
                </c:pt>
                <c:pt idx="1306">
                  <c:v>27.7</c:v>
                </c:pt>
                <c:pt idx="1307">
                  <c:v>27.7</c:v>
                </c:pt>
                <c:pt idx="1308">
                  <c:v>27.8</c:v>
                </c:pt>
                <c:pt idx="1309">
                  <c:v>27.8</c:v>
                </c:pt>
                <c:pt idx="1310">
                  <c:v>27.9</c:v>
                </c:pt>
                <c:pt idx="1311">
                  <c:v>27.9</c:v>
                </c:pt>
                <c:pt idx="1312">
                  <c:v>27.9</c:v>
                </c:pt>
                <c:pt idx="1313">
                  <c:v>27.9</c:v>
                </c:pt>
                <c:pt idx="1314">
                  <c:v>28</c:v>
                </c:pt>
                <c:pt idx="1315">
                  <c:v>28</c:v>
                </c:pt>
                <c:pt idx="1316">
                  <c:v>28</c:v>
                </c:pt>
                <c:pt idx="1317">
                  <c:v>28</c:v>
                </c:pt>
                <c:pt idx="1318">
                  <c:v>28</c:v>
                </c:pt>
                <c:pt idx="1319">
                  <c:v>28</c:v>
                </c:pt>
                <c:pt idx="1320">
                  <c:v>28</c:v>
                </c:pt>
                <c:pt idx="1321">
                  <c:v>28</c:v>
                </c:pt>
                <c:pt idx="1322">
                  <c:v>28</c:v>
                </c:pt>
                <c:pt idx="1323">
                  <c:v>28</c:v>
                </c:pt>
                <c:pt idx="1324">
                  <c:v>28</c:v>
                </c:pt>
                <c:pt idx="1325">
                  <c:v>28.1</c:v>
                </c:pt>
                <c:pt idx="1326">
                  <c:v>28</c:v>
                </c:pt>
                <c:pt idx="1327">
                  <c:v>28.1</c:v>
                </c:pt>
                <c:pt idx="1328">
                  <c:v>28.1</c:v>
                </c:pt>
                <c:pt idx="1329">
                  <c:v>28.1</c:v>
                </c:pt>
                <c:pt idx="1330">
                  <c:v>28</c:v>
                </c:pt>
                <c:pt idx="1331">
                  <c:v>28</c:v>
                </c:pt>
                <c:pt idx="1332">
                  <c:v>28</c:v>
                </c:pt>
                <c:pt idx="1333">
                  <c:v>28</c:v>
                </c:pt>
                <c:pt idx="1334">
                  <c:v>28</c:v>
                </c:pt>
                <c:pt idx="1335">
                  <c:v>28</c:v>
                </c:pt>
                <c:pt idx="1336">
                  <c:v>28</c:v>
                </c:pt>
                <c:pt idx="1337">
                  <c:v>28</c:v>
                </c:pt>
                <c:pt idx="1338">
                  <c:v>28</c:v>
                </c:pt>
                <c:pt idx="1339">
                  <c:v>28.1</c:v>
                </c:pt>
                <c:pt idx="1340">
                  <c:v>28.1</c:v>
                </c:pt>
                <c:pt idx="1341">
                  <c:v>28.1</c:v>
                </c:pt>
                <c:pt idx="1342">
                  <c:v>28.1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28.1</c:v>
                </c:pt>
                <c:pt idx="1347">
                  <c:v>28.1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26.9</c:v>
                </c:pt>
                <c:pt idx="1353">
                  <c:v>24.9</c:v>
                </c:pt>
                <c:pt idx="1354">
                  <c:v>24.2</c:v>
                </c:pt>
                <c:pt idx="1355">
                  <c:v>23.4</c:v>
                </c:pt>
                <c:pt idx="1356">
                  <c:v>22.9</c:v>
                </c:pt>
                <c:pt idx="1357">
                  <c:v>22.7</c:v>
                </c:pt>
                <c:pt idx="1358">
                  <c:v>22.5</c:v>
                </c:pt>
                <c:pt idx="1359">
                  <c:v>22.2</c:v>
                </c:pt>
                <c:pt idx="1360">
                  <c:v>22.1</c:v>
                </c:pt>
                <c:pt idx="1361">
                  <c:v>22.1</c:v>
                </c:pt>
                <c:pt idx="1362">
                  <c:v>22.1</c:v>
                </c:pt>
                <c:pt idx="1363">
                  <c:v>21.8</c:v>
                </c:pt>
                <c:pt idx="1364">
                  <c:v>22</c:v>
                </c:pt>
                <c:pt idx="1365">
                  <c:v>22.2</c:v>
                </c:pt>
                <c:pt idx="1366">
                  <c:v>22.2</c:v>
                </c:pt>
                <c:pt idx="1367">
                  <c:v>22.2</c:v>
                </c:pt>
                <c:pt idx="1368">
                  <c:v>22.2</c:v>
                </c:pt>
                <c:pt idx="1369">
                  <c:v>22.4</c:v>
                </c:pt>
                <c:pt idx="1370">
                  <c:v>22.3</c:v>
                </c:pt>
                <c:pt idx="1371">
                  <c:v>22.2</c:v>
                </c:pt>
                <c:pt idx="1372">
                  <c:v>22.1</c:v>
                </c:pt>
                <c:pt idx="1373">
                  <c:v>22.1</c:v>
                </c:pt>
                <c:pt idx="1374">
                  <c:v>22.1</c:v>
                </c:pt>
                <c:pt idx="1375">
                  <c:v>22.1</c:v>
                </c:pt>
                <c:pt idx="1376">
                  <c:v>22.1</c:v>
                </c:pt>
                <c:pt idx="1377">
                  <c:v>22.1</c:v>
                </c:pt>
                <c:pt idx="1378">
                  <c:v>22.1</c:v>
                </c:pt>
                <c:pt idx="1379">
                  <c:v>22.2</c:v>
                </c:pt>
                <c:pt idx="1380">
                  <c:v>22.2</c:v>
                </c:pt>
                <c:pt idx="1381">
                  <c:v>22.2</c:v>
                </c:pt>
                <c:pt idx="1382">
                  <c:v>22.2</c:v>
                </c:pt>
                <c:pt idx="1383">
                  <c:v>22.2</c:v>
                </c:pt>
                <c:pt idx="1384">
                  <c:v>22.2</c:v>
                </c:pt>
                <c:pt idx="1385">
                  <c:v>22.1</c:v>
                </c:pt>
                <c:pt idx="1386">
                  <c:v>22.2</c:v>
                </c:pt>
                <c:pt idx="1387">
                  <c:v>22.2</c:v>
                </c:pt>
                <c:pt idx="1388">
                  <c:v>22.2</c:v>
                </c:pt>
                <c:pt idx="1389">
                  <c:v>22.2</c:v>
                </c:pt>
                <c:pt idx="1390">
                  <c:v>22.2</c:v>
                </c:pt>
                <c:pt idx="1391">
                  <c:v>22.2</c:v>
                </c:pt>
                <c:pt idx="1392">
                  <c:v>22.3</c:v>
                </c:pt>
                <c:pt idx="1393">
                  <c:v>22.1</c:v>
                </c:pt>
                <c:pt idx="1394">
                  <c:v>22.3</c:v>
                </c:pt>
                <c:pt idx="1395">
                  <c:v>22.4</c:v>
                </c:pt>
                <c:pt idx="1396">
                  <c:v>22.2</c:v>
                </c:pt>
                <c:pt idx="1397">
                  <c:v>22.2</c:v>
                </c:pt>
                <c:pt idx="1398">
                  <c:v>22.1</c:v>
                </c:pt>
                <c:pt idx="1399">
                  <c:v>22.2</c:v>
                </c:pt>
                <c:pt idx="1400">
                  <c:v>22.2</c:v>
                </c:pt>
                <c:pt idx="1401">
                  <c:v>22.3</c:v>
                </c:pt>
                <c:pt idx="1402">
                  <c:v>22.1</c:v>
                </c:pt>
                <c:pt idx="1403">
                  <c:v>22.4</c:v>
                </c:pt>
                <c:pt idx="1404">
                  <c:v>22.4</c:v>
                </c:pt>
                <c:pt idx="1405">
                  <c:v>22.4</c:v>
                </c:pt>
                <c:pt idx="1406">
                  <c:v>22.5</c:v>
                </c:pt>
                <c:pt idx="1407">
                  <c:v>22.4</c:v>
                </c:pt>
                <c:pt idx="1408">
                  <c:v>22.4</c:v>
                </c:pt>
                <c:pt idx="1409">
                  <c:v>22.3</c:v>
                </c:pt>
                <c:pt idx="1410">
                  <c:v>22.4</c:v>
                </c:pt>
                <c:pt idx="1411">
                  <c:v>22.1</c:v>
                </c:pt>
                <c:pt idx="1412">
                  <c:v>22</c:v>
                </c:pt>
                <c:pt idx="1413">
                  <c:v>22.1</c:v>
                </c:pt>
                <c:pt idx="1414">
                  <c:v>22</c:v>
                </c:pt>
                <c:pt idx="1415">
                  <c:v>21.8</c:v>
                </c:pt>
                <c:pt idx="1416">
                  <c:v>21.9</c:v>
                </c:pt>
                <c:pt idx="1417">
                  <c:v>21.9</c:v>
                </c:pt>
                <c:pt idx="1418">
                  <c:v>21.9</c:v>
                </c:pt>
                <c:pt idx="1419">
                  <c:v>21.9</c:v>
                </c:pt>
                <c:pt idx="1420">
                  <c:v>21.8</c:v>
                </c:pt>
                <c:pt idx="1421">
                  <c:v>21.8</c:v>
                </c:pt>
                <c:pt idx="1422">
                  <c:v>21.9</c:v>
                </c:pt>
                <c:pt idx="1423">
                  <c:v>25</c:v>
                </c:pt>
                <c:pt idx="1424">
                  <c:v>25.5</c:v>
                </c:pt>
                <c:pt idx="1425">
                  <c:v>25.8</c:v>
                </c:pt>
                <c:pt idx="1426">
                  <c:v>26</c:v>
                </c:pt>
                <c:pt idx="1427">
                  <c:v>26.1</c:v>
                </c:pt>
                <c:pt idx="1428">
                  <c:v>26.3</c:v>
                </c:pt>
                <c:pt idx="1429">
                  <c:v>26.5</c:v>
                </c:pt>
                <c:pt idx="1430">
                  <c:v>26.6</c:v>
                </c:pt>
                <c:pt idx="1431">
                  <c:v>26.7</c:v>
                </c:pt>
                <c:pt idx="1432">
                  <c:v>26.7</c:v>
                </c:pt>
                <c:pt idx="1433">
                  <c:v>26.7</c:v>
                </c:pt>
                <c:pt idx="1434">
                  <c:v>26.8</c:v>
                </c:pt>
                <c:pt idx="1435">
                  <c:v>26.9</c:v>
                </c:pt>
                <c:pt idx="1436">
                  <c:v>27</c:v>
                </c:pt>
                <c:pt idx="1437">
                  <c:v>27</c:v>
                </c:pt>
                <c:pt idx="1438">
                  <c:v>27.1</c:v>
                </c:pt>
                <c:pt idx="1439">
                  <c:v>27.2</c:v>
                </c:pt>
                <c:pt idx="1440">
                  <c:v>27.3</c:v>
                </c:pt>
                <c:pt idx="1441">
                  <c:v>27.2</c:v>
                </c:pt>
                <c:pt idx="1442">
                  <c:v>27.3</c:v>
                </c:pt>
                <c:pt idx="1443">
                  <c:v>27.3</c:v>
                </c:pt>
                <c:pt idx="1444">
                  <c:v>27.4</c:v>
                </c:pt>
                <c:pt idx="1445">
                  <c:v>27.4</c:v>
                </c:pt>
                <c:pt idx="1446">
                  <c:v>27.4</c:v>
                </c:pt>
                <c:pt idx="1447">
                  <c:v>27.4</c:v>
                </c:pt>
                <c:pt idx="1448">
                  <c:v>27.5</c:v>
                </c:pt>
                <c:pt idx="1449">
                  <c:v>27.5</c:v>
                </c:pt>
                <c:pt idx="1450">
                  <c:v>27.5</c:v>
                </c:pt>
                <c:pt idx="1451">
                  <c:v>27.6</c:v>
                </c:pt>
                <c:pt idx="1452">
                  <c:v>27.6</c:v>
                </c:pt>
                <c:pt idx="1453">
                  <c:v>27.7</c:v>
                </c:pt>
                <c:pt idx="1454">
                  <c:v>27.7</c:v>
                </c:pt>
                <c:pt idx="1455">
                  <c:v>27.7</c:v>
                </c:pt>
                <c:pt idx="1456">
                  <c:v>27.7</c:v>
                </c:pt>
                <c:pt idx="1457">
                  <c:v>27.7</c:v>
                </c:pt>
                <c:pt idx="1458">
                  <c:v>27.8</c:v>
                </c:pt>
                <c:pt idx="1459">
                  <c:v>27.8</c:v>
                </c:pt>
                <c:pt idx="1460">
                  <c:v>27.8</c:v>
                </c:pt>
                <c:pt idx="1461">
                  <c:v>27.8</c:v>
                </c:pt>
                <c:pt idx="1462">
                  <c:v>27.8</c:v>
                </c:pt>
                <c:pt idx="1463">
                  <c:v>27.8</c:v>
                </c:pt>
                <c:pt idx="1464">
                  <c:v>27.8</c:v>
                </c:pt>
                <c:pt idx="1465">
                  <c:v>27.9</c:v>
                </c:pt>
                <c:pt idx="1466">
                  <c:v>27.9</c:v>
                </c:pt>
                <c:pt idx="1467">
                  <c:v>27.9</c:v>
                </c:pt>
                <c:pt idx="1468">
                  <c:v>27.9</c:v>
                </c:pt>
                <c:pt idx="1469">
                  <c:v>27.9</c:v>
                </c:pt>
                <c:pt idx="1470">
                  <c:v>27.9</c:v>
                </c:pt>
                <c:pt idx="1471">
                  <c:v>27.9</c:v>
                </c:pt>
                <c:pt idx="1472">
                  <c:v>27.9</c:v>
                </c:pt>
                <c:pt idx="1473">
                  <c:v>27.9</c:v>
                </c:pt>
                <c:pt idx="1474">
                  <c:v>27.9</c:v>
                </c:pt>
                <c:pt idx="1475">
                  <c:v>27.9</c:v>
                </c:pt>
                <c:pt idx="1476">
                  <c:v>27.9</c:v>
                </c:pt>
                <c:pt idx="1477">
                  <c:v>27.9</c:v>
                </c:pt>
                <c:pt idx="1478">
                  <c:v>27.9</c:v>
                </c:pt>
                <c:pt idx="1479">
                  <c:v>27.9</c:v>
                </c:pt>
                <c:pt idx="1480">
                  <c:v>27.9</c:v>
                </c:pt>
                <c:pt idx="1481">
                  <c:v>28</c:v>
                </c:pt>
                <c:pt idx="1482">
                  <c:v>28</c:v>
                </c:pt>
                <c:pt idx="1483">
                  <c:v>28.1</c:v>
                </c:pt>
                <c:pt idx="1484">
                  <c:v>28.1</c:v>
                </c:pt>
                <c:pt idx="1485">
                  <c:v>28.1</c:v>
                </c:pt>
                <c:pt idx="1486">
                  <c:v>28.2</c:v>
                </c:pt>
                <c:pt idx="1487">
                  <c:v>28.3</c:v>
                </c:pt>
                <c:pt idx="1488">
                  <c:v>28.4</c:v>
                </c:pt>
                <c:pt idx="1489">
                  <c:v>28.5</c:v>
                </c:pt>
                <c:pt idx="1490">
                  <c:v>28.6</c:v>
                </c:pt>
                <c:pt idx="1491">
                  <c:v>28.7</c:v>
                </c:pt>
                <c:pt idx="1492">
                  <c:v>28.7</c:v>
                </c:pt>
                <c:pt idx="1493">
                  <c:v>28.8</c:v>
                </c:pt>
                <c:pt idx="1494">
                  <c:v>26.8</c:v>
                </c:pt>
                <c:pt idx="1495">
                  <c:v>25.3</c:v>
                </c:pt>
                <c:pt idx="1496">
                  <c:v>24.9</c:v>
                </c:pt>
                <c:pt idx="1497">
                  <c:v>24.5</c:v>
                </c:pt>
                <c:pt idx="1498">
                  <c:v>24.4</c:v>
                </c:pt>
                <c:pt idx="1499">
                  <c:v>24</c:v>
                </c:pt>
                <c:pt idx="1500">
                  <c:v>23.9</c:v>
                </c:pt>
                <c:pt idx="1501">
                  <c:v>23.7</c:v>
                </c:pt>
                <c:pt idx="1502">
                  <c:v>23.5</c:v>
                </c:pt>
                <c:pt idx="1503">
                  <c:v>23.3</c:v>
                </c:pt>
                <c:pt idx="1504">
                  <c:v>23.2</c:v>
                </c:pt>
                <c:pt idx="1505">
                  <c:v>23.2</c:v>
                </c:pt>
                <c:pt idx="1506">
                  <c:v>23.1</c:v>
                </c:pt>
                <c:pt idx="1507">
                  <c:v>23</c:v>
                </c:pt>
                <c:pt idx="1508">
                  <c:v>22.4</c:v>
                </c:pt>
                <c:pt idx="1509">
                  <c:v>22.3</c:v>
                </c:pt>
                <c:pt idx="1510">
                  <c:v>22.2</c:v>
                </c:pt>
                <c:pt idx="1511">
                  <c:v>22.1</c:v>
                </c:pt>
                <c:pt idx="1512">
                  <c:v>21.9</c:v>
                </c:pt>
                <c:pt idx="1513">
                  <c:v>21.9</c:v>
                </c:pt>
                <c:pt idx="1514">
                  <c:v>21.6</c:v>
                </c:pt>
                <c:pt idx="1515">
                  <c:v>21.7</c:v>
                </c:pt>
                <c:pt idx="1516">
                  <c:v>21.7</c:v>
                </c:pt>
                <c:pt idx="1517">
                  <c:v>21.7</c:v>
                </c:pt>
                <c:pt idx="1518">
                  <c:v>21.8</c:v>
                </c:pt>
                <c:pt idx="1519">
                  <c:v>21.6</c:v>
                </c:pt>
                <c:pt idx="1520">
                  <c:v>21.7</c:v>
                </c:pt>
                <c:pt idx="1521">
                  <c:v>21.6</c:v>
                </c:pt>
                <c:pt idx="1522">
                  <c:v>21.8</c:v>
                </c:pt>
                <c:pt idx="1523">
                  <c:v>21.7</c:v>
                </c:pt>
                <c:pt idx="1524">
                  <c:v>21.7</c:v>
                </c:pt>
                <c:pt idx="1525">
                  <c:v>21.6</c:v>
                </c:pt>
                <c:pt idx="1526">
                  <c:v>21.6</c:v>
                </c:pt>
                <c:pt idx="1527">
                  <c:v>21.7</c:v>
                </c:pt>
                <c:pt idx="1528">
                  <c:v>21.7</c:v>
                </c:pt>
                <c:pt idx="1529">
                  <c:v>21.6</c:v>
                </c:pt>
                <c:pt idx="1530">
                  <c:v>21.6</c:v>
                </c:pt>
                <c:pt idx="1531">
                  <c:v>21.7</c:v>
                </c:pt>
                <c:pt idx="1532">
                  <c:v>21.6</c:v>
                </c:pt>
                <c:pt idx="1533">
                  <c:v>21.5</c:v>
                </c:pt>
                <c:pt idx="1534">
                  <c:v>21.6</c:v>
                </c:pt>
                <c:pt idx="1535">
                  <c:v>21.4</c:v>
                </c:pt>
                <c:pt idx="1536">
                  <c:v>21.6</c:v>
                </c:pt>
                <c:pt idx="1537">
                  <c:v>21.6</c:v>
                </c:pt>
                <c:pt idx="1538">
                  <c:v>21.6</c:v>
                </c:pt>
                <c:pt idx="1539">
                  <c:v>21.6</c:v>
                </c:pt>
                <c:pt idx="1540">
                  <c:v>21.5</c:v>
                </c:pt>
                <c:pt idx="1541">
                  <c:v>21.6</c:v>
                </c:pt>
                <c:pt idx="1542">
                  <c:v>21.5</c:v>
                </c:pt>
                <c:pt idx="1543">
                  <c:v>21.8</c:v>
                </c:pt>
                <c:pt idx="1544">
                  <c:v>21.7</c:v>
                </c:pt>
                <c:pt idx="1545">
                  <c:v>21.6</c:v>
                </c:pt>
                <c:pt idx="1546">
                  <c:v>21.7</c:v>
                </c:pt>
                <c:pt idx="1547">
                  <c:v>21.6</c:v>
                </c:pt>
                <c:pt idx="1548">
                  <c:v>22</c:v>
                </c:pt>
                <c:pt idx="1549">
                  <c:v>21.9</c:v>
                </c:pt>
                <c:pt idx="1550">
                  <c:v>21.8</c:v>
                </c:pt>
                <c:pt idx="1551">
                  <c:v>21.7</c:v>
                </c:pt>
                <c:pt idx="1552">
                  <c:v>21.6</c:v>
                </c:pt>
                <c:pt idx="1553">
                  <c:v>21.8</c:v>
                </c:pt>
                <c:pt idx="1554">
                  <c:v>21.7</c:v>
                </c:pt>
                <c:pt idx="1555">
                  <c:v>21.7</c:v>
                </c:pt>
                <c:pt idx="1556">
                  <c:v>21.8</c:v>
                </c:pt>
                <c:pt idx="1557">
                  <c:v>21.8</c:v>
                </c:pt>
                <c:pt idx="1558">
                  <c:v>21.7</c:v>
                </c:pt>
                <c:pt idx="1559">
                  <c:v>22</c:v>
                </c:pt>
                <c:pt idx="1560">
                  <c:v>22.1</c:v>
                </c:pt>
                <c:pt idx="1561">
                  <c:v>22.1</c:v>
                </c:pt>
                <c:pt idx="1562">
                  <c:v>22.2</c:v>
                </c:pt>
                <c:pt idx="1563">
                  <c:v>22.2</c:v>
                </c:pt>
                <c:pt idx="1564">
                  <c:v>22.2</c:v>
                </c:pt>
                <c:pt idx="1565">
                  <c:v>22.2</c:v>
                </c:pt>
                <c:pt idx="1566">
                  <c:v>22.3</c:v>
                </c:pt>
                <c:pt idx="1567">
                  <c:v>25.8</c:v>
                </c:pt>
                <c:pt idx="1568">
                  <c:v>26.2</c:v>
                </c:pt>
                <c:pt idx="1569">
                  <c:v>26.4</c:v>
                </c:pt>
                <c:pt idx="1570">
                  <c:v>26.6</c:v>
                </c:pt>
                <c:pt idx="1571">
                  <c:v>26.7</c:v>
                </c:pt>
                <c:pt idx="1572">
                  <c:v>26.8</c:v>
                </c:pt>
                <c:pt idx="1573">
                  <c:v>26.9</c:v>
                </c:pt>
                <c:pt idx="1574">
                  <c:v>27</c:v>
                </c:pt>
                <c:pt idx="1575">
                  <c:v>27.1</c:v>
                </c:pt>
                <c:pt idx="1576">
                  <c:v>27.2</c:v>
                </c:pt>
                <c:pt idx="1577">
                  <c:v>27.3</c:v>
                </c:pt>
                <c:pt idx="1578">
                  <c:v>27.2</c:v>
                </c:pt>
                <c:pt idx="1579">
                  <c:v>27.2</c:v>
                </c:pt>
                <c:pt idx="1580">
                  <c:v>27.3</c:v>
                </c:pt>
                <c:pt idx="1581">
                  <c:v>27.4</c:v>
                </c:pt>
                <c:pt idx="1582">
                  <c:v>27.4</c:v>
                </c:pt>
                <c:pt idx="1583">
                  <c:v>27.5</c:v>
                </c:pt>
                <c:pt idx="1584">
                  <c:v>27.5</c:v>
                </c:pt>
                <c:pt idx="1585">
                  <c:v>27.7</c:v>
                </c:pt>
                <c:pt idx="1586">
                  <c:v>27.7</c:v>
                </c:pt>
                <c:pt idx="1587">
                  <c:v>27.7</c:v>
                </c:pt>
                <c:pt idx="1588">
                  <c:v>27.7</c:v>
                </c:pt>
                <c:pt idx="1589">
                  <c:v>27.7</c:v>
                </c:pt>
                <c:pt idx="1590">
                  <c:v>27.8</c:v>
                </c:pt>
                <c:pt idx="1591">
                  <c:v>27.9</c:v>
                </c:pt>
                <c:pt idx="1592">
                  <c:v>27.9</c:v>
                </c:pt>
                <c:pt idx="1593">
                  <c:v>27.9</c:v>
                </c:pt>
                <c:pt idx="1594">
                  <c:v>28</c:v>
                </c:pt>
                <c:pt idx="1595">
                  <c:v>28</c:v>
                </c:pt>
                <c:pt idx="1596">
                  <c:v>28</c:v>
                </c:pt>
                <c:pt idx="1597">
                  <c:v>28.1</c:v>
                </c:pt>
                <c:pt idx="1598">
                  <c:v>28.1</c:v>
                </c:pt>
                <c:pt idx="1599">
                  <c:v>28.2</c:v>
                </c:pt>
                <c:pt idx="1600">
                  <c:v>28.2</c:v>
                </c:pt>
                <c:pt idx="1601">
                  <c:v>28.2</c:v>
                </c:pt>
                <c:pt idx="1602">
                  <c:v>28.2</c:v>
                </c:pt>
                <c:pt idx="1603">
                  <c:v>28.2</c:v>
                </c:pt>
                <c:pt idx="1604">
                  <c:v>28.2</c:v>
                </c:pt>
                <c:pt idx="1605">
                  <c:v>28.3</c:v>
                </c:pt>
                <c:pt idx="1606">
                  <c:v>28.3</c:v>
                </c:pt>
                <c:pt idx="1607">
                  <c:v>28.3</c:v>
                </c:pt>
                <c:pt idx="1608">
                  <c:v>28.3</c:v>
                </c:pt>
                <c:pt idx="1609">
                  <c:v>28.3</c:v>
                </c:pt>
                <c:pt idx="1610">
                  <c:v>28.3</c:v>
                </c:pt>
                <c:pt idx="1611">
                  <c:v>28.4</c:v>
                </c:pt>
                <c:pt idx="1612">
                  <c:v>28.4</c:v>
                </c:pt>
                <c:pt idx="1613">
                  <c:v>28.4</c:v>
                </c:pt>
                <c:pt idx="1614">
                  <c:v>28.4</c:v>
                </c:pt>
                <c:pt idx="1615">
                  <c:v>28.5</c:v>
                </c:pt>
                <c:pt idx="1616">
                  <c:v>28.5</c:v>
                </c:pt>
                <c:pt idx="1617">
                  <c:v>28.5</c:v>
                </c:pt>
                <c:pt idx="1618">
                  <c:v>28.5</c:v>
                </c:pt>
                <c:pt idx="1619">
                  <c:v>28.5</c:v>
                </c:pt>
                <c:pt idx="1620">
                  <c:v>28.6</c:v>
                </c:pt>
                <c:pt idx="1621">
                  <c:v>28.6</c:v>
                </c:pt>
                <c:pt idx="1622">
                  <c:v>28.7</c:v>
                </c:pt>
                <c:pt idx="1623">
                  <c:v>28.7</c:v>
                </c:pt>
                <c:pt idx="1624">
                  <c:v>28.7</c:v>
                </c:pt>
                <c:pt idx="1625">
                  <c:v>28.7</c:v>
                </c:pt>
                <c:pt idx="1626">
                  <c:v>28.8</c:v>
                </c:pt>
                <c:pt idx="1627">
                  <c:v>28.8</c:v>
                </c:pt>
                <c:pt idx="1628">
                  <c:v>28.9</c:v>
                </c:pt>
                <c:pt idx="1629">
                  <c:v>28.9</c:v>
                </c:pt>
                <c:pt idx="1630">
                  <c:v>29</c:v>
                </c:pt>
                <c:pt idx="1631">
                  <c:v>29</c:v>
                </c:pt>
                <c:pt idx="1632">
                  <c:v>29.1</c:v>
                </c:pt>
                <c:pt idx="1633">
                  <c:v>29.2</c:v>
                </c:pt>
                <c:pt idx="1634">
                  <c:v>29.2</c:v>
                </c:pt>
                <c:pt idx="1635">
                  <c:v>29.3</c:v>
                </c:pt>
                <c:pt idx="1636">
                  <c:v>28</c:v>
                </c:pt>
                <c:pt idx="1637">
                  <c:v>26.1</c:v>
                </c:pt>
                <c:pt idx="1638">
                  <c:v>25</c:v>
                </c:pt>
                <c:pt idx="1639">
                  <c:v>24.5</c:v>
                </c:pt>
                <c:pt idx="1640">
                  <c:v>24.1</c:v>
                </c:pt>
                <c:pt idx="1641">
                  <c:v>23.5</c:v>
                </c:pt>
                <c:pt idx="1642">
                  <c:v>23.4</c:v>
                </c:pt>
                <c:pt idx="1643">
                  <c:v>23.2</c:v>
                </c:pt>
                <c:pt idx="1644">
                  <c:v>23</c:v>
                </c:pt>
                <c:pt idx="1645">
                  <c:v>22.9</c:v>
                </c:pt>
                <c:pt idx="1646">
                  <c:v>22.9</c:v>
                </c:pt>
                <c:pt idx="1647">
                  <c:v>22.7</c:v>
                </c:pt>
                <c:pt idx="1648">
                  <c:v>22.7</c:v>
                </c:pt>
                <c:pt idx="1649">
                  <c:v>22.8</c:v>
                </c:pt>
                <c:pt idx="1650">
                  <c:v>23</c:v>
                </c:pt>
                <c:pt idx="1651">
                  <c:v>23.2</c:v>
                </c:pt>
                <c:pt idx="1652">
                  <c:v>23.1</c:v>
                </c:pt>
                <c:pt idx="1653">
                  <c:v>23</c:v>
                </c:pt>
                <c:pt idx="1654">
                  <c:v>23</c:v>
                </c:pt>
                <c:pt idx="1655">
                  <c:v>23.1</c:v>
                </c:pt>
                <c:pt idx="1656">
                  <c:v>23</c:v>
                </c:pt>
                <c:pt idx="1657">
                  <c:v>23.2</c:v>
                </c:pt>
                <c:pt idx="1658">
                  <c:v>23.2</c:v>
                </c:pt>
                <c:pt idx="1659">
                  <c:v>22.8</c:v>
                </c:pt>
                <c:pt idx="1660">
                  <c:v>23.1</c:v>
                </c:pt>
                <c:pt idx="1661">
                  <c:v>23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26.5</c:v>
                </c:pt>
                <c:pt idx="1667">
                  <c:v>26.7</c:v>
                </c:pt>
                <c:pt idx="1668">
                  <c:v>26.8</c:v>
                </c:pt>
                <c:pt idx="1669">
                  <c:v>26.8</c:v>
                </c:pt>
                <c:pt idx="1670">
                  <c:v>26.9</c:v>
                </c:pt>
                <c:pt idx="1671">
                  <c:v>26.8</c:v>
                </c:pt>
                <c:pt idx="1672">
                  <c:v>26.9</c:v>
                </c:pt>
                <c:pt idx="1673">
                  <c:v>26.9</c:v>
                </c:pt>
                <c:pt idx="1674">
                  <c:v>27</c:v>
                </c:pt>
                <c:pt idx="1675">
                  <c:v>27</c:v>
                </c:pt>
                <c:pt idx="1676">
                  <c:v>27</c:v>
                </c:pt>
                <c:pt idx="1677">
                  <c:v>27</c:v>
                </c:pt>
                <c:pt idx="1678">
                  <c:v>26.9</c:v>
                </c:pt>
                <c:pt idx="1679">
                  <c:v>26.8</c:v>
                </c:pt>
                <c:pt idx="1680">
                  <c:v>26.9</c:v>
                </c:pt>
                <c:pt idx="1681">
                  <c:v>26.9</c:v>
                </c:pt>
                <c:pt idx="1682">
                  <c:v>26.8</c:v>
                </c:pt>
                <c:pt idx="1683">
                  <c:v>26.9</c:v>
                </c:pt>
                <c:pt idx="1684">
                  <c:v>26.8</c:v>
                </c:pt>
                <c:pt idx="1685">
                  <c:v>26.8</c:v>
                </c:pt>
                <c:pt idx="1686">
                  <c:v>26.8</c:v>
                </c:pt>
                <c:pt idx="1687">
                  <c:v>26.8</c:v>
                </c:pt>
                <c:pt idx="1688">
                  <c:v>26.8</c:v>
                </c:pt>
                <c:pt idx="1689">
                  <c:v>26.7</c:v>
                </c:pt>
                <c:pt idx="1690">
                  <c:v>26.7</c:v>
                </c:pt>
                <c:pt idx="1691">
                  <c:v>26.7</c:v>
                </c:pt>
                <c:pt idx="1692">
                  <c:v>26.6</c:v>
                </c:pt>
                <c:pt idx="1693">
                  <c:v>26.6</c:v>
                </c:pt>
                <c:pt idx="1694">
                  <c:v>26.4</c:v>
                </c:pt>
                <c:pt idx="1695">
                  <c:v>26.4</c:v>
                </c:pt>
                <c:pt idx="1696">
                  <c:v>26.5</c:v>
                </c:pt>
                <c:pt idx="1697">
                  <c:v>26.4</c:v>
                </c:pt>
                <c:pt idx="1698">
                  <c:v>26.4</c:v>
                </c:pt>
                <c:pt idx="1699">
                  <c:v>26.3</c:v>
                </c:pt>
                <c:pt idx="1700">
                  <c:v>26.3</c:v>
                </c:pt>
                <c:pt idx="1701">
                  <c:v>26.3</c:v>
                </c:pt>
                <c:pt idx="1702">
                  <c:v>26.3</c:v>
                </c:pt>
                <c:pt idx="1703">
                  <c:v>26.3</c:v>
                </c:pt>
                <c:pt idx="1704">
                  <c:v>26.3</c:v>
                </c:pt>
                <c:pt idx="1705">
                  <c:v>26.3</c:v>
                </c:pt>
                <c:pt idx="1706">
                  <c:v>26.2</c:v>
                </c:pt>
                <c:pt idx="1707">
                  <c:v>26.2</c:v>
                </c:pt>
                <c:pt idx="1708">
                  <c:v>26.2</c:v>
                </c:pt>
                <c:pt idx="1709">
                  <c:v>26.2</c:v>
                </c:pt>
                <c:pt idx="1710">
                  <c:v>26.1</c:v>
                </c:pt>
                <c:pt idx="1711">
                  <c:v>26.5</c:v>
                </c:pt>
                <c:pt idx="1712">
                  <c:v>26.7</c:v>
                </c:pt>
                <c:pt idx="1713">
                  <c:v>26.9</c:v>
                </c:pt>
                <c:pt idx="1714">
                  <c:v>27</c:v>
                </c:pt>
                <c:pt idx="1715">
                  <c:v>27.1</c:v>
                </c:pt>
                <c:pt idx="1716">
                  <c:v>27.2</c:v>
                </c:pt>
                <c:pt idx="1717">
                  <c:v>27.3</c:v>
                </c:pt>
                <c:pt idx="1718">
                  <c:v>27.5</c:v>
                </c:pt>
                <c:pt idx="1719">
                  <c:v>27.5</c:v>
                </c:pt>
                <c:pt idx="1720">
                  <c:v>27.6</c:v>
                </c:pt>
                <c:pt idx="1721">
                  <c:v>27.6</c:v>
                </c:pt>
                <c:pt idx="1722">
                  <c:v>27.7</c:v>
                </c:pt>
                <c:pt idx="1723">
                  <c:v>27.7</c:v>
                </c:pt>
                <c:pt idx="1724">
                  <c:v>27.7</c:v>
                </c:pt>
                <c:pt idx="1725">
                  <c:v>27.8</c:v>
                </c:pt>
                <c:pt idx="1726">
                  <c:v>27.8</c:v>
                </c:pt>
                <c:pt idx="1727">
                  <c:v>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52-4838-A585-9FDC56A6D3A4}"/>
            </c:ext>
          </c:extLst>
        </c:ser>
        <c:ser>
          <c:idx val="9"/>
          <c:order val="5"/>
          <c:tx>
            <c:strRef>
              <c:f>[1]inAllDatetime!$K$1</c:f>
              <c:strCache>
                <c:ptCount val="1"/>
                <c:pt idx="0">
                  <c:v>in11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[1]inAllDatetime!$A$2:$A$1729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[1]inAllDatetime!$K$2:$K$1729</c:f>
              <c:numCache>
                <c:formatCode>General</c:formatCode>
                <c:ptCount val="1728"/>
                <c:pt idx="0">
                  <c:v>29</c:v>
                </c:pt>
                <c:pt idx="1">
                  <c:v>29.1</c:v>
                </c:pt>
                <c:pt idx="2">
                  <c:v>29.1</c:v>
                </c:pt>
                <c:pt idx="3">
                  <c:v>29.1</c:v>
                </c:pt>
                <c:pt idx="4">
                  <c:v>29.1</c:v>
                </c:pt>
                <c:pt idx="5">
                  <c:v>29.1</c:v>
                </c:pt>
                <c:pt idx="6">
                  <c:v>29.1</c:v>
                </c:pt>
                <c:pt idx="7">
                  <c:v>29.1</c:v>
                </c:pt>
                <c:pt idx="8">
                  <c:v>29.1</c:v>
                </c:pt>
                <c:pt idx="9">
                  <c:v>29.1</c:v>
                </c:pt>
                <c:pt idx="10">
                  <c:v>29.1</c:v>
                </c:pt>
                <c:pt idx="11">
                  <c:v>29.1</c:v>
                </c:pt>
                <c:pt idx="12">
                  <c:v>29.1</c:v>
                </c:pt>
                <c:pt idx="13">
                  <c:v>29.2</c:v>
                </c:pt>
                <c:pt idx="14">
                  <c:v>29.2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29.2</c:v>
                </c:pt>
                <c:pt idx="28">
                  <c:v>29.2</c:v>
                </c:pt>
                <c:pt idx="29">
                  <c:v>29.2</c:v>
                </c:pt>
                <c:pt idx="30">
                  <c:v>29.1</c:v>
                </c:pt>
                <c:pt idx="31">
                  <c:v>29.1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28.9</c:v>
                </c:pt>
                <c:pt idx="37">
                  <c:v>28.9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28.9</c:v>
                </c:pt>
                <c:pt idx="43">
                  <c:v>28.9</c:v>
                </c:pt>
                <c:pt idx="44">
                  <c:v>28.8</c:v>
                </c:pt>
                <c:pt idx="45">
                  <c:v>28.8</c:v>
                </c:pt>
                <c:pt idx="46">
                  <c:v>28.8</c:v>
                </c:pt>
                <c:pt idx="47">
                  <c:v>28.8</c:v>
                </c:pt>
                <c:pt idx="48">
                  <c:v>28.8</c:v>
                </c:pt>
                <c:pt idx="49">
                  <c:v>28.8</c:v>
                </c:pt>
                <c:pt idx="50">
                  <c:v>28.8</c:v>
                </c:pt>
                <c:pt idx="51">
                  <c:v>28.8</c:v>
                </c:pt>
                <c:pt idx="52">
                  <c:v>28.8</c:v>
                </c:pt>
                <c:pt idx="53">
                  <c:v>28.8</c:v>
                </c:pt>
                <c:pt idx="54">
                  <c:v>26.5</c:v>
                </c:pt>
                <c:pt idx="55">
                  <c:v>23.8</c:v>
                </c:pt>
                <c:pt idx="56">
                  <c:v>22.3</c:v>
                </c:pt>
                <c:pt idx="57">
                  <c:v>21.2</c:v>
                </c:pt>
                <c:pt idx="58">
                  <c:v>20.9</c:v>
                </c:pt>
                <c:pt idx="59">
                  <c:v>20.6</c:v>
                </c:pt>
                <c:pt idx="60">
                  <c:v>20.3</c:v>
                </c:pt>
                <c:pt idx="61">
                  <c:v>19.899999999999999</c:v>
                </c:pt>
                <c:pt idx="62">
                  <c:v>19.600000000000001</c:v>
                </c:pt>
                <c:pt idx="63">
                  <c:v>19.5</c:v>
                </c:pt>
                <c:pt idx="64">
                  <c:v>19.3</c:v>
                </c:pt>
                <c:pt idx="65">
                  <c:v>19.2</c:v>
                </c:pt>
                <c:pt idx="66">
                  <c:v>19.100000000000001</c:v>
                </c:pt>
                <c:pt idx="67">
                  <c:v>19</c:v>
                </c:pt>
                <c:pt idx="68">
                  <c:v>19</c:v>
                </c:pt>
                <c:pt idx="69">
                  <c:v>21.8</c:v>
                </c:pt>
                <c:pt idx="70">
                  <c:v>23.2</c:v>
                </c:pt>
                <c:pt idx="71">
                  <c:v>23.8</c:v>
                </c:pt>
                <c:pt idx="72">
                  <c:v>24.3</c:v>
                </c:pt>
                <c:pt idx="73">
                  <c:v>24.7</c:v>
                </c:pt>
                <c:pt idx="74">
                  <c:v>25</c:v>
                </c:pt>
                <c:pt idx="75">
                  <c:v>25.2</c:v>
                </c:pt>
                <c:pt idx="76">
                  <c:v>25.3</c:v>
                </c:pt>
                <c:pt idx="77">
                  <c:v>25.4</c:v>
                </c:pt>
                <c:pt idx="78">
                  <c:v>25.5</c:v>
                </c:pt>
                <c:pt idx="79">
                  <c:v>25.5</c:v>
                </c:pt>
                <c:pt idx="80">
                  <c:v>25.6</c:v>
                </c:pt>
                <c:pt idx="81">
                  <c:v>25.9</c:v>
                </c:pt>
                <c:pt idx="82">
                  <c:v>26.1</c:v>
                </c:pt>
                <c:pt idx="83">
                  <c:v>26.3</c:v>
                </c:pt>
                <c:pt idx="84">
                  <c:v>26.3</c:v>
                </c:pt>
                <c:pt idx="85">
                  <c:v>26.4</c:v>
                </c:pt>
                <c:pt idx="86">
                  <c:v>26.5</c:v>
                </c:pt>
                <c:pt idx="87">
                  <c:v>26.6</c:v>
                </c:pt>
                <c:pt idx="88">
                  <c:v>26.7</c:v>
                </c:pt>
                <c:pt idx="89">
                  <c:v>26.7</c:v>
                </c:pt>
                <c:pt idx="90">
                  <c:v>26.7</c:v>
                </c:pt>
                <c:pt idx="91">
                  <c:v>26.9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26.7</c:v>
                </c:pt>
                <c:pt idx="98">
                  <c:v>26.7</c:v>
                </c:pt>
                <c:pt idx="99">
                  <c:v>26.6</c:v>
                </c:pt>
                <c:pt idx="100">
                  <c:v>26.7</c:v>
                </c:pt>
                <c:pt idx="101">
                  <c:v>26.7</c:v>
                </c:pt>
                <c:pt idx="102">
                  <c:v>24.4</c:v>
                </c:pt>
                <c:pt idx="103">
                  <c:v>23.7</c:v>
                </c:pt>
                <c:pt idx="104">
                  <c:v>23</c:v>
                </c:pt>
                <c:pt idx="105">
                  <c:v>22.8</c:v>
                </c:pt>
                <c:pt idx="106">
                  <c:v>23.1</c:v>
                </c:pt>
                <c:pt idx="107">
                  <c:v>22.8</c:v>
                </c:pt>
                <c:pt idx="108">
                  <c:v>22.9</c:v>
                </c:pt>
                <c:pt idx="109">
                  <c:v>24.3</c:v>
                </c:pt>
                <c:pt idx="110">
                  <c:v>24.7</c:v>
                </c:pt>
                <c:pt idx="111">
                  <c:v>25.2</c:v>
                </c:pt>
                <c:pt idx="112">
                  <c:v>25.6</c:v>
                </c:pt>
                <c:pt idx="113">
                  <c:v>25.9</c:v>
                </c:pt>
                <c:pt idx="114">
                  <c:v>26.1</c:v>
                </c:pt>
                <c:pt idx="115">
                  <c:v>26.1</c:v>
                </c:pt>
                <c:pt idx="116">
                  <c:v>26.1</c:v>
                </c:pt>
                <c:pt idx="117">
                  <c:v>26.1</c:v>
                </c:pt>
                <c:pt idx="118">
                  <c:v>26.3</c:v>
                </c:pt>
                <c:pt idx="119">
                  <c:v>26.3</c:v>
                </c:pt>
                <c:pt idx="120">
                  <c:v>26.3</c:v>
                </c:pt>
                <c:pt idx="121">
                  <c:v>26.2</c:v>
                </c:pt>
                <c:pt idx="122">
                  <c:v>26.1</c:v>
                </c:pt>
                <c:pt idx="123">
                  <c:v>26.1</c:v>
                </c:pt>
                <c:pt idx="124">
                  <c:v>26.2</c:v>
                </c:pt>
                <c:pt idx="125">
                  <c:v>26.3</c:v>
                </c:pt>
                <c:pt idx="126">
                  <c:v>26.3</c:v>
                </c:pt>
                <c:pt idx="127">
                  <c:v>26.5</c:v>
                </c:pt>
                <c:pt idx="128">
                  <c:v>26.7</c:v>
                </c:pt>
                <c:pt idx="129">
                  <c:v>26.7</c:v>
                </c:pt>
                <c:pt idx="130">
                  <c:v>26.9</c:v>
                </c:pt>
                <c:pt idx="131">
                  <c:v>26.9</c:v>
                </c:pt>
                <c:pt idx="132">
                  <c:v>26.9</c:v>
                </c:pt>
                <c:pt idx="133">
                  <c:v>27</c:v>
                </c:pt>
                <c:pt idx="134">
                  <c:v>27</c:v>
                </c:pt>
                <c:pt idx="135">
                  <c:v>27.1</c:v>
                </c:pt>
                <c:pt idx="136">
                  <c:v>27.2</c:v>
                </c:pt>
                <c:pt idx="137">
                  <c:v>27.2</c:v>
                </c:pt>
                <c:pt idx="138">
                  <c:v>27.3</c:v>
                </c:pt>
                <c:pt idx="139">
                  <c:v>27.3</c:v>
                </c:pt>
                <c:pt idx="140">
                  <c:v>27.4</c:v>
                </c:pt>
                <c:pt idx="141">
                  <c:v>27.4</c:v>
                </c:pt>
                <c:pt idx="142">
                  <c:v>27.4</c:v>
                </c:pt>
                <c:pt idx="143">
                  <c:v>27.4</c:v>
                </c:pt>
                <c:pt idx="144">
                  <c:v>27.5</c:v>
                </c:pt>
                <c:pt idx="145">
                  <c:v>27.5</c:v>
                </c:pt>
                <c:pt idx="146">
                  <c:v>27.5</c:v>
                </c:pt>
                <c:pt idx="147">
                  <c:v>27.6</c:v>
                </c:pt>
                <c:pt idx="148">
                  <c:v>27.6</c:v>
                </c:pt>
                <c:pt idx="149">
                  <c:v>27.6</c:v>
                </c:pt>
                <c:pt idx="150">
                  <c:v>27.6</c:v>
                </c:pt>
                <c:pt idx="151">
                  <c:v>27.7</c:v>
                </c:pt>
                <c:pt idx="152">
                  <c:v>27.6</c:v>
                </c:pt>
                <c:pt idx="153">
                  <c:v>27.7</c:v>
                </c:pt>
                <c:pt idx="154">
                  <c:v>27.6</c:v>
                </c:pt>
                <c:pt idx="155">
                  <c:v>27.6</c:v>
                </c:pt>
                <c:pt idx="156">
                  <c:v>27.6</c:v>
                </c:pt>
                <c:pt idx="157">
                  <c:v>27.6</c:v>
                </c:pt>
                <c:pt idx="158">
                  <c:v>27.6</c:v>
                </c:pt>
                <c:pt idx="159">
                  <c:v>27.7</c:v>
                </c:pt>
                <c:pt idx="160">
                  <c:v>27.7</c:v>
                </c:pt>
                <c:pt idx="161">
                  <c:v>27.7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27.7</c:v>
                </c:pt>
                <c:pt idx="166">
                  <c:v>27.7</c:v>
                </c:pt>
                <c:pt idx="167">
                  <c:v>27.8</c:v>
                </c:pt>
                <c:pt idx="168">
                  <c:v>27.8</c:v>
                </c:pt>
                <c:pt idx="169">
                  <c:v>27.8</c:v>
                </c:pt>
                <c:pt idx="170">
                  <c:v>27.9</c:v>
                </c:pt>
                <c:pt idx="171">
                  <c:v>27.8</c:v>
                </c:pt>
                <c:pt idx="172">
                  <c:v>27.9</c:v>
                </c:pt>
                <c:pt idx="173">
                  <c:v>27.9</c:v>
                </c:pt>
                <c:pt idx="174">
                  <c:v>27.9</c:v>
                </c:pt>
                <c:pt idx="175">
                  <c:v>27.9</c:v>
                </c:pt>
                <c:pt idx="176">
                  <c:v>27.9</c:v>
                </c:pt>
                <c:pt idx="177">
                  <c:v>27.9</c:v>
                </c:pt>
                <c:pt idx="178">
                  <c:v>27.9</c:v>
                </c:pt>
                <c:pt idx="179">
                  <c:v>27.9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28.1</c:v>
                </c:pt>
                <c:pt idx="187">
                  <c:v>28.1</c:v>
                </c:pt>
                <c:pt idx="188">
                  <c:v>28.2</c:v>
                </c:pt>
                <c:pt idx="189">
                  <c:v>28.2</c:v>
                </c:pt>
                <c:pt idx="190">
                  <c:v>28.2</c:v>
                </c:pt>
                <c:pt idx="191">
                  <c:v>28.3</c:v>
                </c:pt>
                <c:pt idx="192">
                  <c:v>28.4</c:v>
                </c:pt>
                <c:pt idx="193">
                  <c:v>28.4</c:v>
                </c:pt>
                <c:pt idx="194">
                  <c:v>28.5</c:v>
                </c:pt>
                <c:pt idx="195">
                  <c:v>28.6</c:v>
                </c:pt>
                <c:pt idx="196">
                  <c:v>26.7</c:v>
                </c:pt>
                <c:pt idx="197">
                  <c:v>25.5</c:v>
                </c:pt>
                <c:pt idx="198">
                  <c:v>25.2</c:v>
                </c:pt>
                <c:pt idx="199">
                  <c:v>25.5</c:v>
                </c:pt>
                <c:pt idx="200">
                  <c:v>25.4</c:v>
                </c:pt>
                <c:pt idx="201">
                  <c:v>24.9</c:v>
                </c:pt>
                <c:pt idx="202">
                  <c:v>25.5</c:v>
                </c:pt>
                <c:pt idx="203">
                  <c:v>25</c:v>
                </c:pt>
                <c:pt idx="204">
                  <c:v>25.3</c:v>
                </c:pt>
                <c:pt idx="205">
                  <c:v>25.2</c:v>
                </c:pt>
                <c:pt idx="206">
                  <c:v>25.2</c:v>
                </c:pt>
                <c:pt idx="207">
                  <c:v>25.4</c:v>
                </c:pt>
                <c:pt idx="208">
                  <c:v>25.3</c:v>
                </c:pt>
                <c:pt idx="209">
                  <c:v>25.2</c:v>
                </c:pt>
                <c:pt idx="210">
                  <c:v>25</c:v>
                </c:pt>
                <c:pt idx="211">
                  <c:v>25.4</c:v>
                </c:pt>
                <c:pt idx="212">
                  <c:v>25.1</c:v>
                </c:pt>
                <c:pt idx="213">
                  <c:v>25.3</c:v>
                </c:pt>
                <c:pt idx="214">
                  <c:v>25.5</c:v>
                </c:pt>
                <c:pt idx="215">
                  <c:v>25.1</c:v>
                </c:pt>
                <c:pt idx="216">
                  <c:v>25.4</c:v>
                </c:pt>
                <c:pt idx="217">
                  <c:v>24.6</c:v>
                </c:pt>
                <c:pt idx="218">
                  <c:v>25.2</c:v>
                </c:pt>
                <c:pt idx="219">
                  <c:v>25.2</c:v>
                </c:pt>
                <c:pt idx="220">
                  <c:v>25.2</c:v>
                </c:pt>
                <c:pt idx="221">
                  <c:v>24.8</c:v>
                </c:pt>
                <c:pt idx="222">
                  <c:v>25.2</c:v>
                </c:pt>
                <c:pt idx="223">
                  <c:v>25.5</c:v>
                </c:pt>
                <c:pt idx="224">
                  <c:v>25.3</c:v>
                </c:pt>
                <c:pt idx="225">
                  <c:v>25.1</c:v>
                </c:pt>
                <c:pt idx="226">
                  <c:v>25.4</c:v>
                </c:pt>
                <c:pt idx="227">
                  <c:v>25.6</c:v>
                </c:pt>
                <c:pt idx="228">
                  <c:v>25.4</c:v>
                </c:pt>
                <c:pt idx="229">
                  <c:v>25.4</c:v>
                </c:pt>
                <c:pt idx="230">
                  <c:v>25.4</c:v>
                </c:pt>
                <c:pt idx="231">
                  <c:v>25.4</c:v>
                </c:pt>
                <c:pt idx="232">
                  <c:v>25.5</c:v>
                </c:pt>
                <c:pt idx="233">
                  <c:v>25.6</c:v>
                </c:pt>
                <c:pt idx="234">
                  <c:v>25.5</c:v>
                </c:pt>
                <c:pt idx="235">
                  <c:v>25.4</c:v>
                </c:pt>
                <c:pt idx="236">
                  <c:v>25.4</c:v>
                </c:pt>
                <c:pt idx="237">
                  <c:v>25.7</c:v>
                </c:pt>
                <c:pt idx="238">
                  <c:v>25.6</c:v>
                </c:pt>
                <c:pt idx="239">
                  <c:v>25.6</c:v>
                </c:pt>
                <c:pt idx="240">
                  <c:v>25.5</c:v>
                </c:pt>
                <c:pt idx="241">
                  <c:v>25.4</c:v>
                </c:pt>
                <c:pt idx="242">
                  <c:v>25.7</c:v>
                </c:pt>
                <c:pt idx="243">
                  <c:v>25.7</c:v>
                </c:pt>
                <c:pt idx="244">
                  <c:v>25.3</c:v>
                </c:pt>
                <c:pt idx="245">
                  <c:v>25.4</c:v>
                </c:pt>
                <c:pt idx="246">
                  <c:v>25.4</c:v>
                </c:pt>
                <c:pt idx="247">
                  <c:v>25.4</c:v>
                </c:pt>
                <c:pt idx="248">
                  <c:v>25.2</c:v>
                </c:pt>
                <c:pt idx="249">
                  <c:v>25.4</c:v>
                </c:pt>
                <c:pt idx="250">
                  <c:v>25.4</c:v>
                </c:pt>
                <c:pt idx="251">
                  <c:v>25.6</c:v>
                </c:pt>
                <c:pt idx="252">
                  <c:v>25.4</c:v>
                </c:pt>
                <c:pt idx="253">
                  <c:v>25.3</c:v>
                </c:pt>
                <c:pt idx="254">
                  <c:v>25.5</c:v>
                </c:pt>
                <c:pt idx="255">
                  <c:v>25.8</c:v>
                </c:pt>
                <c:pt idx="256">
                  <c:v>25.8</c:v>
                </c:pt>
                <c:pt idx="257">
                  <c:v>25.6</c:v>
                </c:pt>
                <c:pt idx="258">
                  <c:v>26</c:v>
                </c:pt>
                <c:pt idx="259">
                  <c:v>26.1</c:v>
                </c:pt>
                <c:pt idx="260">
                  <c:v>25.8</c:v>
                </c:pt>
                <c:pt idx="261">
                  <c:v>25.2</c:v>
                </c:pt>
                <c:pt idx="262">
                  <c:v>25.4</c:v>
                </c:pt>
                <c:pt idx="263">
                  <c:v>25.5</c:v>
                </c:pt>
                <c:pt idx="264">
                  <c:v>25.6</c:v>
                </c:pt>
                <c:pt idx="265">
                  <c:v>25.9</c:v>
                </c:pt>
                <c:pt idx="266">
                  <c:v>25.9</c:v>
                </c:pt>
                <c:pt idx="267">
                  <c:v>25.8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26.7</c:v>
                </c:pt>
                <c:pt idx="272">
                  <c:v>26.9</c:v>
                </c:pt>
                <c:pt idx="273">
                  <c:v>27</c:v>
                </c:pt>
                <c:pt idx="274">
                  <c:v>27.1</c:v>
                </c:pt>
                <c:pt idx="275">
                  <c:v>27.2</c:v>
                </c:pt>
                <c:pt idx="276">
                  <c:v>27.3</c:v>
                </c:pt>
                <c:pt idx="277">
                  <c:v>27.3</c:v>
                </c:pt>
                <c:pt idx="278">
                  <c:v>27.3</c:v>
                </c:pt>
                <c:pt idx="279">
                  <c:v>27.4</c:v>
                </c:pt>
                <c:pt idx="280">
                  <c:v>27.4</c:v>
                </c:pt>
                <c:pt idx="281">
                  <c:v>27.4</c:v>
                </c:pt>
                <c:pt idx="282">
                  <c:v>27.5</c:v>
                </c:pt>
                <c:pt idx="283">
                  <c:v>27.5</c:v>
                </c:pt>
                <c:pt idx="284">
                  <c:v>27.5</c:v>
                </c:pt>
                <c:pt idx="285">
                  <c:v>27.5</c:v>
                </c:pt>
                <c:pt idx="286">
                  <c:v>27.5</c:v>
                </c:pt>
                <c:pt idx="287">
                  <c:v>27.5</c:v>
                </c:pt>
                <c:pt idx="288">
                  <c:v>27.6</c:v>
                </c:pt>
                <c:pt idx="289">
                  <c:v>27.6</c:v>
                </c:pt>
                <c:pt idx="290">
                  <c:v>27.6</c:v>
                </c:pt>
                <c:pt idx="291">
                  <c:v>27.6</c:v>
                </c:pt>
                <c:pt idx="292">
                  <c:v>27.6</c:v>
                </c:pt>
                <c:pt idx="293">
                  <c:v>27.7</c:v>
                </c:pt>
                <c:pt idx="294">
                  <c:v>27.6</c:v>
                </c:pt>
                <c:pt idx="295">
                  <c:v>27.7</c:v>
                </c:pt>
                <c:pt idx="296">
                  <c:v>27.6</c:v>
                </c:pt>
                <c:pt idx="297">
                  <c:v>27.7</c:v>
                </c:pt>
                <c:pt idx="298">
                  <c:v>27.7</c:v>
                </c:pt>
                <c:pt idx="299">
                  <c:v>27.8</c:v>
                </c:pt>
                <c:pt idx="300">
                  <c:v>27.7</c:v>
                </c:pt>
                <c:pt idx="301">
                  <c:v>27.7</c:v>
                </c:pt>
                <c:pt idx="302">
                  <c:v>27.8</c:v>
                </c:pt>
                <c:pt idx="303">
                  <c:v>27.8</c:v>
                </c:pt>
                <c:pt idx="304">
                  <c:v>27.9</c:v>
                </c:pt>
                <c:pt idx="305">
                  <c:v>27.9</c:v>
                </c:pt>
                <c:pt idx="306">
                  <c:v>27.9</c:v>
                </c:pt>
                <c:pt idx="307">
                  <c:v>27.9</c:v>
                </c:pt>
                <c:pt idx="308">
                  <c:v>27.9</c:v>
                </c:pt>
                <c:pt idx="309">
                  <c:v>27.9</c:v>
                </c:pt>
                <c:pt idx="310">
                  <c:v>27.8</c:v>
                </c:pt>
                <c:pt idx="311">
                  <c:v>27.8</c:v>
                </c:pt>
                <c:pt idx="312">
                  <c:v>27.8</c:v>
                </c:pt>
                <c:pt idx="313">
                  <c:v>27.8</c:v>
                </c:pt>
                <c:pt idx="314">
                  <c:v>27.8</c:v>
                </c:pt>
                <c:pt idx="315">
                  <c:v>27.8</c:v>
                </c:pt>
                <c:pt idx="316">
                  <c:v>27.8</c:v>
                </c:pt>
                <c:pt idx="317">
                  <c:v>27.8</c:v>
                </c:pt>
                <c:pt idx="318">
                  <c:v>27.8</c:v>
                </c:pt>
                <c:pt idx="319">
                  <c:v>27.8</c:v>
                </c:pt>
                <c:pt idx="320">
                  <c:v>27.8</c:v>
                </c:pt>
                <c:pt idx="321">
                  <c:v>27.9</c:v>
                </c:pt>
                <c:pt idx="322">
                  <c:v>27.9</c:v>
                </c:pt>
                <c:pt idx="323">
                  <c:v>27.9</c:v>
                </c:pt>
                <c:pt idx="324">
                  <c:v>27.9</c:v>
                </c:pt>
                <c:pt idx="325">
                  <c:v>27.9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28.1</c:v>
                </c:pt>
                <c:pt idx="330">
                  <c:v>28.1</c:v>
                </c:pt>
                <c:pt idx="331">
                  <c:v>28.2</c:v>
                </c:pt>
                <c:pt idx="332">
                  <c:v>28.3</c:v>
                </c:pt>
                <c:pt idx="333">
                  <c:v>28.4</c:v>
                </c:pt>
                <c:pt idx="334">
                  <c:v>28.4</c:v>
                </c:pt>
                <c:pt idx="335">
                  <c:v>28.5</c:v>
                </c:pt>
                <c:pt idx="336">
                  <c:v>28.5</c:v>
                </c:pt>
                <c:pt idx="337">
                  <c:v>28.6</c:v>
                </c:pt>
                <c:pt idx="338">
                  <c:v>28.7</c:v>
                </c:pt>
                <c:pt idx="339">
                  <c:v>28.8</c:v>
                </c:pt>
                <c:pt idx="340">
                  <c:v>28.9</c:v>
                </c:pt>
                <c:pt idx="341">
                  <c:v>28.9</c:v>
                </c:pt>
                <c:pt idx="342">
                  <c:v>27.9</c:v>
                </c:pt>
                <c:pt idx="343">
                  <c:v>25.8</c:v>
                </c:pt>
                <c:pt idx="344">
                  <c:v>25.2</c:v>
                </c:pt>
                <c:pt idx="345">
                  <c:v>25</c:v>
                </c:pt>
                <c:pt idx="346">
                  <c:v>25.1</c:v>
                </c:pt>
                <c:pt idx="347">
                  <c:v>24.8</c:v>
                </c:pt>
                <c:pt idx="348">
                  <c:v>25.4</c:v>
                </c:pt>
                <c:pt idx="349">
                  <c:v>25.5</c:v>
                </c:pt>
                <c:pt idx="350">
                  <c:v>25.6</c:v>
                </c:pt>
                <c:pt idx="351">
                  <c:v>25.4</c:v>
                </c:pt>
                <c:pt idx="352">
                  <c:v>25.6</c:v>
                </c:pt>
                <c:pt idx="353">
                  <c:v>25.2</c:v>
                </c:pt>
                <c:pt idx="354">
                  <c:v>25.4</c:v>
                </c:pt>
                <c:pt idx="355">
                  <c:v>26.4</c:v>
                </c:pt>
                <c:pt idx="356">
                  <c:v>27</c:v>
                </c:pt>
                <c:pt idx="357">
                  <c:v>27.1</c:v>
                </c:pt>
                <c:pt idx="358">
                  <c:v>27.4</c:v>
                </c:pt>
                <c:pt idx="359">
                  <c:v>27</c:v>
                </c:pt>
                <c:pt idx="360">
                  <c:v>26.8</c:v>
                </c:pt>
                <c:pt idx="361">
                  <c:v>26.7</c:v>
                </c:pt>
                <c:pt idx="362">
                  <c:v>26.8</c:v>
                </c:pt>
                <c:pt idx="363">
                  <c:v>26.7</c:v>
                </c:pt>
                <c:pt idx="364">
                  <c:v>26.7</c:v>
                </c:pt>
                <c:pt idx="365">
                  <c:v>26.7</c:v>
                </c:pt>
                <c:pt idx="366">
                  <c:v>26.8</c:v>
                </c:pt>
                <c:pt idx="367">
                  <c:v>26.6</c:v>
                </c:pt>
                <c:pt idx="368">
                  <c:v>26.7</c:v>
                </c:pt>
                <c:pt idx="369">
                  <c:v>26.7</c:v>
                </c:pt>
                <c:pt idx="370">
                  <c:v>26.7</c:v>
                </c:pt>
                <c:pt idx="371">
                  <c:v>26.6</c:v>
                </c:pt>
                <c:pt idx="372">
                  <c:v>26.6</c:v>
                </c:pt>
                <c:pt idx="373">
                  <c:v>26.7</c:v>
                </c:pt>
                <c:pt idx="374">
                  <c:v>26.5</c:v>
                </c:pt>
                <c:pt idx="375">
                  <c:v>26.4</c:v>
                </c:pt>
                <c:pt idx="376">
                  <c:v>26.4</c:v>
                </c:pt>
                <c:pt idx="377">
                  <c:v>26.5</c:v>
                </c:pt>
                <c:pt idx="378">
                  <c:v>26.4</c:v>
                </c:pt>
                <c:pt idx="379">
                  <c:v>26.3</c:v>
                </c:pt>
                <c:pt idx="380">
                  <c:v>26.3</c:v>
                </c:pt>
                <c:pt idx="381">
                  <c:v>26.2</c:v>
                </c:pt>
                <c:pt idx="382">
                  <c:v>26.3</c:v>
                </c:pt>
                <c:pt idx="383">
                  <c:v>26.3</c:v>
                </c:pt>
                <c:pt idx="384">
                  <c:v>26.4</c:v>
                </c:pt>
                <c:pt idx="385">
                  <c:v>26.3</c:v>
                </c:pt>
                <c:pt idx="386">
                  <c:v>26.4</c:v>
                </c:pt>
                <c:pt idx="387">
                  <c:v>26.3</c:v>
                </c:pt>
                <c:pt idx="388">
                  <c:v>26.2</c:v>
                </c:pt>
                <c:pt idx="389">
                  <c:v>26.2</c:v>
                </c:pt>
                <c:pt idx="390">
                  <c:v>26.3</c:v>
                </c:pt>
                <c:pt idx="391">
                  <c:v>26.2</c:v>
                </c:pt>
                <c:pt idx="392">
                  <c:v>26.2</c:v>
                </c:pt>
                <c:pt idx="393">
                  <c:v>26.2</c:v>
                </c:pt>
                <c:pt idx="394">
                  <c:v>26.2</c:v>
                </c:pt>
                <c:pt idx="395">
                  <c:v>26.3</c:v>
                </c:pt>
                <c:pt idx="396">
                  <c:v>26.2</c:v>
                </c:pt>
                <c:pt idx="397">
                  <c:v>26.2</c:v>
                </c:pt>
                <c:pt idx="398">
                  <c:v>26.2</c:v>
                </c:pt>
                <c:pt idx="399">
                  <c:v>26.1</c:v>
                </c:pt>
                <c:pt idx="400">
                  <c:v>26.1</c:v>
                </c:pt>
                <c:pt idx="401">
                  <c:v>26.1</c:v>
                </c:pt>
                <c:pt idx="402">
                  <c:v>26</c:v>
                </c:pt>
                <c:pt idx="403">
                  <c:v>26.1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25.9</c:v>
                </c:pt>
                <c:pt idx="409">
                  <c:v>25.9</c:v>
                </c:pt>
                <c:pt idx="410">
                  <c:v>25.9</c:v>
                </c:pt>
                <c:pt idx="411">
                  <c:v>25.9</c:v>
                </c:pt>
                <c:pt idx="412">
                  <c:v>25.9</c:v>
                </c:pt>
                <c:pt idx="413">
                  <c:v>25.9</c:v>
                </c:pt>
                <c:pt idx="414">
                  <c:v>25.8</c:v>
                </c:pt>
                <c:pt idx="415">
                  <c:v>26.4</c:v>
                </c:pt>
                <c:pt idx="416">
                  <c:v>26.8</c:v>
                </c:pt>
                <c:pt idx="417">
                  <c:v>27</c:v>
                </c:pt>
                <c:pt idx="418">
                  <c:v>27.1</c:v>
                </c:pt>
                <c:pt idx="419">
                  <c:v>27.2</c:v>
                </c:pt>
                <c:pt idx="420">
                  <c:v>27.3</c:v>
                </c:pt>
                <c:pt idx="421">
                  <c:v>27.3</c:v>
                </c:pt>
                <c:pt idx="422">
                  <c:v>27.4</c:v>
                </c:pt>
                <c:pt idx="423">
                  <c:v>27.5</c:v>
                </c:pt>
                <c:pt idx="424">
                  <c:v>27.5</c:v>
                </c:pt>
                <c:pt idx="425">
                  <c:v>27.5</c:v>
                </c:pt>
                <c:pt idx="426">
                  <c:v>27.6</c:v>
                </c:pt>
                <c:pt idx="427">
                  <c:v>27.7</c:v>
                </c:pt>
                <c:pt idx="428">
                  <c:v>27.7</c:v>
                </c:pt>
                <c:pt idx="429">
                  <c:v>27.7</c:v>
                </c:pt>
                <c:pt idx="430">
                  <c:v>27.7</c:v>
                </c:pt>
                <c:pt idx="431">
                  <c:v>27.9</c:v>
                </c:pt>
                <c:pt idx="432">
                  <c:v>27.9</c:v>
                </c:pt>
                <c:pt idx="433">
                  <c:v>27.9</c:v>
                </c:pt>
                <c:pt idx="434">
                  <c:v>27.9</c:v>
                </c:pt>
                <c:pt idx="435">
                  <c:v>27.9</c:v>
                </c:pt>
                <c:pt idx="436">
                  <c:v>27.9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28.1</c:v>
                </c:pt>
                <c:pt idx="442">
                  <c:v>28.1</c:v>
                </c:pt>
                <c:pt idx="443">
                  <c:v>28</c:v>
                </c:pt>
                <c:pt idx="444">
                  <c:v>28.1</c:v>
                </c:pt>
                <c:pt idx="445">
                  <c:v>28.1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28.1</c:v>
                </c:pt>
                <c:pt idx="452">
                  <c:v>28.1</c:v>
                </c:pt>
                <c:pt idx="453">
                  <c:v>28.1</c:v>
                </c:pt>
                <c:pt idx="454">
                  <c:v>28.1</c:v>
                </c:pt>
                <c:pt idx="455">
                  <c:v>28.1</c:v>
                </c:pt>
                <c:pt idx="456">
                  <c:v>28.1</c:v>
                </c:pt>
                <c:pt idx="457">
                  <c:v>28</c:v>
                </c:pt>
                <c:pt idx="458">
                  <c:v>28</c:v>
                </c:pt>
                <c:pt idx="459">
                  <c:v>27.9</c:v>
                </c:pt>
                <c:pt idx="460">
                  <c:v>28</c:v>
                </c:pt>
                <c:pt idx="461">
                  <c:v>27.9</c:v>
                </c:pt>
                <c:pt idx="462">
                  <c:v>27.9</c:v>
                </c:pt>
                <c:pt idx="463">
                  <c:v>27.8</c:v>
                </c:pt>
                <c:pt idx="464">
                  <c:v>27.8</c:v>
                </c:pt>
                <c:pt idx="465">
                  <c:v>27.8</c:v>
                </c:pt>
                <c:pt idx="466">
                  <c:v>27.8</c:v>
                </c:pt>
                <c:pt idx="467">
                  <c:v>27.7</c:v>
                </c:pt>
                <c:pt idx="468">
                  <c:v>27.7</c:v>
                </c:pt>
                <c:pt idx="469">
                  <c:v>27.7</c:v>
                </c:pt>
                <c:pt idx="470">
                  <c:v>27.8</c:v>
                </c:pt>
                <c:pt idx="471">
                  <c:v>27.8</c:v>
                </c:pt>
                <c:pt idx="472">
                  <c:v>27.9</c:v>
                </c:pt>
                <c:pt idx="473">
                  <c:v>27.9</c:v>
                </c:pt>
                <c:pt idx="474">
                  <c:v>28</c:v>
                </c:pt>
                <c:pt idx="475">
                  <c:v>28.1</c:v>
                </c:pt>
                <c:pt idx="476">
                  <c:v>28.2</c:v>
                </c:pt>
                <c:pt idx="477">
                  <c:v>28.3</c:v>
                </c:pt>
                <c:pt idx="478">
                  <c:v>28.5</c:v>
                </c:pt>
                <c:pt idx="479">
                  <c:v>28.6</c:v>
                </c:pt>
                <c:pt idx="480">
                  <c:v>28.6</c:v>
                </c:pt>
                <c:pt idx="481">
                  <c:v>28.7</c:v>
                </c:pt>
                <c:pt idx="482">
                  <c:v>28.8</c:v>
                </c:pt>
                <c:pt idx="483">
                  <c:v>28.8</c:v>
                </c:pt>
                <c:pt idx="484">
                  <c:v>28.9</c:v>
                </c:pt>
                <c:pt idx="485">
                  <c:v>29</c:v>
                </c:pt>
                <c:pt idx="486">
                  <c:v>29</c:v>
                </c:pt>
                <c:pt idx="487">
                  <c:v>26.3</c:v>
                </c:pt>
                <c:pt idx="488">
                  <c:v>26</c:v>
                </c:pt>
                <c:pt idx="489">
                  <c:v>25.8</c:v>
                </c:pt>
                <c:pt idx="490">
                  <c:v>26.4</c:v>
                </c:pt>
                <c:pt idx="491">
                  <c:v>26.4</c:v>
                </c:pt>
                <c:pt idx="492">
                  <c:v>26.7</c:v>
                </c:pt>
                <c:pt idx="493">
                  <c:v>26.7</c:v>
                </c:pt>
                <c:pt idx="494">
                  <c:v>26.7</c:v>
                </c:pt>
                <c:pt idx="495">
                  <c:v>26.6</c:v>
                </c:pt>
                <c:pt idx="496">
                  <c:v>26.6</c:v>
                </c:pt>
                <c:pt idx="497">
                  <c:v>26.7</c:v>
                </c:pt>
                <c:pt idx="498">
                  <c:v>26.5</c:v>
                </c:pt>
                <c:pt idx="499">
                  <c:v>26.6</c:v>
                </c:pt>
                <c:pt idx="500">
                  <c:v>26.6</c:v>
                </c:pt>
                <c:pt idx="501">
                  <c:v>26.5</c:v>
                </c:pt>
                <c:pt idx="502">
                  <c:v>26.4</c:v>
                </c:pt>
                <c:pt idx="503">
                  <c:v>26.3</c:v>
                </c:pt>
                <c:pt idx="504">
                  <c:v>26.4</c:v>
                </c:pt>
                <c:pt idx="505">
                  <c:v>26.3</c:v>
                </c:pt>
                <c:pt idx="506">
                  <c:v>26.3</c:v>
                </c:pt>
                <c:pt idx="507">
                  <c:v>26.3</c:v>
                </c:pt>
                <c:pt idx="508">
                  <c:v>26.3</c:v>
                </c:pt>
                <c:pt idx="509">
                  <c:v>26.1</c:v>
                </c:pt>
                <c:pt idx="510">
                  <c:v>26.2</c:v>
                </c:pt>
                <c:pt idx="511">
                  <c:v>26.3</c:v>
                </c:pt>
                <c:pt idx="512">
                  <c:v>26.2</c:v>
                </c:pt>
                <c:pt idx="513">
                  <c:v>26.3</c:v>
                </c:pt>
                <c:pt idx="514">
                  <c:v>26.2</c:v>
                </c:pt>
                <c:pt idx="515">
                  <c:v>26.3</c:v>
                </c:pt>
                <c:pt idx="516">
                  <c:v>26.2</c:v>
                </c:pt>
                <c:pt idx="517">
                  <c:v>26.2</c:v>
                </c:pt>
                <c:pt idx="518">
                  <c:v>26.1</c:v>
                </c:pt>
                <c:pt idx="519">
                  <c:v>26</c:v>
                </c:pt>
                <c:pt idx="520">
                  <c:v>26</c:v>
                </c:pt>
                <c:pt idx="521">
                  <c:v>26.1</c:v>
                </c:pt>
                <c:pt idx="522">
                  <c:v>26.1</c:v>
                </c:pt>
                <c:pt idx="523">
                  <c:v>26</c:v>
                </c:pt>
                <c:pt idx="524">
                  <c:v>26</c:v>
                </c:pt>
                <c:pt idx="525">
                  <c:v>25.9</c:v>
                </c:pt>
                <c:pt idx="526">
                  <c:v>25.9</c:v>
                </c:pt>
                <c:pt idx="527">
                  <c:v>25.9</c:v>
                </c:pt>
                <c:pt idx="528">
                  <c:v>25.9</c:v>
                </c:pt>
                <c:pt idx="529">
                  <c:v>25.9</c:v>
                </c:pt>
                <c:pt idx="530">
                  <c:v>25.9</c:v>
                </c:pt>
                <c:pt idx="531">
                  <c:v>25.9</c:v>
                </c:pt>
                <c:pt idx="532">
                  <c:v>25.9</c:v>
                </c:pt>
                <c:pt idx="533">
                  <c:v>25.8</c:v>
                </c:pt>
                <c:pt idx="534">
                  <c:v>25.9</c:v>
                </c:pt>
                <c:pt idx="535">
                  <c:v>26</c:v>
                </c:pt>
                <c:pt idx="536">
                  <c:v>25.9</c:v>
                </c:pt>
                <c:pt idx="537">
                  <c:v>25.9</c:v>
                </c:pt>
                <c:pt idx="538">
                  <c:v>25.8</c:v>
                </c:pt>
                <c:pt idx="539">
                  <c:v>25.9</c:v>
                </c:pt>
                <c:pt idx="540">
                  <c:v>25.8</c:v>
                </c:pt>
                <c:pt idx="541">
                  <c:v>25.8</c:v>
                </c:pt>
                <c:pt idx="542">
                  <c:v>25.8</c:v>
                </c:pt>
                <c:pt idx="543">
                  <c:v>25.8</c:v>
                </c:pt>
                <c:pt idx="544">
                  <c:v>25.7</c:v>
                </c:pt>
                <c:pt idx="545">
                  <c:v>25.8</c:v>
                </c:pt>
                <c:pt idx="546">
                  <c:v>25.8</c:v>
                </c:pt>
                <c:pt idx="547">
                  <c:v>25.8</c:v>
                </c:pt>
                <c:pt idx="548">
                  <c:v>25.8</c:v>
                </c:pt>
                <c:pt idx="549">
                  <c:v>25.7</c:v>
                </c:pt>
                <c:pt idx="550">
                  <c:v>25.6</c:v>
                </c:pt>
                <c:pt idx="551">
                  <c:v>25.7</c:v>
                </c:pt>
                <c:pt idx="552">
                  <c:v>25.7</c:v>
                </c:pt>
                <c:pt idx="553">
                  <c:v>25.7</c:v>
                </c:pt>
                <c:pt idx="554">
                  <c:v>25.7</c:v>
                </c:pt>
                <c:pt idx="555">
                  <c:v>25.6</c:v>
                </c:pt>
                <c:pt idx="556">
                  <c:v>25.6</c:v>
                </c:pt>
                <c:pt idx="557">
                  <c:v>25.6</c:v>
                </c:pt>
                <c:pt idx="558">
                  <c:v>25.6</c:v>
                </c:pt>
                <c:pt idx="559">
                  <c:v>26.1</c:v>
                </c:pt>
                <c:pt idx="560">
                  <c:v>26.4</c:v>
                </c:pt>
                <c:pt idx="561">
                  <c:v>26.6</c:v>
                </c:pt>
                <c:pt idx="562">
                  <c:v>26.8</c:v>
                </c:pt>
                <c:pt idx="563">
                  <c:v>26.9</c:v>
                </c:pt>
                <c:pt idx="564">
                  <c:v>27</c:v>
                </c:pt>
                <c:pt idx="565">
                  <c:v>27.1</c:v>
                </c:pt>
                <c:pt idx="566">
                  <c:v>27.2</c:v>
                </c:pt>
                <c:pt idx="567">
                  <c:v>27.3</c:v>
                </c:pt>
                <c:pt idx="568">
                  <c:v>27.4</c:v>
                </c:pt>
                <c:pt idx="569">
                  <c:v>27.5</c:v>
                </c:pt>
                <c:pt idx="570">
                  <c:v>27.5</c:v>
                </c:pt>
                <c:pt idx="571">
                  <c:v>27.5</c:v>
                </c:pt>
                <c:pt idx="572">
                  <c:v>27.6</c:v>
                </c:pt>
                <c:pt idx="573">
                  <c:v>27.6</c:v>
                </c:pt>
                <c:pt idx="574">
                  <c:v>27.7</c:v>
                </c:pt>
                <c:pt idx="575">
                  <c:v>27.8</c:v>
                </c:pt>
                <c:pt idx="576">
                  <c:v>27.8</c:v>
                </c:pt>
                <c:pt idx="577">
                  <c:v>27.9</c:v>
                </c:pt>
                <c:pt idx="578">
                  <c:v>27.8</c:v>
                </c:pt>
                <c:pt idx="579">
                  <c:v>27.9</c:v>
                </c:pt>
                <c:pt idx="580">
                  <c:v>27.9</c:v>
                </c:pt>
                <c:pt idx="581">
                  <c:v>28</c:v>
                </c:pt>
                <c:pt idx="582">
                  <c:v>28</c:v>
                </c:pt>
                <c:pt idx="583">
                  <c:v>28.1</c:v>
                </c:pt>
                <c:pt idx="584">
                  <c:v>28.1</c:v>
                </c:pt>
                <c:pt idx="585">
                  <c:v>28.1</c:v>
                </c:pt>
                <c:pt idx="586">
                  <c:v>28.2</c:v>
                </c:pt>
                <c:pt idx="587">
                  <c:v>28.2</c:v>
                </c:pt>
                <c:pt idx="588">
                  <c:v>28.2</c:v>
                </c:pt>
                <c:pt idx="589">
                  <c:v>28.2</c:v>
                </c:pt>
                <c:pt idx="590">
                  <c:v>28.3</c:v>
                </c:pt>
                <c:pt idx="591">
                  <c:v>28.3</c:v>
                </c:pt>
                <c:pt idx="592">
                  <c:v>28.3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28.3</c:v>
                </c:pt>
                <c:pt idx="597">
                  <c:v>28.3</c:v>
                </c:pt>
                <c:pt idx="598">
                  <c:v>28.3</c:v>
                </c:pt>
                <c:pt idx="599">
                  <c:v>28.3</c:v>
                </c:pt>
                <c:pt idx="600">
                  <c:v>28.3</c:v>
                </c:pt>
                <c:pt idx="601">
                  <c:v>28.3</c:v>
                </c:pt>
                <c:pt idx="602">
                  <c:v>28.3</c:v>
                </c:pt>
                <c:pt idx="603">
                  <c:v>28.3</c:v>
                </c:pt>
                <c:pt idx="604">
                  <c:v>28.3</c:v>
                </c:pt>
                <c:pt idx="605">
                  <c:v>28.3</c:v>
                </c:pt>
                <c:pt idx="606">
                  <c:v>28.3</c:v>
                </c:pt>
                <c:pt idx="607">
                  <c:v>28.3</c:v>
                </c:pt>
                <c:pt idx="608">
                  <c:v>28.3</c:v>
                </c:pt>
                <c:pt idx="609">
                  <c:v>28.2</c:v>
                </c:pt>
                <c:pt idx="610">
                  <c:v>28.2</c:v>
                </c:pt>
                <c:pt idx="611">
                  <c:v>28.3</c:v>
                </c:pt>
                <c:pt idx="612">
                  <c:v>28.2</c:v>
                </c:pt>
                <c:pt idx="613">
                  <c:v>28.2</c:v>
                </c:pt>
                <c:pt idx="614">
                  <c:v>28.2</c:v>
                </c:pt>
                <c:pt idx="615">
                  <c:v>28.2</c:v>
                </c:pt>
                <c:pt idx="616">
                  <c:v>28.2</c:v>
                </c:pt>
                <c:pt idx="617">
                  <c:v>28.2</c:v>
                </c:pt>
                <c:pt idx="618">
                  <c:v>28.2</c:v>
                </c:pt>
                <c:pt idx="619">
                  <c:v>28.2</c:v>
                </c:pt>
                <c:pt idx="620">
                  <c:v>28.2</c:v>
                </c:pt>
                <c:pt idx="621">
                  <c:v>28.3</c:v>
                </c:pt>
                <c:pt idx="622">
                  <c:v>28.2</c:v>
                </c:pt>
                <c:pt idx="623">
                  <c:v>28.3</c:v>
                </c:pt>
                <c:pt idx="624">
                  <c:v>28.3</c:v>
                </c:pt>
                <c:pt idx="625">
                  <c:v>28.3</c:v>
                </c:pt>
                <c:pt idx="626">
                  <c:v>28.4</c:v>
                </c:pt>
                <c:pt idx="627">
                  <c:v>28.4</c:v>
                </c:pt>
                <c:pt idx="628">
                  <c:v>27.4</c:v>
                </c:pt>
                <c:pt idx="629">
                  <c:v>26.3</c:v>
                </c:pt>
                <c:pt idx="630">
                  <c:v>26.2</c:v>
                </c:pt>
                <c:pt idx="631">
                  <c:v>26.5</c:v>
                </c:pt>
                <c:pt idx="632">
                  <c:v>26.5</c:v>
                </c:pt>
                <c:pt idx="633">
                  <c:v>24.5</c:v>
                </c:pt>
                <c:pt idx="634">
                  <c:v>24.4</c:v>
                </c:pt>
                <c:pt idx="635">
                  <c:v>25.3</c:v>
                </c:pt>
                <c:pt idx="636">
                  <c:v>25.3</c:v>
                </c:pt>
                <c:pt idx="637">
                  <c:v>25.2</c:v>
                </c:pt>
                <c:pt idx="638">
                  <c:v>24.3</c:v>
                </c:pt>
                <c:pt idx="639">
                  <c:v>25.3</c:v>
                </c:pt>
                <c:pt idx="640">
                  <c:v>24.8</c:v>
                </c:pt>
                <c:pt idx="641">
                  <c:v>24.5</c:v>
                </c:pt>
                <c:pt idx="642">
                  <c:v>25.1</c:v>
                </c:pt>
                <c:pt idx="643">
                  <c:v>24.8</c:v>
                </c:pt>
                <c:pt idx="644">
                  <c:v>24.9</c:v>
                </c:pt>
                <c:pt idx="645">
                  <c:v>24.9</c:v>
                </c:pt>
                <c:pt idx="646">
                  <c:v>24.5</c:v>
                </c:pt>
                <c:pt idx="647">
                  <c:v>24.3</c:v>
                </c:pt>
                <c:pt idx="648">
                  <c:v>25.2</c:v>
                </c:pt>
                <c:pt idx="649">
                  <c:v>25.1</c:v>
                </c:pt>
                <c:pt idx="650">
                  <c:v>25.1</c:v>
                </c:pt>
                <c:pt idx="651">
                  <c:v>25.2</c:v>
                </c:pt>
                <c:pt idx="652">
                  <c:v>25.2</c:v>
                </c:pt>
                <c:pt idx="653">
                  <c:v>25</c:v>
                </c:pt>
                <c:pt idx="654">
                  <c:v>24.9</c:v>
                </c:pt>
                <c:pt idx="655">
                  <c:v>24.8</c:v>
                </c:pt>
                <c:pt idx="656">
                  <c:v>25</c:v>
                </c:pt>
                <c:pt idx="657">
                  <c:v>24.7</c:v>
                </c:pt>
                <c:pt idx="658">
                  <c:v>24.1</c:v>
                </c:pt>
                <c:pt idx="659">
                  <c:v>25</c:v>
                </c:pt>
                <c:pt idx="660">
                  <c:v>25</c:v>
                </c:pt>
                <c:pt idx="661">
                  <c:v>24.7</c:v>
                </c:pt>
                <c:pt idx="662">
                  <c:v>24.6</c:v>
                </c:pt>
                <c:pt idx="663">
                  <c:v>22</c:v>
                </c:pt>
                <c:pt idx="664">
                  <c:v>21.8</c:v>
                </c:pt>
                <c:pt idx="665">
                  <c:v>21.5</c:v>
                </c:pt>
                <c:pt idx="666">
                  <c:v>21.5</c:v>
                </c:pt>
                <c:pt idx="667">
                  <c:v>21.2</c:v>
                </c:pt>
                <c:pt idx="668">
                  <c:v>21</c:v>
                </c:pt>
                <c:pt idx="669">
                  <c:v>21</c:v>
                </c:pt>
                <c:pt idx="670">
                  <c:v>21.1</c:v>
                </c:pt>
                <c:pt idx="671">
                  <c:v>20.9</c:v>
                </c:pt>
                <c:pt idx="672">
                  <c:v>21</c:v>
                </c:pt>
                <c:pt idx="673">
                  <c:v>21.1</c:v>
                </c:pt>
                <c:pt idx="674">
                  <c:v>21.1</c:v>
                </c:pt>
                <c:pt idx="675">
                  <c:v>20.9</c:v>
                </c:pt>
                <c:pt idx="676">
                  <c:v>20.7</c:v>
                </c:pt>
                <c:pt idx="677">
                  <c:v>20.9</c:v>
                </c:pt>
                <c:pt idx="678">
                  <c:v>20.7</c:v>
                </c:pt>
                <c:pt idx="679">
                  <c:v>20.6</c:v>
                </c:pt>
                <c:pt idx="680">
                  <c:v>20.6</c:v>
                </c:pt>
                <c:pt idx="681">
                  <c:v>20.7</c:v>
                </c:pt>
                <c:pt idx="682">
                  <c:v>20.5</c:v>
                </c:pt>
                <c:pt idx="683">
                  <c:v>23</c:v>
                </c:pt>
                <c:pt idx="684">
                  <c:v>23.4</c:v>
                </c:pt>
                <c:pt idx="685">
                  <c:v>23.4</c:v>
                </c:pt>
                <c:pt idx="686">
                  <c:v>23.5</c:v>
                </c:pt>
                <c:pt idx="687">
                  <c:v>23.7</c:v>
                </c:pt>
                <c:pt idx="688">
                  <c:v>23.8</c:v>
                </c:pt>
                <c:pt idx="689">
                  <c:v>23.9</c:v>
                </c:pt>
                <c:pt idx="690">
                  <c:v>24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24.2</c:v>
                </c:pt>
                <c:pt idx="696">
                  <c:v>24.2</c:v>
                </c:pt>
                <c:pt idx="697">
                  <c:v>24.2</c:v>
                </c:pt>
                <c:pt idx="698">
                  <c:v>24.2</c:v>
                </c:pt>
                <c:pt idx="699">
                  <c:v>24.2</c:v>
                </c:pt>
                <c:pt idx="700">
                  <c:v>24.1</c:v>
                </c:pt>
                <c:pt idx="701">
                  <c:v>24.2</c:v>
                </c:pt>
                <c:pt idx="702">
                  <c:v>24.2</c:v>
                </c:pt>
                <c:pt idx="703">
                  <c:v>25.5</c:v>
                </c:pt>
                <c:pt idx="704">
                  <c:v>25.9</c:v>
                </c:pt>
                <c:pt idx="705">
                  <c:v>26.2</c:v>
                </c:pt>
                <c:pt idx="706">
                  <c:v>26.4</c:v>
                </c:pt>
                <c:pt idx="707">
                  <c:v>26.5</c:v>
                </c:pt>
                <c:pt idx="708">
                  <c:v>26.6</c:v>
                </c:pt>
                <c:pt idx="709">
                  <c:v>26.7</c:v>
                </c:pt>
                <c:pt idx="710">
                  <c:v>26.7</c:v>
                </c:pt>
                <c:pt idx="711">
                  <c:v>26.8</c:v>
                </c:pt>
                <c:pt idx="712">
                  <c:v>26.9</c:v>
                </c:pt>
                <c:pt idx="713">
                  <c:v>27</c:v>
                </c:pt>
                <c:pt idx="714">
                  <c:v>27</c:v>
                </c:pt>
                <c:pt idx="715">
                  <c:v>27.1</c:v>
                </c:pt>
                <c:pt idx="716">
                  <c:v>27.2</c:v>
                </c:pt>
                <c:pt idx="717">
                  <c:v>27.3</c:v>
                </c:pt>
                <c:pt idx="718">
                  <c:v>27.4</c:v>
                </c:pt>
                <c:pt idx="719">
                  <c:v>27.4</c:v>
                </c:pt>
                <c:pt idx="720">
                  <c:v>27.4</c:v>
                </c:pt>
                <c:pt idx="721">
                  <c:v>27.5</c:v>
                </c:pt>
                <c:pt idx="722">
                  <c:v>27.6</c:v>
                </c:pt>
                <c:pt idx="723">
                  <c:v>27.6</c:v>
                </c:pt>
                <c:pt idx="724">
                  <c:v>27.7</c:v>
                </c:pt>
                <c:pt idx="725">
                  <c:v>27.8</c:v>
                </c:pt>
                <c:pt idx="726">
                  <c:v>27.7</c:v>
                </c:pt>
                <c:pt idx="727">
                  <c:v>27.8</c:v>
                </c:pt>
                <c:pt idx="728">
                  <c:v>27.8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28.1</c:v>
                </c:pt>
                <c:pt idx="739">
                  <c:v>28.2</c:v>
                </c:pt>
                <c:pt idx="740">
                  <c:v>28.2</c:v>
                </c:pt>
                <c:pt idx="741">
                  <c:v>28.2</c:v>
                </c:pt>
                <c:pt idx="742">
                  <c:v>28.2</c:v>
                </c:pt>
                <c:pt idx="743">
                  <c:v>28.3</c:v>
                </c:pt>
                <c:pt idx="744">
                  <c:v>28.3</c:v>
                </c:pt>
                <c:pt idx="745">
                  <c:v>28.3</c:v>
                </c:pt>
                <c:pt idx="746">
                  <c:v>28.4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28.4</c:v>
                </c:pt>
                <c:pt idx="756">
                  <c:v>28.5</c:v>
                </c:pt>
                <c:pt idx="757">
                  <c:v>28.6</c:v>
                </c:pt>
                <c:pt idx="758">
                  <c:v>28.6</c:v>
                </c:pt>
                <c:pt idx="759">
                  <c:v>28.6</c:v>
                </c:pt>
                <c:pt idx="760">
                  <c:v>28.6</c:v>
                </c:pt>
                <c:pt idx="761">
                  <c:v>28.7</c:v>
                </c:pt>
                <c:pt idx="762">
                  <c:v>28.8</c:v>
                </c:pt>
                <c:pt idx="763">
                  <c:v>28.8</c:v>
                </c:pt>
                <c:pt idx="764">
                  <c:v>28.8</c:v>
                </c:pt>
                <c:pt idx="765">
                  <c:v>28.9</c:v>
                </c:pt>
                <c:pt idx="766">
                  <c:v>28.9</c:v>
                </c:pt>
                <c:pt idx="767">
                  <c:v>29</c:v>
                </c:pt>
                <c:pt idx="768">
                  <c:v>29</c:v>
                </c:pt>
                <c:pt idx="769">
                  <c:v>29.1</c:v>
                </c:pt>
                <c:pt idx="770">
                  <c:v>29.1</c:v>
                </c:pt>
                <c:pt idx="771">
                  <c:v>29.1</c:v>
                </c:pt>
                <c:pt idx="772">
                  <c:v>29.2</c:v>
                </c:pt>
                <c:pt idx="773">
                  <c:v>29.2</c:v>
                </c:pt>
                <c:pt idx="774">
                  <c:v>27.1</c:v>
                </c:pt>
                <c:pt idx="775">
                  <c:v>25.2</c:v>
                </c:pt>
                <c:pt idx="776">
                  <c:v>24</c:v>
                </c:pt>
                <c:pt idx="777">
                  <c:v>22.8</c:v>
                </c:pt>
                <c:pt idx="778">
                  <c:v>22.6</c:v>
                </c:pt>
                <c:pt idx="779">
                  <c:v>23.2</c:v>
                </c:pt>
                <c:pt idx="780">
                  <c:v>22.7</c:v>
                </c:pt>
                <c:pt idx="781">
                  <c:v>22.4</c:v>
                </c:pt>
                <c:pt idx="782">
                  <c:v>22.2</c:v>
                </c:pt>
                <c:pt idx="783">
                  <c:v>22.3</c:v>
                </c:pt>
                <c:pt idx="784">
                  <c:v>22.3</c:v>
                </c:pt>
                <c:pt idx="785">
                  <c:v>22.3</c:v>
                </c:pt>
                <c:pt idx="786">
                  <c:v>22.1</c:v>
                </c:pt>
                <c:pt idx="787">
                  <c:v>22.2</c:v>
                </c:pt>
                <c:pt idx="788">
                  <c:v>21.8</c:v>
                </c:pt>
                <c:pt idx="789">
                  <c:v>22.1</c:v>
                </c:pt>
                <c:pt idx="790">
                  <c:v>21.9</c:v>
                </c:pt>
                <c:pt idx="791">
                  <c:v>22.1</c:v>
                </c:pt>
                <c:pt idx="792">
                  <c:v>22.2</c:v>
                </c:pt>
                <c:pt idx="793">
                  <c:v>22.1</c:v>
                </c:pt>
                <c:pt idx="794">
                  <c:v>21.4</c:v>
                </c:pt>
                <c:pt idx="795">
                  <c:v>21.8</c:v>
                </c:pt>
                <c:pt idx="796">
                  <c:v>22</c:v>
                </c:pt>
                <c:pt idx="797">
                  <c:v>21.5</c:v>
                </c:pt>
                <c:pt idx="798">
                  <c:v>21.7</c:v>
                </c:pt>
                <c:pt idx="799">
                  <c:v>21.4</c:v>
                </c:pt>
                <c:pt idx="800">
                  <c:v>21.5</c:v>
                </c:pt>
                <c:pt idx="801">
                  <c:v>21.4</c:v>
                </c:pt>
                <c:pt idx="802">
                  <c:v>21.5</c:v>
                </c:pt>
                <c:pt idx="803">
                  <c:v>21.5</c:v>
                </c:pt>
                <c:pt idx="804">
                  <c:v>21.6</c:v>
                </c:pt>
                <c:pt idx="805">
                  <c:v>21.9</c:v>
                </c:pt>
                <c:pt idx="806">
                  <c:v>21.4</c:v>
                </c:pt>
                <c:pt idx="807">
                  <c:v>21.4</c:v>
                </c:pt>
                <c:pt idx="808">
                  <c:v>21.4</c:v>
                </c:pt>
                <c:pt idx="809">
                  <c:v>21.3</c:v>
                </c:pt>
                <c:pt idx="810">
                  <c:v>21.4</c:v>
                </c:pt>
                <c:pt idx="811">
                  <c:v>21.5</c:v>
                </c:pt>
                <c:pt idx="812">
                  <c:v>21.6</c:v>
                </c:pt>
                <c:pt idx="813">
                  <c:v>21.4</c:v>
                </c:pt>
                <c:pt idx="814">
                  <c:v>21.4</c:v>
                </c:pt>
                <c:pt idx="815">
                  <c:v>21.4</c:v>
                </c:pt>
                <c:pt idx="816">
                  <c:v>21.4</c:v>
                </c:pt>
                <c:pt idx="817">
                  <c:v>21.4</c:v>
                </c:pt>
                <c:pt idx="818">
                  <c:v>21.2</c:v>
                </c:pt>
                <c:pt idx="819">
                  <c:v>21.4</c:v>
                </c:pt>
                <c:pt idx="820">
                  <c:v>21.4</c:v>
                </c:pt>
                <c:pt idx="821">
                  <c:v>21.4</c:v>
                </c:pt>
                <c:pt idx="822">
                  <c:v>21.3</c:v>
                </c:pt>
                <c:pt idx="823">
                  <c:v>21.4</c:v>
                </c:pt>
                <c:pt idx="824">
                  <c:v>21.5</c:v>
                </c:pt>
                <c:pt idx="825">
                  <c:v>21.4</c:v>
                </c:pt>
                <c:pt idx="826">
                  <c:v>21.3</c:v>
                </c:pt>
                <c:pt idx="827">
                  <c:v>21.3</c:v>
                </c:pt>
                <c:pt idx="828">
                  <c:v>21.1</c:v>
                </c:pt>
                <c:pt idx="829">
                  <c:v>21.2</c:v>
                </c:pt>
                <c:pt idx="830">
                  <c:v>21.4</c:v>
                </c:pt>
                <c:pt idx="831">
                  <c:v>21.3</c:v>
                </c:pt>
                <c:pt idx="832">
                  <c:v>21.2</c:v>
                </c:pt>
                <c:pt idx="833">
                  <c:v>21.4</c:v>
                </c:pt>
                <c:pt idx="834">
                  <c:v>21.2</c:v>
                </c:pt>
                <c:pt idx="835">
                  <c:v>21.1</c:v>
                </c:pt>
                <c:pt idx="836">
                  <c:v>21.3</c:v>
                </c:pt>
                <c:pt idx="837">
                  <c:v>21.3</c:v>
                </c:pt>
                <c:pt idx="838">
                  <c:v>21.1</c:v>
                </c:pt>
                <c:pt idx="839">
                  <c:v>21.1</c:v>
                </c:pt>
                <c:pt idx="840">
                  <c:v>21.4</c:v>
                </c:pt>
                <c:pt idx="841">
                  <c:v>21.1</c:v>
                </c:pt>
                <c:pt idx="842">
                  <c:v>21.3</c:v>
                </c:pt>
                <c:pt idx="843">
                  <c:v>21.2</c:v>
                </c:pt>
                <c:pt idx="844">
                  <c:v>21.2</c:v>
                </c:pt>
                <c:pt idx="845">
                  <c:v>21</c:v>
                </c:pt>
                <c:pt idx="846">
                  <c:v>21.3</c:v>
                </c:pt>
                <c:pt idx="847">
                  <c:v>25.2</c:v>
                </c:pt>
                <c:pt idx="848">
                  <c:v>25.8</c:v>
                </c:pt>
                <c:pt idx="849">
                  <c:v>26</c:v>
                </c:pt>
                <c:pt idx="850">
                  <c:v>26.2</c:v>
                </c:pt>
                <c:pt idx="851">
                  <c:v>26.4</c:v>
                </c:pt>
                <c:pt idx="852">
                  <c:v>26.6</c:v>
                </c:pt>
                <c:pt idx="853">
                  <c:v>26.8</c:v>
                </c:pt>
                <c:pt idx="854">
                  <c:v>26.9</c:v>
                </c:pt>
                <c:pt idx="855">
                  <c:v>27</c:v>
                </c:pt>
                <c:pt idx="856">
                  <c:v>27</c:v>
                </c:pt>
                <c:pt idx="857">
                  <c:v>27.2</c:v>
                </c:pt>
                <c:pt idx="858">
                  <c:v>27.3</c:v>
                </c:pt>
                <c:pt idx="859">
                  <c:v>27.3</c:v>
                </c:pt>
                <c:pt idx="860">
                  <c:v>27.4</c:v>
                </c:pt>
                <c:pt idx="861">
                  <c:v>27.4</c:v>
                </c:pt>
                <c:pt idx="862">
                  <c:v>27.4</c:v>
                </c:pt>
                <c:pt idx="863">
                  <c:v>27.5</c:v>
                </c:pt>
                <c:pt idx="864">
                  <c:v>27.5</c:v>
                </c:pt>
                <c:pt idx="865">
                  <c:v>27.6</c:v>
                </c:pt>
                <c:pt idx="866">
                  <c:v>27.6</c:v>
                </c:pt>
                <c:pt idx="867">
                  <c:v>27.6</c:v>
                </c:pt>
                <c:pt idx="868">
                  <c:v>27.7</c:v>
                </c:pt>
                <c:pt idx="869">
                  <c:v>27.7</c:v>
                </c:pt>
                <c:pt idx="870">
                  <c:v>27.7</c:v>
                </c:pt>
                <c:pt idx="871">
                  <c:v>27.8</c:v>
                </c:pt>
                <c:pt idx="872">
                  <c:v>27.9</c:v>
                </c:pt>
                <c:pt idx="873">
                  <c:v>27.9</c:v>
                </c:pt>
                <c:pt idx="874">
                  <c:v>27.9</c:v>
                </c:pt>
                <c:pt idx="875">
                  <c:v>27.9</c:v>
                </c:pt>
                <c:pt idx="876">
                  <c:v>27.9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</c:v>
                </c:pt>
                <c:pt idx="882">
                  <c:v>28.1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28.2</c:v>
                </c:pt>
                <c:pt idx="887">
                  <c:v>28.2</c:v>
                </c:pt>
                <c:pt idx="888">
                  <c:v>28.2</c:v>
                </c:pt>
                <c:pt idx="889">
                  <c:v>28.2</c:v>
                </c:pt>
                <c:pt idx="890">
                  <c:v>28.2</c:v>
                </c:pt>
                <c:pt idx="891">
                  <c:v>28.2</c:v>
                </c:pt>
                <c:pt idx="892">
                  <c:v>28.2</c:v>
                </c:pt>
                <c:pt idx="893">
                  <c:v>28.3</c:v>
                </c:pt>
                <c:pt idx="894">
                  <c:v>28.2</c:v>
                </c:pt>
                <c:pt idx="895">
                  <c:v>28.3</c:v>
                </c:pt>
                <c:pt idx="896">
                  <c:v>28.2</c:v>
                </c:pt>
                <c:pt idx="897">
                  <c:v>28.3</c:v>
                </c:pt>
                <c:pt idx="898">
                  <c:v>28.2</c:v>
                </c:pt>
                <c:pt idx="899">
                  <c:v>28.2</c:v>
                </c:pt>
                <c:pt idx="900">
                  <c:v>28.3</c:v>
                </c:pt>
                <c:pt idx="901">
                  <c:v>28.3</c:v>
                </c:pt>
                <c:pt idx="902">
                  <c:v>28.3</c:v>
                </c:pt>
                <c:pt idx="903">
                  <c:v>28.4</c:v>
                </c:pt>
                <c:pt idx="904">
                  <c:v>28.4</c:v>
                </c:pt>
                <c:pt idx="905">
                  <c:v>28.5</c:v>
                </c:pt>
                <c:pt idx="906">
                  <c:v>28.5</c:v>
                </c:pt>
                <c:pt idx="907">
                  <c:v>28.6</c:v>
                </c:pt>
                <c:pt idx="908">
                  <c:v>28.6</c:v>
                </c:pt>
                <c:pt idx="909">
                  <c:v>28.8</c:v>
                </c:pt>
                <c:pt idx="910">
                  <c:v>28.8</c:v>
                </c:pt>
                <c:pt idx="911">
                  <c:v>28.9</c:v>
                </c:pt>
                <c:pt idx="912">
                  <c:v>29</c:v>
                </c:pt>
                <c:pt idx="913">
                  <c:v>29.1</c:v>
                </c:pt>
                <c:pt idx="914">
                  <c:v>29.2</c:v>
                </c:pt>
                <c:pt idx="915">
                  <c:v>29.3</c:v>
                </c:pt>
                <c:pt idx="916">
                  <c:v>29.5</c:v>
                </c:pt>
                <c:pt idx="917">
                  <c:v>29.6</c:v>
                </c:pt>
                <c:pt idx="918">
                  <c:v>29.6</c:v>
                </c:pt>
                <c:pt idx="919">
                  <c:v>29.7</c:v>
                </c:pt>
                <c:pt idx="920">
                  <c:v>29.8</c:v>
                </c:pt>
                <c:pt idx="921">
                  <c:v>29.8</c:v>
                </c:pt>
                <c:pt idx="922">
                  <c:v>29.8</c:v>
                </c:pt>
                <c:pt idx="923">
                  <c:v>29.9</c:v>
                </c:pt>
                <c:pt idx="924">
                  <c:v>29.9</c:v>
                </c:pt>
                <c:pt idx="925">
                  <c:v>30</c:v>
                </c:pt>
                <c:pt idx="926">
                  <c:v>30</c:v>
                </c:pt>
                <c:pt idx="927">
                  <c:v>30.1</c:v>
                </c:pt>
                <c:pt idx="928">
                  <c:v>30.1</c:v>
                </c:pt>
                <c:pt idx="929">
                  <c:v>30.1</c:v>
                </c:pt>
                <c:pt idx="930">
                  <c:v>30.2</c:v>
                </c:pt>
                <c:pt idx="931">
                  <c:v>30.2</c:v>
                </c:pt>
                <c:pt idx="932">
                  <c:v>30.3</c:v>
                </c:pt>
                <c:pt idx="933">
                  <c:v>30.3</c:v>
                </c:pt>
                <c:pt idx="934">
                  <c:v>30.3</c:v>
                </c:pt>
                <c:pt idx="935">
                  <c:v>30.4</c:v>
                </c:pt>
                <c:pt idx="936">
                  <c:v>30.4</c:v>
                </c:pt>
                <c:pt idx="937">
                  <c:v>30.5</c:v>
                </c:pt>
                <c:pt idx="938">
                  <c:v>30.4</c:v>
                </c:pt>
                <c:pt idx="939">
                  <c:v>30.5</c:v>
                </c:pt>
                <c:pt idx="940">
                  <c:v>30.5</c:v>
                </c:pt>
                <c:pt idx="941">
                  <c:v>30.5</c:v>
                </c:pt>
                <c:pt idx="942">
                  <c:v>30.5</c:v>
                </c:pt>
                <c:pt idx="943">
                  <c:v>30.5</c:v>
                </c:pt>
                <c:pt idx="944">
                  <c:v>30.6</c:v>
                </c:pt>
                <c:pt idx="945">
                  <c:v>30.6</c:v>
                </c:pt>
                <c:pt idx="946">
                  <c:v>30.5</c:v>
                </c:pt>
                <c:pt idx="947">
                  <c:v>30.6</c:v>
                </c:pt>
                <c:pt idx="948">
                  <c:v>30.5</c:v>
                </c:pt>
                <c:pt idx="949">
                  <c:v>30.6</c:v>
                </c:pt>
                <c:pt idx="950">
                  <c:v>30.6</c:v>
                </c:pt>
                <c:pt idx="951">
                  <c:v>30.6</c:v>
                </c:pt>
                <c:pt idx="952">
                  <c:v>30.7</c:v>
                </c:pt>
                <c:pt idx="953">
                  <c:v>30.6</c:v>
                </c:pt>
                <c:pt idx="954">
                  <c:v>30.7</c:v>
                </c:pt>
                <c:pt idx="955">
                  <c:v>30.7</c:v>
                </c:pt>
                <c:pt idx="956">
                  <c:v>30.7</c:v>
                </c:pt>
                <c:pt idx="957">
                  <c:v>30.7</c:v>
                </c:pt>
                <c:pt idx="958">
                  <c:v>30.7</c:v>
                </c:pt>
                <c:pt idx="959">
                  <c:v>30.7</c:v>
                </c:pt>
                <c:pt idx="960">
                  <c:v>30.7</c:v>
                </c:pt>
                <c:pt idx="961">
                  <c:v>30.7</c:v>
                </c:pt>
                <c:pt idx="962">
                  <c:v>30.7</c:v>
                </c:pt>
                <c:pt idx="963">
                  <c:v>30.7</c:v>
                </c:pt>
                <c:pt idx="964">
                  <c:v>30.7</c:v>
                </c:pt>
                <c:pt idx="965">
                  <c:v>30.7</c:v>
                </c:pt>
                <c:pt idx="966">
                  <c:v>30.7</c:v>
                </c:pt>
                <c:pt idx="967">
                  <c:v>30.7</c:v>
                </c:pt>
                <c:pt idx="968">
                  <c:v>30.7</c:v>
                </c:pt>
                <c:pt idx="969">
                  <c:v>30.7</c:v>
                </c:pt>
                <c:pt idx="970">
                  <c:v>30.7</c:v>
                </c:pt>
                <c:pt idx="971">
                  <c:v>30.8</c:v>
                </c:pt>
                <c:pt idx="972">
                  <c:v>30.8</c:v>
                </c:pt>
                <c:pt idx="973">
                  <c:v>30.7</c:v>
                </c:pt>
                <c:pt idx="974">
                  <c:v>30.7</c:v>
                </c:pt>
                <c:pt idx="975">
                  <c:v>30.7</c:v>
                </c:pt>
                <c:pt idx="976">
                  <c:v>30.7</c:v>
                </c:pt>
                <c:pt idx="977">
                  <c:v>30.7</c:v>
                </c:pt>
                <c:pt idx="978">
                  <c:v>30.6</c:v>
                </c:pt>
                <c:pt idx="979">
                  <c:v>30.6</c:v>
                </c:pt>
                <c:pt idx="980">
                  <c:v>30.6</c:v>
                </c:pt>
                <c:pt idx="981">
                  <c:v>30.6</c:v>
                </c:pt>
                <c:pt idx="982">
                  <c:v>30.5</c:v>
                </c:pt>
                <c:pt idx="983">
                  <c:v>30.5</c:v>
                </c:pt>
                <c:pt idx="984">
                  <c:v>30.5</c:v>
                </c:pt>
                <c:pt idx="985">
                  <c:v>30.5</c:v>
                </c:pt>
                <c:pt idx="986">
                  <c:v>30.5</c:v>
                </c:pt>
                <c:pt idx="987">
                  <c:v>30.4</c:v>
                </c:pt>
                <c:pt idx="988">
                  <c:v>30.4</c:v>
                </c:pt>
                <c:pt idx="989">
                  <c:v>30.4</c:v>
                </c:pt>
                <c:pt idx="990">
                  <c:v>30.4</c:v>
                </c:pt>
                <c:pt idx="991">
                  <c:v>30.3</c:v>
                </c:pt>
                <c:pt idx="992">
                  <c:v>30.3</c:v>
                </c:pt>
                <c:pt idx="993">
                  <c:v>30.3</c:v>
                </c:pt>
                <c:pt idx="994">
                  <c:v>30.3</c:v>
                </c:pt>
                <c:pt idx="995">
                  <c:v>30.3</c:v>
                </c:pt>
                <c:pt idx="996">
                  <c:v>30.3</c:v>
                </c:pt>
                <c:pt idx="997">
                  <c:v>30.3</c:v>
                </c:pt>
                <c:pt idx="998">
                  <c:v>30.3</c:v>
                </c:pt>
                <c:pt idx="999">
                  <c:v>30.2</c:v>
                </c:pt>
                <c:pt idx="1000">
                  <c:v>30.2</c:v>
                </c:pt>
                <c:pt idx="1001">
                  <c:v>30.3</c:v>
                </c:pt>
                <c:pt idx="1002">
                  <c:v>30.2</c:v>
                </c:pt>
                <c:pt idx="1003">
                  <c:v>30.2</c:v>
                </c:pt>
                <c:pt idx="1004">
                  <c:v>30.2</c:v>
                </c:pt>
                <c:pt idx="1005">
                  <c:v>30.2</c:v>
                </c:pt>
                <c:pt idx="1006">
                  <c:v>30.1</c:v>
                </c:pt>
                <c:pt idx="1007">
                  <c:v>30.2</c:v>
                </c:pt>
                <c:pt idx="1008">
                  <c:v>30.2</c:v>
                </c:pt>
                <c:pt idx="1009">
                  <c:v>30.2</c:v>
                </c:pt>
                <c:pt idx="1010">
                  <c:v>30.1</c:v>
                </c:pt>
                <c:pt idx="1011">
                  <c:v>30.1</c:v>
                </c:pt>
                <c:pt idx="1012">
                  <c:v>30.1</c:v>
                </c:pt>
                <c:pt idx="1013">
                  <c:v>30.1</c:v>
                </c:pt>
                <c:pt idx="1014">
                  <c:v>30.1</c:v>
                </c:pt>
                <c:pt idx="1015">
                  <c:v>30.1</c:v>
                </c:pt>
                <c:pt idx="1016">
                  <c:v>30.1</c:v>
                </c:pt>
                <c:pt idx="1017">
                  <c:v>30</c:v>
                </c:pt>
                <c:pt idx="1018">
                  <c:v>29.9</c:v>
                </c:pt>
                <c:pt idx="1019">
                  <c:v>30</c:v>
                </c:pt>
                <c:pt idx="1020">
                  <c:v>29.9</c:v>
                </c:pt>
                <c:pt idx="1021">
                  <c:v>29.9</c:v>
                </c:pt>
                <c:pt idx="1022">
                  <c:v>29.9</c:v>
                </c:pt>
                <c:pt idx="1023">
                  <c:v>29.8</c:v>
                </c:pt>
                <c:pt idx="1024">
                  <c:v>29.8</c:v>
                </c:pt>
                <c:pt idx="1025">
                  <c:v>29.8</c:v>
                </c:pt>
                <c:pt idx="1026">
                  <c:v>29.8</c:v>
                </c:pt>
                <c:pt idx="1027">
                  <c:v>29.8</c:v>
                </c:pt>
                <c:pt idx="1028">
                  <c:v>29.7</c:v>
                </c:pt>
                <c:pt idx="1029">
                  <c:v>29.7</c:v>
                </c:pt>
                <c:pt idx="1030">
                  <c:v>29.7</c:v>
                </c:pt>
                <c:pt idx="1031">
                  <c:v>29.7</c:v>
                </c:pt>
                <c:pt idx="1032">
                  <c:v>29.7</c:v>
                </c:pt>
                <c:pt idx="1033">
                  <c:v>29.6</c:v>
                </c:pt>
                <c:pt idx="1034">
                  <c:v>29.6</c:v>
                </c:pt>
                <c:pt idx="1035">
                  <c:v>29.5</c:v>
                </c:pt>
                <c:pt idx="1036">
                  <c:v>29.6</c:v>
                </c:pt>
                <c:pt idx="1037">
                  <c:v>29.6</c:v>
                </c:pt>
                <c:pt idx="1038">
                  <c:v>29.5</c:v>
                </c:pt>
                <c:pt idx="1039">
                  <c:v>29.5</c:v>
                </c:pt>
                <c:pt idx="1040">
                  <c:v>29.5</c:v>
                </c:pt>
                <c:pt idx="1041">
                  <c:v>29.5</c:v>
                </c:pt>
                <c:pt idx="1042">
                  <c:v>29.4</c:v>
                </c:pt>
                <c:pt idx="1043">
                  <c:v>29.5</c:v>
                </c:pt>
                <c:pt idx="1044">
                  <c:v>29.5</c:v>
                </c:pt>
                <c:pt idx="1045">
                  <c:v>29.5</c:v>
                </c:pt>
                <c:pt idx="1046">
                  <c:v>29.5</c:v>
                </c:pt>
                <c:pt idx="1047">
                  <c:v>29.6</c:v>
                </c:pt>
                <c:pt idx="1048">
                  <c:v>29.6</c:v>
                </c:pt>
                <c:pt idx="1049">
                  <c:v>29.6</c:v>
                </c:pt>
                <c:pt idx="1050">
                  <c:v>29.7</c:v>
                </c:pt>
                <c:pt idx="1051">
                  <c:v>29.7</c:v>
                </c:pt>
                <c:pt idx="1052">
                  <c:v>29.7</c:v>
                </c:pt>
                <c:pt idx="1053">
                  <c:v>29.8</c:v>
                </c:pt>
                <c:pt idx="1054">
                  <c:v>29.8</c:v>
                </c:pt>
                <c:pt idx="1055">
                  <c:v>29.9</c:v>
                </c:pt>
                <c:pt idx="1056">
                  <c:v>30</c:v>
                </c:pt>
                <c:pt idx="1057">
                  <c:v>30</c:v>
                </c:pt>
                <c:pt idx="1058">
                  <c:v>30.1</c:v>
                </c:pt>
                <c:pt idx="1059">
                  <c:v>30.2</c:v>
                </c:pt>
                <c:pt idx="1060">
                  <c:v>30.2</c:v>
                </c:pt>
                <c:pt idx="1061">
                  <c:v>28.6</c:v>
                </c:pt>
                <c:pt idx="1062">
                  <c:v>26.4</c:v>
                </c:pt>
                <c:pt idx="1063">
                  <c:v>25.1</c:v>
                </c:pt>
                <c:pt idx="1064">
                  <c:v>24.5</c:v>
                </c:pt>
                <c:pt idx="1065">
                  <c:v>23.9</c:v>
                </c:pt>
                <c:pt idx="1066">
                  <c:v>23.4</c:v>
                </c:pt>
                <c:pt idx="1067">
                  <c:v>23</c:v>
                </c:pt>
                <c:pt idx="1068">
                  <c:v>22.9</c:v>
                </c:pt>
                <c:pt idx="1069">
                  <c:v>22.9</c:v>
                </c:pt>
                <c:pt idx="1070">
                  <c:v>22.5</c:v>
                </c:pt>
                <c:pt idx="1071">
                  <c:v>23.1</c:v>
                </c:pt>
                <c:pt idx="1072">
                  <c:v>23.1</c:v>
                </c:pt>
                <c:pt idx="1073">
                  <c:v>22.5</c:v>
                </c:pt>
                <c:pt idx="1074">
                  <c:v>22.3</c:v>
                </c:pt>
                <c:pt idx="1075">
                  <c:v>22.1</c:v>
                </c:pt>
                <c:pt idx="1076">
                  <c:v>22.4</c:v>
                </c:pt>
                <c:pt idx="1077">
                  <c:v>22.5</c:v>
                </c:pt>
                <c:pt idx="1078">
                  <c:v>22.1</c:v>
                </c:pt>
                <c:pt idx="1079">
                  <c:v>22</c:v>
                </c:pt>
                <c:pt idx="1080">
                  <c:v>22.1</c:v>
                </c:pt>
                <c:pt idx="1081">
                  <c:v>21.9</c:v>
                </c:pt>
                <c:pt idx="1082">
                  <c:v>21.7</c:v>
                </c:pt>
                <c:pt idx="1083">
                  <c:v>21.7</c:v>
                </c:pt>
                <c:pt idx="1084">
                  <c:v>21.7</c:v>
                </c:pt>
                <c:pt idx="1085">
                  <c:v>22</c:v>
                </c:pt>
                <c:pt idx="1086">
                  <c:v>21.5</c:v>
                </c:pt>
                <c:pt idx="1087">
                  <c:v>21.7</c:v>
                </c:pt>
                <c:pt idx="1088">
                  <c:v>22</c:v>
                </c:pt>
                <c:pt idx="1089">
                  <c:v>21.6</c:v>
                </c:pt>
                <c:pt idx="1090">
                  <c:v>21.9</c:v>
                </c:pt>
                <c:pt idx="1091">
                  <c:v>21.4</c:v>
                </c:pt>
                <c:pt idx="1092">
                  <c:v>21.4</c:v>
                </c:pt>
                <c:pt idx="1093">
                  <c:v>21.6</c:v>
                </c:pt>
                <c:pt idx="1094">
                  <c:v>21.5</c:v>
                </c:pt>
                <c:pt idx="1095">
                  <c:v>21.5</c:v>
                </c:pt>
                <c:pt idx="1096">
                  <c:v>21.5</c:v>
                </c:pt>
                <c:pt idx="1097">
                  <c:v>21.7</c:v>
                </c:pt>
                <c:pt idx="1098">
                  <c:v>21.5</c:v>
                </c:pt>
                <c:pt idx="1099">
                  <c:v>21.3</c:v>
                </c:pt>
                <c:pt idx="1100">
                  <c:v>21.3</c:v>
                </c:pt>
                <c:pt idx="1101">
                  <c:v>21.3</c:v>
                </c:pt>
                <c:pt idx="1102">
                  <c:v>21.3</c:v>
                </c:pt>
                <c:pt idx="1103">
                  <c:v>21</c:v>
                </c:pt>
                <c:pt idx="1104">
                  <c:v>21.5</c:v>
                </c:pt>
                <c:pt idx="1105">
                  <c:v>21.2</c:v>
                </c:pt>
                <c:pt idx="1106">
                  <c:v>21.2</c:v>
                </c:pt>
                <c:pt idx="1107">
                  <c:v>21.3</c:v>
                </c:pt>
                <c:pt idx="1108">
                  <c:v>21.4</c:v>
                </c:pt>
                <c:pt idx="1109">
                  <c:v>21.4</c:v>
                </c:pt>
                <c:pt idx="1110">
                  <c:v>21.2</c:v>
                </c:pt>
                <c:pt idx="1111">
                  <c:v>21.8</c:v>
                </c:pt>
                <c:pt idx="1112">
                  <c:v>21.5</c:v>
                </c:pt>
                <c:pt idx="1113">
                  <c:v>21.9</c:v>
                </c:pt>
                <c:pt idx="1114">
                  <c:v>21.3</c:v>
                </c:pt>
                <c:pt idx="1115">
                  <c:v>21.4</c:v>
                </c:pt>
                <c:pt idx="1116">
                  <c:v>21.7</c:v>
                </c:pt>
                <c:pt idx="1117">
                  <c:v>21.5</c:v>
                </c:pt>
                <c:pt idx="1118">
                  <c:v>21.6</c:v>
                </c:pt>
                <c:pt idx="1119">
                  <c:v>21.5</c:v>
                </c:pt>
                <c:pt idx="1120">
                  <c:v>22.1</c:v>
                </c:pt>
                <c:pt idx="1121">
                  <c:v>21.4</c:v>
                </c:pt>
                <c:pt idx="1122">
                  <c:v>21.4</c:v>
                </c:pt>
                <c:pt idx="1123">
                  <c:v>21.2</c:v>
                </c:pt>
                <c:pt idx="1124">
                  <c:v>21.4</c:v>
                </c:pt>
                <c:pt idx="1125">
                  <c:v>21.6</c:v>
                </c:pt>
                <c:pt idx="1126">
                  <c:v>21.4</c:v>
                </c:pt>
                <c:pt idx="1127">
                  <c:v>21.4</c:v>
                </c:pt>
                <c:pt idx="1128">
                  <c:v>21.2</c:v>
                </c:pt>
                <c:pt idx="1129">
                  <c:v>21.5</c:v>
                </c:pt>
                <c:pt idx="1130">
                  <c:v>21.3</c:v>
                </c:pt>
                <c:pt idx="1131">
                  <c:v>21.5</c:v>
                </c:pt>
                <c:pt idx="1132">
                  <c:v>21.2</c:v>
                </c:pt>
                <c:pt idx="1133">
                  <c:v>21.3</c:v>
                </c:pt>
                <c:pt idx="1134">
                  <c:v>21.4</c:v>
                </c:pt>
                <c:pt idx="1135">
                  <c:v>24.8</c:v>
                </c:pt>
                <c:pt idx="1136">
                  <c:v>25.4</c:v>
                </c:pt>
                <c:pt idx="1137">
                  <c:v>25.6</c:v>
                </c:pt>
                <c:pt idx="1138">
                  <c:v>25.9</c:v>
                </c:pt>
                <c:pt idx="1139">
                  <c:v>26</c:v>
                </c:pt>
                <c:pt idx="1140">
                  <c:v>26.2</c:v>
                </c:pt>
                <c:pt idx="1141">
                  <c:v>26.3</c:v>
                </c:pt>
                <c:pt idx="1142">
                  <c:v>26.5</c:v>
                </c:pt>
                <c:pt idx="1143">
                  <c:v>26.7</c:v>
                </c:pt>
                <c:pt idx="1144">
                  <c:v>26.8</c:v>
                </c:pt>
                <c:pt idx="1145">
                  <c:v>26.8</c:v>
                </c:pt>
                <c:pt idx="1146">
                  <c:v>26.9</c:v>
                </c:pt>
                <c:pt idx="1147">
                  <c:v>27</c:v>
                </c:pt>
                <c:pt idx="1148">
                  <c:v>27</c:v>
                </c:pt>
                <c:pt idx="1149">
                  <c:v>27.1</c:v>
                </c:pt>
                <c:pt idx="1150">
                  <c:v>27.1</c:v>
                </c:pt>
                <c:pt idx="1151">
                  <c:v>27.2</c:v>
                </c:pt>
                <c:pt idx="1152">
                  <c:v>27.3</c:v>
                </c:pt>
                <c:pt idx="1153">
                  <c:v>27.3</c:v>
                </c:pt>
                <c:pt idx="1154">
                  <c:v>27.4</c:v>
                </c:pt>
                <c:pt idx="1155">
                  <c:v>27.4</c:v>
                </c:pt>
                <c:pt idx="1156">
                  <c:v>27.4</c:v>
                </c:pt>
                <c:pt idx="1157">
                  <c:v>27.4</c:v>
                </c:pt>
                <c:pt idx="1158">
                  <c:v>27.5</c:v>
                </c:pt>
                <c:pt idx="1159">
                  <c:v>27.5</c:v>
                </c:pt>
                <c:pt idx="1160">
                  <c:v>27.5</c:v>
                </c:pt>
                <c:pt idx="1161">
                  <c:v>27.6</c:v>
                </c:pt>
                <c:pt idx="1162">
                  <c:v>27.6</c:v>
                </c:pt>
                <c:pt idx="1163">
                  <c:v>27.6</c:v>
                </c:pt>
                <c:pt idx="1164">
                  <c:v>27.6</c:v>
                </c:pt>
                <c:pt idx="1165">
                  <c:v>27.7</c:v>
                </c:pt>
                <c:pt idx="1166">
                  <c:v>27.7</c:v>
                </c:pt>
                <c:pt idx="1167">
                  <c:v>27.7</c:v>
                </c:pt>
                <c:pt idx="1168">
                  <c:v>27.7</c:v>
                </c:pt>
                <c:pt idx="1169">
                  <c:v>27.7</c:v>
                </c:pt>
                <c:pt idx="1170">
                  <c:v>27.8</c:v>
                </c:pt>
                <c:pt idx="1171">
                  <c:v>27.8</c:v>
                </c:pt>
                <c:pt idx="1172">
                  <c:v>27.8</c:v>
                </c:pt>
                <c:pt idx="1173">
                  <c:v>27.8</c:v>
                </c:pt>
                <c:pt idx="1174">
                  <c:v>27.8</c:v>
                </c:pt>
                <c:pt idx="1175">
                  <c:v>27.8</c:v>
                </c:pt>
                <c:pt idx="1176">
                  <c:v>27.8</c:v>
                </c:pt>
                <c:pt idx="1177">
                  <c:v>27.9</c:v>
                </c:pt>
                <c:pt idx="1178">
                  <c:v>27.9</c:v>
                </c:pt>
                <c:pt idx="1179">
                  <c:v>27.9</c:v>
                </c:pt>
                <c:pt idx="1180">
                  <c:v>27.9</c:v>
                </c:pt>
                <c:pt idx="1181">
                  <c:v>27.9</c:v>
                </c:pt>
                <c:pt idx="1182">
                  <c:v>27.9</c:v>
                </c:pt>
                <c:pt idx="1183">
                  <c:v>27.9</c:v>
                </c:pt>
                <c:pt idx="1184">
                  <c:v>27.9</c:v>
                </c:pt>
                <c:pt idx="1185">
                  <c:v>27.9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28.1</c:v>
                </c:pt>
                <c:pt idx="1192">
                  <c:v>28.1</c:v>
                </c:pt>
                <c:pt idx="1193">
                  <c:v>28.1</c:v>
                </c:pt>
                <c:pt idx="1194">
                  <c:v>28.1</c:v>
                </c:pt>
                <c:pt idx="1195">
                  <c:v>28.1</c:v>
                </c:pt>
                <c:pt idx="1196">
                  <c:v>28.2</c:v>
                </c:pt>
                <c:pt idx="1197">
                  <c:v>28.2</c:v>
                </c:pt>
                <c:pt idx="1198">
                  <c:v>28.1</c:v>
                </c:pt>
                <c:pt idx="1199">
                  <c:v>28.2</c:v>
                </c:pt>
                <c:pt idx="1200">
                  <c:v>28.2</c:v>
                </c:pt>
                <c:pt idx="1201">
                  <c:v>28.2</c:v>
                </c:pt>
                <c:pt idx="1202">
                  <c:v>28.3</c:v>
                </c:pt>
                <c:pt idx="1203">
                  <c:v>28.3</c:v>
                </c:pt>
                <c:pt idx="1204">
                  <c:v>28.3</c:v>
                </c:pt>
                <c:pt idx="1205">
                  <c:v>27.3</c:v>
                </c:pt>
                <c:pt idx="1206">
                  <c:v>24.6</c:v>
                </c:pt>
                <c:pt idx="1207">
                  <c:v>23.9</c:v>
                </c:pt>
                <c:pt idx="1208">
                  <c:v>23.3</c:v>
                </c:pt>
                <c:pt idx="1209">
                  <c:v>22.5</c:v>
                </c:pt>
                <c:pt idx="1210">
                  <c:v>22.7</c:v>
                </c:pt>
                <c:pt idx="1211">
                  <c:v>22.5</c:v>
                </c:pt>
                <c:pt idx="1212">
                  <c:v>22</c:v>
                </c:pt>
                <c:pt idx="1213">
                  <c:v>22</c:v>
                </c:pt>
                <c:pt idx="1214">
                  <c:v>21.8</c:v>
                </c:pt>
                <c:pt idx="1215">
                  <c:v>21.9</c:v>
                </c:pt>
                <c:pt idx="1216">
                  <c:v>21.5</c:v>
                </c:pt>
                <c:pt idx="1217">
                  <c:v>21.4</c:v>
                </c:pt>
                <c:pt idx="1218">
                  <c:v>21.6</c:v>
                </c:pt>
                <c:pt idx="1219">
                  <c:v>21.2</c:v>
                </c:pt>
                <c:pt idx="1220">
                  <c:v>21.8</c:v>
                </c:pt>
                <c:pt idx="1221">
                  <c:v>21.6</c:v>
                </c:pt>
                <c:pt idx="1222">
                  <c:v>21.4</c:v>
                </c:pt>
                <c:pt idx="1223">
                  <c:v>21.6</c:v>
                </c:pt>
                <c:pt idx="1224">
                  <c:v>21.5</c:v>
                </c:pt>
                <c:pt idx="1225">
                  <c:v>21.4</c:v>
                </c:pt>
                <c:pt idx="1226">
                  <c:v>21.6</c:v>
                </c:pt>
                <c:pt idx="1227">
                  <c:v>21.3</c:v>
                </c:pt>
                <c:pt idx="1228">
                  <c:v>21.5</c:v>
                </c:pt>
                <c:pt idx="1229">
                  <c:v>21.6</c:v>
                </c:pt>
                <c:pt idx="1230">
                  <c:v>21.4</c:v>
                </c:pt>
                <c:pt idx="1231">
                  <c:v>21.7</c:v>
                </c:pt>
                <c:pt idx="1232">
                  <c:v>21.5</c:v>
                </c:pt>
                <c:pt idx="1233">
                  <c:v>21.3</c:v>
                </c:pt>
                <c:pt idx="1234">
                  <c:v>21.6</c:v>
                </c:pt>
                <c:pt idx="1235">
                  <c:v>21.5</c:v>
                </c:pt>
                <c:pt idx="1236">
                  <c:v>21.3</c:v>
                </c:pt>
                <c:pt idx="1237">
                  <c:v>21.5</c:v>
                </c:pt>
                <c:pt idx="1238">
                  <c:v>21.1</c:v>
                </c:pt>
                <c:pt idx="1239">
                  <c:v>21.2</c:v>
                </c:pt>
                <c:pt idx="1240">
                  <c:v>21.7</c:v>
                </c:pt>
                <c:pt idx="1241">
                  <c:v>21.5</c:v>
                </c:pt>
                <c:pt idx="1242">
                  <c:v>21</c:v>
                </c:pt>
                <c:pt idx="1243">
                  <c:v>21.2</c:v>
                </c:pt>
                <c:pt idx="1244">
                  <c:v>21.2</c:v>
                </c:pt>
                <c:pt idx="1245">
                  <c:v>21.3</c:v>
                </c:pt>
                <c:pt idx="1246">
                  <c:v>21.5</c:v>
                </c:pt>
                <c:pt idx="1247">
                  <c:v>21.3</c:v>
                </c:pt>
                <c:pt idx="1248">
                  <c:v>21.4</c:v>
                </c:pt>
                <c:pt idx="1249">
                  <c:v>21.4</c:v>
                </c:pt>
                <c:pt idx="1250">
                  <c:v>22.6</c:v>
                </c:pt>
                <c:pt idx="1251">
                  <c:v>23.6</c:v>
                </c:pt>
                <c:pt idx="1252">
                  <c:v>23.8</c:v>
                </c:pt>
                <c:pt idx="1253">
                  <c:v>23.7</c:v>
                </c:pt>
                <c:pt idx="1254">
                  <c:v>23.9</c:v>
                </c:pt>
                <c:pt idx="1255">
                  <c:v>23.9</c:v>
                </c:pt>
                <c:pt idx="1256">
                  <c:v>23.9</c:v>
                </c:pt>
                <c:pt idx="1257">
                  <c:v>24</c:v>
                </c:pt>
                <c:pt idx="1258">
                  <c:v>24</c:v>
                </c:pt>
                <c:pt idx="1259">
                  <c:v>24</c:v>
                </c:pt>
                <c:pt idx="1260">
                  <c:v>24.1</c:v>
                </c:pt>
                <c:pt idx="1261">
                  <c:v>24.1</c:v>
                </c:pt>
                <c:pt idx="1262">
                  <c:v>24.1</c:v>
                </c:pt>
                <c:pt idx="1263">
                  <c:v>24.2</c:v>
                </c:pt>
                <c:pt idx="1264">
                  <c:v>24.2</c:v>
                </c:pt>
                <c:pt idx="1265">
                  <c:v>24.2</c:v>
                </c:pt>
                <c:pt idx="1266">
                  <c:v>24.2</c:v>
                </c:pt>
                <c:pt idx="1267">
                  <c:v>24.2</c:v>
                </c:pt>
                <c:pt idx="1268">
                  <c:v>24.1</c:v>
                </c:pt>
                <c:pt idx="1269">
                  <c:v>24.1</c:v>
                </c:pt>
                <c:pt idx="1270">
                  <c:v>24.1</c:v>
                </c:pt>
                <c:pt idx="1271">
                  <c:v>24.1</c:v>
                </c:pt>
                <c:pt idx="1272">
                  <c:v>24.2</c:v>
                </c:pt>
                <c:pt idx="1273">
                  <c:v>24.2</c:v>
                </c:pt>
                <c:pt idx="1274">
                  <c:v>24.1</c:v>
                </c:pt>
                <c:pt idx="1275">
                  <c:v>24</c:v>
                </c:pt>
                <c:pt idx="1276">
                  <c:v>24.1</c:v>
                </c:pt>
                <c:pt idx="1277">
                  <c:v>24.1</c:v>
                </c:pt>
                <c:pt idx="1278">
                  <c:v>24.1</c:v>
                </c:pt>
                <c:pt idx="1279">
                  <c:v>25.1</c:v>
                </c:pt>
                <c:pt idx="1280">
                  <c:v>25.5</c:v>
                </c:pt>
                <c:pt idx="1281">
                  <c:v>25.8</c:v>
                </c:pt>
                <c:pt idx="1282">
                  <c:v>25.9</c:v>
                </c:pt>
                <c:pt idx="1283">
                  <c:v>26.1</c:v>
                </c:pt>
                <c:pt idx="1284">
                  <c:v>26.3</c:v>
                </c:pt>
                <c:pt idx="1285">
                  <c:v>26.3</c:v>
                </c:pt>
                <c:pt idx="1286">
                  <c:v>26.4</c:v>
                </c:pt>
                <c:pt idx="1287">
                  <c:v>26.5</c:v>
                </c:pt>
                <c:pt idx="1288">
                  <c:v>26.7</c:v>
                </c:pt>
                <c:pt idx="1289">
                  <c:v>26.7</c:v>
                </c:pt>
                <c:pt idx="1290">
                  <c:v>26.9</c:v>
                </c:pt>
                <c:pt idx="1291">
                  <c:v>26.9</c:v>
                </c:pt>
                <c:pt idx="1292">
                  <c:v>26.9</c:v>
                </c:pt>
                <c:pt idx="1293">
                  <c:v>27</c:v>
                </c:pt>
                <c:pt idx="1294">
                  <c:v>27.1</c:v>
                </c:pt>
                <c:pt idx="1295">
                  <c:v>27.1</c:v>
                </c:pt>
                <c:pt idx="1296">
                  <c:v>27.2</c:v>
                </c:pt>
                <c:pt idx="1297">
                  <c:v>27.2</c:v>
                </c:pt>
                <c:pt idx="1298">
                  <c:v>27.2</c:v>
                </c:pt>
                <c:pt idx="1299">
                  <c:v>27.2</c:v>
                </c:pt>
                <c:pt idx="1300">
                  <c:v>27.3</c:v>
                </c:pt>
                <c:pt idx="1301">
                  <c:v>27.2</c:v>
                </c:pt>
                <c:pt idx="1302">
                  <c:v>27.3</c:v>
                </c:pt>
                <c:pt idx="1303">
                  <c:v>27.3</c:v>
                </c:pt>
                <c:pt idx="1304">
                  <c:v>27.4</c:v>
                </c:pt>
                <c:pt idx="1305">
                  <c:v>27.4</c:v>
                </c:pt>
                <c:pt idx="1306">
                  <c:v>27.5</c:v>
                </c:pt>
                <c:pt idx="1307">
                  <c:v>27.5</c:v>
                </c:pt>
                <c:pt idx="1308">
                  <c:v>27.5</c:v>
                </c:pt>
                <c:pt idx="1309">
                  <c:v>27.6</c:v>
                </c:pt>
                <c:pt idx="1310">
                  <c:v>27.6</c:v>
                </c:pt>
                <c:pt idx="1311">
                  <c:v>27.6</c:v>
                </c:pt>
                <c:pt idx="1312">
                  <c:v>27.7</c:v>
                </c:pt>
                <c:pt idx="1313">
                  <c:v>27.7</c:v>
                </c:pt>
                <c:pt idx="1314">
                  <c:v>27.8</c:v>
                </c:pt>
                <c:pt idx="1315">
                  <c:v>27.7</c:v>
                </c:pt>
                <c:pt idx="1316">
                  <c:v>27.8</c:v>
                </c:pt>
                <c:pt idx="1317">
                  <c:v>27.8</c:v>
                </c:pt>
                <c:pt idx="1318">
                  <c:v>27.9</c:v>
                </c:pt>
                <c:pt idx="1319">
                  <c:v>27.8</c:v>
                </c:pt>
                <c:pt idx="1320">
                  <c:v>27.8</c:v>
                </c:pt>
                <c:pt idx="1321">
                  <c:v>27.9</c:v>
                </c:pt>
                <c:pt idx="1322">
                  <c:v>27.8</c:v>
                </c:pt>
                <c:pt idx="1323">
                  <c:v>27.8</c:v>
                </c:pt>
                <c:pt idx="1324">
                  <c:v>27.8</c:v>
                </c:pt>
                <c:pt idx="1325">
                  <c:v>27.8</c:v>
                </c:pt>
                <c:pt idx="1326">
                  <c:v>27.8</c:v>
                </c:pt>
                <c:pt idx="1327">
                  <c:v>27.9</c:v>
                </c:pt>
                <c:pt idx="1328">
                  <c:v>27.8</c:v>
                </c:pt>
                <c:pt idx="1329">
                  <c:v>27.9</c:v>
                </c:pt>
                <c:pt idx="1330">
                  <c:v>27.8</c:v>
                </c:pt>
                <c:pt idx="1331">
                  <c:v>27.9</c:v>
                </c:pt>
                <c:pt idx="1332">
                  <c:v>27.9</c:v>
                </c:pt>
                <c:pt idx="1333">
                  <c:v>27.9</c:v>
                </c:pt>
                <c:pt idx="1334">
                  <c:v>27.8</c:v>
                </c:pt>
                <c:pt idx="1335">
                  <c:v>27.8</c:v>
                </c:pt>
                <c:pt idx="1336">
                  <c:v>27.8</c:v>
                </c:pt>
                <c:pt idx="1337">
                  <c:v>27.9</c:v>
                </c:pt>
                <c:pt idx="1338">
                  <c:v>27.8</c:v>
                </c:pt>
                <c:pt idx="1339">
                  <c:v>27.8</c:v>
                </c:pt>
                <c:pt idx="1340">
                  <c:v>27.8</c:v>
                </c:pt>
                <c:pt idx="1341">
                  <c:v>27.9</c:v>
                </c:pt>
                <c:pt idx="1342">
                  <c:v>27.8</c:v>
                </c:pt>
                <c:pt idx="1343">
                  <c:v>27.8</c:v>
                </c:pt>
                <c:pt idx="1344">
                  <c:v>27.8</c:v>
                </c:pt>
                <c:pt idx="1345">
                  <c:v>27.9</c:v>
                </c:pt>
                <c:pt idx="1346">
                  <c:v>27.8</c:v>
                </c:pt>
                <c:pt idx="1347">
                  <c:v>27.8</c:v>
                </c:pt>
                <c:pt idx="1348">
                  <c:v>27.9</c:v>
                </c:pt>
                <c:pt idx="1349">
                  <c:v>27.9</c:v>
                </c:pt>
                <c:pt idx="1350">
                  <c:v>27.9</c:v>
                </c:pt>
                <c:pt idx="1351">
                  <c:v>27.9</c:v>
                </c:pt>
                <c:pt idx="1352">
                  <c:v>27.1</c:v>
                </c:pt>
                <c:pt idx="1353">
                  <c:v>25.8</c:v>
                </c:pt>
                <c:pt idx="1354">
                  <c:v>25.2</c:v>
                </c:pt>
                <c:pt idx="1355">
                  <c:v>25.1</c:v>
                </c:pt>
                <c:pt idx="1356">
                  <c:v>24.9</c:v>
                </c:pt>
                <c:pt idx="1357">
                  <c:v>24.9</c:v>
                </c:pt>
                <c:pt idx="1358">
                  <c:v>24.8</c:v>
                </c:pt>
                <c:pt idx="1359">
                  <c:v>24.6</c:v>
                </c:pt>
                <c:pt idx="1360">
                  <c:v>24.6</c:v>
                </c:pt>
                <c:pt idx="1361">
                  <c:v>24.5</c:v>
                </c:pt>
                <c:pt idx="1362">
                  <c:v>24.4</c:v>
                </c:pt>
                <c:pt idx="1363">
                  <c:v>24.4</c:v>
                </c:pt>
                <c:pt idx="1364">
                  <c:v>24.4</c:v>
                </c:pt>
                <c:pt idx="1365">
                  <c:v>24.2</c:v>
                </c:pt>
                <c:pt idx="1366">
                  <c:v>24.4</c:v>
                </c:pt>
                <c:pt idx="1367">
                  <c:v>24.5</c:v>
                </c:pt>
                <c:pt idx="1368">
                  <c:v>24.4</c:v>
                </c:pt>
                <c:pt idx="1369">
                  <c:v>24.4</c:v>
                </c:pt>
                <c:pt idx="1370">
                  <c:v>24.4</c:v>
                </c:pt>
                <c:pt idx="1371">
                  <c:v>24.3</c:v>
                </c:pt>
                <c:pt idx="1372">
                  <c:v>24.3</c:v>
                </c:pt>
                <c:pt idx="1373">
                  <c:v>24.2</c:v>
                </c:pt>
                <c:pt idx="1374">
                  <c:v>24.2</c:v>
                </c:pt>
                <c:pt idx="1375">
                  <c:v>24.3</c:v>
                </c:pt>
                <c:pt idx="1376">
                  <c:v>24.2</c:v>
                </c:pt>
                <c:pt idx="1377">
                  <c:v>24.2</c:v>
                </c:pt>
                <c:pt idx="1378">
                  <c:v>24.3</c:v>
                </c:pt>
                <c:pt idx="1379">
                  <c:v>24.2</c:v>
                </c:pt>
                <c:pt idx="1380">
                  <c:v>24.2</c:v>
                </c:pt>
                <c:pt idx="1381">
                  <c:v>24.1</c:v>
                </c:pt>
                <c:pt idx="1382">
                  <c:v>24.2</c:v>
                </c:pt>
                <c:pt idx="1383">
                  <c:v>24.2</c:v>
                </c:pt>
                <c:pt idx="1384">
                  <c:v>24.1</c:v>
                </c:pt>
                <c:pt idx="1385">
                  <c:v>24.1</c:v>
                </c:pt>
                <c:pt idx="1386">
                  <c:v>24.4</c:v>
                </c:pt>
                <c:pt idx="1387">
                  <c:v>24.5</c:v>
                </c:pt>
                <c:pt idx="1388">
                  <c:v>24.4</c:v>
                </c:pt>
                <c:pt idx="1389">
                  <c:v>24.6</c:v>
                </c:pt>
                <c:pt idx="1390">
                  <c:v>24.7</c:v>
                </c:pt>
                <c:pt idx="1391">
                  <c:v>24.7</c:v>
                </c:pt>
                <c:pt idx="1392">
                  <c:v>24.8</c:v>
                </c:pt>
                <c:pt idx="1393">
                  <c:v>24.7</c:v>
                </c:pt>
                <c:pt idx="1394">
                  <c:v>24.8</c:v>
                </c:pt>
                <c:pt idx="1395">
                  <c:v>24.6</c:v>
                </c:pt>
                <c:pt idx="1396">
                  <c:v>24.8</c:v>
                </c:pt>
                <c:pt idx="1397">
                  <c:v>24.8</c:v>
                </c:pt>
                <c:pt idx="1398">
                  <c:v>24.8</c:v>
                </c:pt>
                <c:pt idx="1399">
                  <c:v>24.8</c:v>
                </c:pt>
                <c:pt idx="1400">
                  <c:v>24.8</c:v>
                </c:pt>
                <c:pt idx="1401">
                  <c:v>24.8</c:v>
                </c:pt>
                <c:pt idx="1402">
                  <c:v>24.8</c:v>
                </c:pt>
                <c:pt idx="1403">
                  <c:v>24.8</c:v>
                </c:pt>
                <c:pt idx="1404">
                  <c:v>24.8</c:v>
                </c:pt>
                <c:pt idx="1405">
                  <c:v>24.8</c:v>
                </c:pt>
                <c:pt idx="1406">
                  <c:v>24.8</c:v>
                </c:pt>
                <c:pt idx="1407">
                  <c:v>24.8</c:v>
                </c:pt>
                <c:pt idx="1408">
                  <c:v>24.8</c:v>
                </c:pt>
                <c:pt idx="1409">
                  <c:v>24.8</c:v>
                </c:pt>
                <c:pt idx="1410">
                  <c:v>24.4</c:v>
                </c:pt>
                <c:pt idx="1411">
                  <c:v>24.2</c:v>
                </c:pt>
                <c:pt idx="1412">
                  <c:v>24.2</c:v>
                </c:pt>
                <c:pt idx="1413">
                  <c:v>24</c:v>
                </c:pt>
                <c:pt idx="1414">
                  <c:v>23.9</c:v>
                </c:pt>
                <c:pt idx="1415">
                  <c:v>23.9</c:v>
                </c:pt>
                <c:pt idx="1416">
                  <c:v>23.8</c:v>
                </c:pt>
                <c:pt idx="1417">
                  <c:v>23.8</c:v>
                </c:pt>
                <c:pt idx="1418">
                  <c:v>23.7</c:v>
                </c:pt>
                <c:pt idx="1419">
                  <c:v>23.7</c:v>
                </c:pt>
                <c:pt idx="1420">
                  <c:v>23.7</c:v>
                </c:pt>
                <c:pt idx="1421">
                  <c:v>23.7</c:v>
                </c:pt>
                <c:pt idx="1422">
                  <c:v>23.7</c:v>
                </c:pt>
                <c:pt idx="1423">
                  <c:v>24.9</c:v>
                </c:pt>
                <c:pt idx="1424">
                  <c:v>25.5</c:v>
                </c:pt>
                <c:pt idx="1425">
                  <c:v>25.8</c:v>
                </c:pt>
                <c:pt idx="1426">
                  <c:v>26</c:v>
                </c:pt>
                <c:pt idx="1427">
                  <c:v>26.2</c:v>
                </c:pt>
                <c:pt idx="1428">
                  <c:v>26.3</c:v>
                </c:pt>
                <c:pt idx="1429">
                  <c:v>26.4</c:v>
                </c:pt>
                <c:pt idx="1430">
                  <c:v>26.4</c:v>
                </c:pt>
                <c:pt idx="1431">
                  <c:v>26.5</c:v>
                </c:pt>
                <c:pt idx="1432">
                  <c:v>26.6</c:v>
                </c:pt>
                <c:pt idx="1433">
                  <c:v>26.8</c:v>
                </c:pt>
                <c:pt idx="1434">
                  <c:v>26.8</c:v>
                </c:pt>
                <c:pt idx="1435">
                  <c:v>26.8</c:v>
                </c:pt>
                <c:pt idx="1436">
                  <c:v>26.9</c:v>
                </c:pt>
                <c:pt idx="1437">
                  <c:v>26.9</c:v>
                </c:pt>
                <c:pt idx="1438">
                  <c:v>26.9</c:v>
                </c:pt>
                <c:pt idx="1439">
                  <c:v>27</c:v>
                </c:pt>
                <c:pt idx="1440">
                  <c:v>27</c:v>
                </c:pt>
                <c:pt idx="1441">
                  <c:v>27.1</c:v>
                </c:pt>
                <c:pt idx="1442">
                  <c:v>27.1</c:v>
                </c:pt>
                <c:pt idx="1443">
                  <c:v>27.2</c:v>
                </c:pt>
                <c:pt idx="1444">
                  <c:v>27.2</c:v>
                </c:pt>
                <c:pt idx="1445">
                  <c:v>27.3</c:v>
                </c:pt>
                <c:pt idx="1446">
                  <c:v>27.3</c:v>
                </c:pt>
                <c:pt idx="1447">
                  <c:v>27.3</c:v>
                </c:pt>
                <c:pt idx="1448">
                  <c:v>27.3</c:v>
                </c:pt>
                <c:pt idx="1449">
                  <c:v>27.4</c:v>
                </c:pt>
                <c:pt idx="1450">
                  <c:v>27.4</c:v>
                </c:pt>
                <c:pt idx="1451">
                  <c:v>27.4</c:v>
                </c:pt>
                <c:pt idx="1452">
                  <c:v>27.4</c:v>
                </c:pt>
                <c:pt idx="1453">
                  <c:v>27.4</c:v>
                </c:pt>
                <c:pt idx="1454">
                  <c:v>27.5</c:v>
                </c:pt>
                <c:pt idx="1455">
                  <c:v>27.5</c:v>
                </c:pt>
                <c:pt idx="1456">
                  <c:v>27.5</c:v>
                </c:pt>
                <c:pt idx="1457">
                  <c:v>27.5</c:v>
                </c:pt>
                <c:pt idx="1458">
                  <c:v>27.5</c:v>
                </c:pt>
                <c:pt idx="1459">
                  <c:v>27.5</c:v>
                </c:pt>
                <c:pt idx="1460">
                  <c:v>27.6</c:v>
                </c:pt>
                <c:pt idx="1461">
                  <c:v>27.5</c:v>
                </c:pt>
                <c:pt idx="1462">
                  <c:v>27.6</c:v>
                </c:pt>
                <c:pt idx="1463">
                  <c:v>27.6</c:v>
                </c:pt>
                <c:pt idx="1464">
                  <c:v>27.6</c:v>
                </c:pt>
                <c:pt idx="1465">
                  <c:v>27.6</c:v>
                </c:pt>
                <c:pt idx="1466">
                  <c:v>27.6</c:v>
                </c:pt>
                <c:pt idx="1467">
                  <c:v>27.6</c:v>
                </c:pt>
                <c:pt idx="1468">
                  <c:v>27.6</c:v>
                </c:pt>
                <c:pt idx="1469">
                  <c:v>27.6</c:v>
                </c:pt>
                <c:pt idx="1470">
                  <c:v>27.6</c:v>
                </c:pt>
                <c:pt idx="1471">
                  <c:v>27.6</c:v>
                </c:pt>
                <c:pt idx="1472">
                  <c:v>27.7</c:v>
                </c:pt>
                <c:pt idx="1473">
                  <c:v>27.6</c:v>
                </c:pt>
                <c:pt idx="1474">
                  <c:v>27.6</c:v>
                </c:pt>
                <c:pt idx="1475">
                  <c:v>27.6</c:v>
                </c:pt>
                <c:pt idx="1476">
                  <c:v>27.7</c:v>
                </c:pt>
                <c:pt idx="1477">
                  <c:v>27.7</c:v>
                </c:pt>
                <c:pt idx="1478">
                  <c:v>27.7</c:v>
                </c:pt>
                <c:pt idx="1479">
                  <c:v>27.7</c:v>
                </c:pt>
                <c:pt idx="1480">
                  <c:v>27.8</c:v>
                </c:pt>
                <c:pt idx="1481">
                  <c:v>27.8</c:v>
                </c:pt>
                <c:pt idx="1482">
                  <c:v>27.8</c:v>
                </c:pt>
                <c:pt idx="1483">
                  <c:v>27.9</c:v>
                </c:pt>
                <c:pt idx="1484">
                  <c:v>28</c:v>
                </c:pt>
                <c:pt idx="1485">
                  <c:v>28</c:v>
                </c:pt>
                <c:pt idx="1486">
                  <c:v>28.1</c:v>
                </c:pt>
                <c:pt idx="1487">
                  <c:v>28.2</c:v>
                </c:pt>
                <c:pt idx="1488">
                  <c:v>28.3</c:v>
                </c:pt>
                <c:pt idx="1489">
                  <c:v>28.4</c:v>
                </c:pt>
                <c:pt idx="1490">
                  <c:v>28.5</c:v>
                </c:pt>
                <c:pt idx="1491">
                  <c:v>28.5</c:v>
                </c:pt>
                <c:pt idx="1492">
                  <c:v>28.6</c:v>
                </c:pt>
                <c:pt idx="1493">
                  <c:v>28.7</c:v>
                </c:pt>
                <c:pt idx="1494">
                  <c:v>26.8</c:v>
                </c:pt>
                <c:pt idx="1495">
                  <c:v>26.1</c:v>
                </c:pt>
                <c:pt idx="1496">
                  <c:v>25.7</c:v>
                </c:pt>
                <c:pt idx="1497">
                  <c:v>25.6</c:v>
                </c:pt>
                <c:pt idx="1498">
                  <c:v>25.5</c:v>
                </c:pt>
                <c:pt idx="1499">
                  <c:v>25.3</c:v>
                </c:pt>
                <c:pt idx="1500">
                  <c:v>25.3</c:v>
                </c:pt>
                <c:pt idx="1501">
                  <c:v>25.1</c:v>
                </c:pt>
                <c:pt idx="1502">
                  <c:v>25.2</c:v>
                </c:pt>
                <c:pt idx="1503">
                  <c:v>25.1</c:v>
                </c:pt>
                <c:pt idx="1504">
                  <c:v>25.1</c:v>
                </c:pt>
                <c:pt idx="1505">
                  <c:v>25</c:v>
                </c:pt>
                <c:pt idx="1506">
                  <c:v>24.9</c:v>
                </c:pt>
                <c:pt idx="1507">
                  <c:v>24.9</c:v>
                </c:pt>
                <c:pt idx="1508">
                  <c:v>24.9</c:v>
                </c:pt>
                <c:pt idx="1509">
                  <c:v>24.8</c:v>
                </c:pt>
                <c:pt idx="1510">
                  <c:v>24.6</c:v>
                </c:pt>
                <c:pt idx="1511">
                  <c:v>24.6</c:v>
                </c:pt>
                <c:pt idx="1512">
                  <c:v>24.5</c:v>
                </c:pt>
                <c:pt idx="1513">
                  <c:v>24.5</c:v>
                </c:pt>
                <c:pt idx="1514">
                  <c:v>24.5</c:v>
                </c:pt>
                <c:pt idx="1515">
                  <c:v>24.5</c:v>
                </c:pt>
                <c:pt idx="1516">
                  <c:v>24.2</c:v>
                </c:pt>
                <c:pt idx="1517">
                  <c:v>24.3</c:v>
                </c:pt>
                <c:pt idx="1518">
                  <c:v>24.3</c:v>
                </c:pt>
                <c:pt idx="1519">
                  <c:v>24.2</c:v>
                </c:pt>
                <c:pt idx="1520">
                  <c:v>24.3</c:v>
                </c:pt>
                <c:pt idx="1521">
                  <c:v>24.4</c:v>
                </c:pt>
                <c:pt idx="1522">
                  <c:v>24.2</c:v>
                </c:pt>
                <c:pt idx="1523">
                  <c:v>24.2</c:v>
                </c:pt>
                <c:pt idx="1524">
                  <c:v>24.1</c:v>
                </c:pt>
                <c:pt idx="1525">
                  <c:v>24.2</c:v>
                </c:pt>
                <c:pt idx="1526">
                  <c:v>24.1</c:v>
                </c:pt>
                <c:pt idx="1527">
                  <c:v>24.1</c:v>
                </c:pt>
                <c:pt idx="1528">
                  <c:v>24</c:v>
                </c:pt>
                <c:pt idx="1529">
                  <c:v>24.2</c:v>
                </c:pt>
                <c:pt idx="1530">
                  <c:v>24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24</c:v>
                </c:pt>
                <c:pt idx="1535">
                  <c:v>24</c:v>
                </c:pt>
                <c:pt idx="1536">
                  <c:v>24</c:v>
                </c:pt>
                <c:pt idx="1537">
                  <c:v>23.9</c:v>
                </c:pt>
                <c:pt idx="1538">
                  <c:v>24</c:v>
                </c:pt>
                <c:pt idx="1539">
                  <c:v>23.9</c:v>
                </c:pt>
                <c:pt idx="1540">
                  <c:v>23.9</c:v>
                </c:pt>
                <c:pt idx="1541">
                  <c:v>23.9</c:v>
                </c:pt>
                <c:pt idx="1542">
                  <c:v>23.9</c:v>
                </c:pt>
                <c:pt idx="1543">
                  <c:v>24</c:v>
                </c:pt>
                <c:pt idx="1544">
                  <c:v>24</c:v>
                </c:pt>
                <c:pt idx="1545">
                  <c:v>24</c:v>
                </c:pt>
                <c:pt idx="1546">
                  <c:v>23.9</c:v>
                </c:pt>
                <c:pt idx="1547">
                  <c:v>24</c:v>
                </c:pt>
                <c:pt idx="1548">
                  <c:v>23.9</c:v>
                </c:pt>
                <c:pt idx="1549">
                  <c:v>23.9</c:v>
                </c:pt>
                <c:pt idx="1550">
                  <c:v>23.8</c:v>
                </c:pt>
                <c:pt idx="1551">
                  <c:v>24</c:v>
                </c:pt>
                <c:pt idx="1552">
                  <c:v>23.7</c:v>
                </c:pt>
                <c:pt idx="1553">
                  <c:v>23.9</c:v>
                </c:pt>
                <c:pt idx="1554">
                  <c:v>23.9</c:v>
                </c:pt>
                <c:pt idx="1555">
                  <c:v>23.8</c:v>
                </c:pt>
                <c:pt idx="1556">
                  <c:v>23.9</c:v>
                </c:pt>
                <c:pt idx="1557">
                  <c:v>23.9</c:v>
                </c:pt>
                <c:pt idx="1558">
                  <c:v>23.9</c:v>
                </c:pt>
                <c:pt idx="1559">
                  <c:v>24.3</c:v>
                </c:pt>
                <c:pt idx="1560">
                  <c:v>24.7</c:v>
                </c:pt>
                <c:pt idx="1561">
                  <c:v>24.8</c:v>
                </c:pt>
                <c:pt idx="1562">
                  <c:v>24.8</c:v>
                </c:pt>
                <c:pt idx="1563">
                  <c:v>24.9</c:v>
                </c:pt>
                <c:pt idx="1564">
                  <c:v>25</c:v>
                </c:pt>
                <c:pt idx="1565">
                  <c:v>24.9</c:v>
                </c:pt>
                <c:pt idx="1566">
                  <c:v>24.9</c:v>
                </c:pt>
                <c:pt idx="1567">
                  <c:v>25.9</c:v>
                </c:pt>
                <c:pt idx="1568">
                  <c:v>26.3</c:v>
                </c:pt>
                <c:pt idx="1569">
                  <c:v>26.5</c:v>
                </c:pt>
                <c:pt idx="1570">
                  <c:v>26.7</c:v>
                </c:pt>
                <c:pt idx="1571">
                  <c:v>26.8</c:v>
                </c:pt>
                <c:pt idx="1572">
                  <c:v>26.9</c:v>
                </c:pt>
                <c:pt idx="1573">
                  <c:v>27</c:v>
                </c:pt>
                <c:pt idx="1574">
                  <c:v>27.1</c:v>
                </c:pt>
                <c:pt idx="1575">
                  <c:v>27.2</c:v>
                </c:pt>
                <c:pt idx="1576">
                  <c:v>27.2</c:v>
                </c:pt>
                <c:pt idx="1577">
                  <c:v>27.3</c:v>
                </c:pt>
                <c:pt idx="1578">
                  <c:v>27.4</c:v>
                </c:pt>
                <c:pt idx="1579">
                  <c:v>27.5</c:v>
                </c:pt>
                <c:pt idx="1580">
                  <c:v>27.5</c:v>
                </c:pt>
                <c:pt idx="1581">
                  <c:v>27.6</c:v>
                </c:pt>
                <c:pt idx="1582">
                  <c:v>27.6</c:v>
                </c:pt>
                <c:pt idx="1583">
                  <c:v>27.7</c:v>
                </c:pt>
                <c:pt idx="1584">
                  <c:v>27.7</c:v>
                </c:pt>
                <c:pt idx="1585">
                  <c:v>27.7</c:v>
                </c:pt>
                <c:pt idx="1586">
                  <c:v>27.8</c:v>
                </c:pt>
                <c:pt idx="1587">
                  <c:v>27.8</c:v>
                </c:pt>
                <c:pt idx="1588">
                  <c:v>27.8</c:v>
                </c:pt>
                <c:pt idx="1589">
                  <c:v>27.9</c:v>
                </c:pt>
                <c:pt idx="1590">
                  <c:v>27.9</c:v>
                </c:pt>
                <c:pt idx="1591">
                  <c:v>27.9</c:v>
                </c:pt>
                <c:pt idx="1592">
                  <c:v>28</c:v>
                </c:pt>
                <c:pt idx="1593">
                  <c:v>28</c:v>
                </c:pt>
                <c:pt idx="1594">
                  <c:v>28</c:v>
                </c:pt>
                <c:pt idx="1595">
                  <c:v>28.1</c:v>
                </c:pt>
                <c:pt idx="1596">
                  <c:v>28.1</c:v>
                </c:pt>
                <c:pt idx="1597">
                  <c:v>28.1</c:v>
                </c:pt>
                <c:pt idx="1598">
                  <c:v>28.2</c:v>
                </c:pt>
                <c:pt idx="1599">
                  <c:v>28.3</c:v>
                </c:pt>
                <c:pt idx="1600">
                  <c:v>28.3</c:v>
                </c:pt>
                <c:pt idx="1601">
                  <c:v>28.2</c:v>
                </c:pt>
                <c:pt idx="1602">
                  <c:v>28.3</c:v>
                </c:pt>
                <c:pt idx="1603">
                  <c:v>28.3</c:v>
                </c:pt>
                <c:pt idx="1604">
                  <c:v>28.3</c:v>
                </c:pt>
                <c:pt idx="1605">
                  <c:v>28.3</c:v>
                </c:pt>
                <c:pt idx="1606">
                  <c:v>28.3</c:v>
                </c:pt>
                <c:pt idx="1607">
                  <c:v>28.3</c:v>
                </c:pt>
                <c:pt idx="1608">
                  <c:v>28.3</c:v>
                </c:pt>
                <c:pt idx="1609">
                  <c:v>28.3</c:v>
                </c:pt>
                <c:pt idx="1610">
                  <c:v>28.4</c:v>
                </c:pt>
                <c:pt idx="1611">
                  <c:v>28.4</c:v>
                </c:pt>
                <c:pt idx="1612">
                  <c:v>28.4</c:v>
                </c:pt>
                <c:pt idx="1613">
                  <c:v>28.4</c:v>
                </c:pt>
                <c:pt idx="1614">
                  <c:v>28.4</c:v>
                </c:pt>
                <c:pt idx="1615">
                  <c:v>28.5</c:v>
                </c:pt>
                <c:pt idx="1616">
                  <c:v>28.5</c:v>
                </c:pt>
                <c:pt idx="1617">
                  <c:v>28.5</c:v>
                </c:pt>
                <c:pt idx="1618">
                  <c:v>28.5</c:v>
                </c:pt>
                <c:pt idx="1619">
                  <c:v>28.5</c:v>
                </c:pt>
                <c:pt idx="1620">
                  <c:v>28.6</c:v>
                </c:pt>
                <c:pt idx="1621">
                  <c:v>28.6</c:v>
                </c:pt>
                <c:pt idx="1622">
                  <c:v>28.6</c:v>
                </c:pt>
                <c:pt idx="1623">
                  <c:v>28.7</c:v>
                </c:pt>
                <c:pt idx="1624">
                  <c:v>28.7</c:v>
                </c:pt>
                <c:pt idx="1625">
                  <c:v>28.7</c:v>
                </c:pt>
                <c:pt idx="1626">
                  <c:v>28.8</c:v>
                </c:pt>
                <c:pt idx="1627">
                  <c:v>28.8</c:v>
                </c:pt>
                <c:pt idx="1628">
                  <c:v>28.8</c:v>
                </c:pt>
                <c:pt idx="1629">
                  <c:v>28.9</c:v>
                </c:pt>
                <c:pt idx="1630">
                  <c:v>29</c:v>
                </c:pt>
                <c:pt idx="1631">
                  <c:v>29.1</c:v>
                </c:pt>
                <c:pt idx="1632">
                  <c:v>29.1</c:v>
                </c:pt>
                <c:pt idx="1633">
                  <c:v>29.2</c:v>
                </c:pt>
                <c:pt idx="1634">
                  <c:v>29.2</c:v>
                </c:pt>
                <c:pt idx="1635">
                  <c:v>29.3</c:v>
                </c:pt>
                <c:pt idx="1636">
                  <c:v>28.2</c:v>
                </c:pt>
                <c:pt idx="1637">
                  <c:v>26.5</c:v>
                </c:pt>
                <c:pt idx="1638">
                  <c:v>26.4</c:v>
                </c:pt>
                <c:pt idx="1639">
                  <c:v>26.4</c:v>
                </c:pt>
                <c:pt idx="1640">
                  <c:v>26.3</c:v>
                </c:pt>
                <c:pt idx="1641">
                  <c:v>26.2</c:v>
                </c:pt>
                <c:pt idx="1642">
                  <c:v>25.9</c:v>
                </c:pt>
                <c:pt idx="1643">
                  <c:v>25.8</c:v>
                </c:pt>
                <c:pt idx="1644">
                  <c:v>25.7</c:v>
                </c:pt>
                <c:pt idx="1645">
                  <c:v>25.6</c:v>
                </c:pt>
                <c:pt idx="1646">
                  <c:v>25.7</c:v>
                </c:pt>
                <c:pt idx="1647">
                  <c:v>25.6</c:v>
                </c:pt>
                <c:pt idx="1648">
                  <c:v>25.7</c:v>
                </c:pt>
                <c:pt idx="1649">
                  <c:v>25.9</c:v>
                </c:pt>
                <c:pt idx="1650">
                  <c:v>25.9</c:v>
                </c:pt>
                <c:pt idx="1651">
                  <c:v>26</c:v>
                </c:pt>
                <c:pt idx="1652">
                  <c:v>25.9</c:v>
                </c:pt>
                <c:pt idx="1653">
                  <c:v>25.9</c:v>
                </c:pt>
                <c:pt idx="1654">
                  <c:v>25.8</c:v>
                </c:pt>
                <c:pt idx="1655">
                  <c:v>26</c:v>
                </c:pt>
                <c:pt idx="1656">
                  <c:v>25.8</c:v>
                </c:pt>
                <c:pt idx="1657">
                  <c:v>26</c:v>
                </c:pt>
                <c:pt idx="1658">
                  <c:v>25.7</c:v>
                </c:pt>
                <c:pt idx="1659">
                  <c:v>25.7</c:v>
                </c:pt>
                <c:pt idx="1660">
                  <c:v>25.7</c:v>
                </c:pt>
                <c:pt idx="1661">
                  <c:v>25.9</c:v>
                </c:pt>
                <c:pt idx="1662">
                  <c:v>25.9</c:v>
                </c:pt>
                <c:pt idx="1663">
                  <c:v>25.9</c:v>
                </c:pt>
                <c:pt idx="1664">
                  <c:v>26</c:v>
                </c:pt>
                <c:pt idx="1665">
                  <c:v>25.7</c:v>
                </c:pt>
                <c:pt idx="1666">
                  <c:v>26.5</c:v>
                </c:pt>
                <c:pt idx="1667">
                  <c:v>26.7</c:v>
                </c:pt>
                <c:pt idx="1668">
                  <c:v>26.7</c:v>
                </c:pt>
                <c:pt idx="1669">
                  <c:v>26.7</c:v>
                </c:pt>
                <c:pt idx="1670">
                  <c:v>26.7</c:v>
                </c:pt>
                <c:pt idx="1671">
                  <c:v>26.7</c:v>
                </c:pt>
                <c:pt idx="1672">
                  <c:v>26.7</c:v>
                </c:pt>
                <c:pt idx="1673">
                  <c:v>26.7</c:v>
                </c:pt>
                <c:pt idx="1674">
                  <c:v>26.7</c:v>
                </c:pt>
                <c:pt idx="1675">
                  <c:v>26.6</c:v>
                </c:pt>
                <c:pt idx="1676">
                  <c:v>26.6</c:v>
                </c:pt>
                <c:pt idx="1677">
                  <c:v>26.6</c:v>
                </c:pt>
                <c:pt idx="1678">
                  <c:v>26.6</c:v>
                </c:pt>
                <c:pt idx="1679">
                  <c:v>26.6</c:v>
                </c:pt>
                <c:pt idx="1680">
                  <c:v>26.5</c:v>
                </c:pt>
                <c:pt idx="1681">
                  <c:v>26.5</c:v>
                </c:pt>
                <c:pt idx="1682">
                  <c:v>26.5</c:v>
                </c:pt>
                <c:pt idx="1683">
                  <c:v>26.5</c:v>
                </c:pt>
                <c:pt idx="1684">
                  <c:v>26.5</c:v>
                </c:pt>
                <c:pt idx="1685">
                  <c:v>26.5</c:v>
                </c:pt>
                <c:pt idx="1686">
                  <c:v>26.4</c:v>
                </c:pt>
                <c:pt idx="1687">
                  <c:v>26.4</c:v>
                </c:pt>
                <c:pt idx="1688">
                  <c:v>26.4</c:v>
                </c:pt>
                <c:pt idx="1689">
                  <c:v>26.4</c:v>
                </c:pt>
                <c:pt idx="1690">
                  <c:v>26.4</c:v>
                </c:pt>
                <c:pt idx="1691">
                  <c:v>26.4</c:v>
                </c:pt>
                <c:pt idx="1692">
                  <c:v>26.3</c:v>
                </c:pt>
                <c:pt idx="1693">
                  <c:v>26.3</c:v>
                </c:pt>
                <c:pt idx="1694">
                  <c:v>26.3</c:v>
                </c:pt>
                <c:pt idx="1695">
                  <c:v>26.2</c:v>
                </c:pt>
                <c:pt idx="1696">
                  <c:v>26.2</c:v>
                </c:pt>
                <c:pt idx="1697">
                  <c:v>26.2</c:v>
                </c:pt>
                <c:pt idx="1698">
                  <c:v>26.2</c:v>
                </c:pt>
                <c:pt idx="1699">
                  <c:v>26.2</c:v>
                </c:pt>
                <c:pt idx="1700">
                  <c:v>26.2</c:v>
                </c:pt>
                <c:pt idx="1701">
                  <c:v>26.1</c:v>
                </c:pt>
                <c:pt idx="1702">
                  <c:v>26.1</c:v>
                </c:pt>
                <c:pt idx="1703">
                  <c:v>26.1</c:v>
                </c:pt>
                <c:pt idx="1704">
                  <c:v>26.1</c:v>
                </c:pt>
                <c:pt idx="1705">
                  <c:v>26.1</c:v>
                </c:pt>
                <c:pt idx="1706">
                  <c:v>26.1</c:v>
                </c:pt>
                <c:pt idx="1707">
                  <c:v>26.1</c:v>
                </c:pt>
                <c:pt idx="1708">
                  <c:v>26</c:v>
                </c:pt>
                <c:pt idx="1709">
                  <c:v>26.1</c:v>
                </c:pt>
                <c:pt idx="1710">
                  <c:v>26.1</c:v>
                </c:pt>
                <c:pt idx="1711">
                  <c:v>26.4</c:v>
                </c:pt>
                <c:pt idx="1712">
                  <c:v>26.6</c:v>
                </c:pt>
                <c:pt idx="1713">
                  <c:v>26.8</c:v>
                </c:pt>
                <c:pt idx="1714">
                  <c:v>26.9</c:v>
                </c:pt>
                <c:pt idx="1715">
                  <c:v>27</c:v>
                </c:pt>
                <c:pt idx="1716">
                  <c:v>27</c:v>
                </c:pt>
                <c:pt idx="1717">
                  <c:v>27.2</c:v>
                </c:pt>
                <c:pt idx="1718">
                  <c:v>27.3</c:v>
                </c:pt>
                <c:pt idx="1719">
                  <c:v>27.4</c:v>
                </c:pt>
                <c:pt idx="1720">
                  <c:v>27.4</c:v>
                </c:pt>
                <c:pt idx="1721">
                  <c:v>27.5</c:v>
                </c:pt>
                <c:pt idx="1722">
                  <c:v>27.6</c:v>
                </c:pt>
                <c:pt idx="1723">
                  <c:v>27.6</c:v>
                </c:pt>
                <c:pt idx="1724">
                  <c:v>27.6</c:v>
                </c:pt>
                <c:pt idx="1725">
                  <c:v>27.7</c:v>
                </c:pt>
                <c:pt idx="1726">
                  <c:v>27.7</c:v>
                </c:pt>
                <c:pt idx="1727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52-4838-A585-9FDC56A6D3A4}"/>
            </c:ext>
          </c:extLst>
        </c:ser>
        <c:ser>
          <c:idx val="10"/>
          <c:order val="6"/>
          <c:tx>
            <c:strRef>
              <c:f>[1]inAllDatetime!$L$1</c:f>
              <c:strCache>
                <c:ptCount val="1"/>
                <c:pt idx="0">
                  <c:v>in12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[1]inAllDatetime!$A$2:$A$1729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[1]inAllDatetime!$L$2:$L$1729</c:f>
              <c:numCache>
                <c:formatCode>General</c:formatCode>
                <c:ptCount val="1728"/>
                <c:pt idx="0">
                  <c:v>29.1</c:v>
                </c:pt>
                <c:pt idx="1">
                  <c:v>29.1</c:v>
                </c:pt>
                <c:pt idx="2">
                  <c:v>29.1</c:v>
                </c:pt>
                <c:pt idx="3">
                  <c:v>29</c:v>
                </c:pt>
                <c:pt idx="4">
                  <c:v>29.1</c:v>
                </c:pt>
                <c:pt idx="5">
                  <c:v>29.1</c:v>
                </c:pt>
                <c:pt idx="6">
                  <c:v>29</c:v>
                </c:pt>
                <c:pt idx="7">
                  <c:v>29</c:v>
                </c:pt>
                <c:pt idx="8">
                  <c:v>29.1</c:v>
                </c:pt>
                <c:pt idx="9">
                  <c:v>29</c:v>
                </c:pt>
                <c:pt idx="10">
                  <c:v>29.1</c:v>
                </c:pt>
                <c:pt idx="11">
                  <c:v>29.1</c:v>
                </c:pt>
                <c:pt idx="12">
                  <c:v>29.1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29.1</c:v>
                </c:pt>
                <c:pt idx="17">
                  <c:v>29</c:v>
                </c:pt>
                <c:pt idx="18">
                  <c:v>29.1</c:v>
                </c:pt>
                <c:pt idx="19">
                  <c:v>29.1</c:v>
                </c:pt>
                <c:pt idx="20">
                  <c:v>29.1</c:v>
                </c:pt>
                <c:pt idx="21">
                  <c:v>29</c:v>
                </c:pt>
                <c:pt idx="22">
                  <c:v>29.1</c:v>
                </c:pt>
                <c:pt idx="23">
                  <c:v>29</c:v>
                </c:pt>
                <c:pt idx="24">
                  <c:v>29.1</c:v>
                </c:pt>
                <c:pt idx="25">
                  <c:v>29.1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29.1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28.9</c:v>
                </c:pt>
                <c:pt idx="35">
                  <c:v>28.9</c:v>
                </c:pt>
                <c:pt idx="36">
                  <c:v>28.9</c:v>
                </c:pt>
                <c:pt idx="37">
                  <c:v>28.9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28.8</c:v>
                </c:pt>
                <c:pt idx="43">
                  <c:v>28.9</c:v>
                </c:pt>
                <c:pt idx="44">
                  <c:v>28.9</c:v>
                </c:pt>
                <c:pt idx="45">
                  <c:v>28.8</c:v>
                </c:pt>
                <c:pt idx="46">
                  <c:v>28.9</c:v>
                </c:pt>
                <c:pt idx="47">
                  <c:v>28.8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28.8</c:v>
                </c:pt>
                <c:pt idx="54">
                  <c:v>27</c:v>
                </c:pt>
                <c:pt idx="55">
                  <c:v>24.2</c:v>
                </c:pt>
                <c:pt idx="56">
                  <c:v>22.6</c:v>
                </c:pt>
                <c:pt idx="57">
                  <c:v>21.5</c:v>
                </c:pt>
                <c:pt idx="58">
                  <c:v>21</c:v>
                </c:pt>
                <c:pt idx="59">
                  <c:v>20.6</c:v>
                </c:pt>
                <c:pt idx="60">
                  <c:v>20.3</c:v>
                </c:pt>
                <c:pt idx="61">
                  <c:v>19.899999999999999</c:v>
                </c:pt>
                <c:pt idx="62">
                  <c:v>19.7</c:v>
                </c:pt>
                <c:pt idx="63">
                  <c:v>19.5</c:v>
                </c:pt>
                <c:pt idx="64">
                  <c:v>19.399999999999999</c:v>
                </c:pt>
                <c:pt idx="65">
                  <c:v>19.399999999999999</c:v>
                </c:pt>
                <c:pt idx="66">
                  <c:v>19.3</c:v>
                </c:pt>
                <c:pt idx="67">
                  <c:v>19.2</c:v>
                </c:pt>
                <c:pt idx="68">
                  <c:v>19.100000000000001</c:v>
                </c:pt>
                <c:pt idx="69">
                  <c:v>21.4</c:v>
                </c:pt>
                <c:pt idx="70">
                  <c:v>22.6</c:v>
                </c:pt>
                <c:pt idx="71">
                  <c:v>23.5</c:v>
                </c:pt>
                <c:pt idx="72">
                  <c:v>24.1</c:v>
                </c:pt>
                <c:pt idx="73">
                  <c:v>24.5</c:v>
                </c:pt>
                <c:pt idx="74">
                  <c:v>24.6</c:v>
                </c:pt>
                <c:pt idx="75">
                  <c:v>24.5</c:v>
                </c:pt>
                <c:pt idx="76">
                  <c:v>25</c:v>
                </c:pt>
                <c:pt idx="77">
                  <c:v>25.3</c:v>
                </c:pt>
                <c:pt idx="78">
                  <c:v>25.2</c:v>
                </c:pt>
                <c:pt idx="79">
                  <c:v>25</c:v>
                </c:pt>
                <c:pt idx="80">
                  <c:v>25.6</c:v>
                </c:pt>
                <c:pt idx="81">
                  <c:v>25.9</c:v>
                </c:pt>
                <c:pt idx="82">
                  <c:v>26.1</c:v>
                </c:pt>
                <c:pt idx="83">
                  <c:v>25.7</c:v>
                </c:pt>
                <c:pt idx="84">
                  <c:v>26.4</c:v>
                </c:pt>
                <c:pt idx="85">
                  <c:v>26.3</c:v>
                </c:pt>
                <c:pt idx="86">
                  <c:v>26.3</c:v>
                </c:pt>
                <c:pt idx="87">
                  <c:v>26.5</c:v>
                </c:pt>
                <c:pt idx="88">
                  <c:v>26.3</c:v>
                </c:pt>
                <c:pt idx="89">
                  <c:v>26.2</c:v>
                </c:pt>
                <c:pt idx="90">
                  <c:v>26.5</c:v>
                </c:pt>
                <c:pt idx="91">
                  <c:v>25.9</c:v>
                </c:pt>
                <c:pt idx="92">
                  <c:v>26.4</c:v>
                </c:pt>
                <c:pt idx="93">
                  <c:v>26.5</c:v>
                </c:pt>
                <c:pt idx="94">
                  <c:v>26.5</c:v>
                </c:pt>
                <c:pt idx="95">
                  <c:v>26.6</c:v>
                </c:pt>
                <c:pt idx="96">
                  <c:v>26.7</c:v>
                </c:pt>
                <c:pt idx="97">
                  <c:v>26</c:v>
                </c:pt>
                <c:pt idx="98">
                  <c:v>26</c:v>
                </c:pt>
                <c:pt idx="99">
                  <c:v>26.2</c:v>
                </c:pt>
                <c:pt idx="100">
                  <c:v>26.5</c:v>
                </c:pt>
                <c:pt idx="101">
                  <c:v>26.1</c:v>
                </c:pt>
                <c:pt idx="102">
                  <c:v>26.1</c:v>
                </c:pt>
                <c:pt idx="103">
                  <c:v>26.5</c:v>
                </c:pt>
                <c:pt idx="104">
                  <c:v>26.3</c:v>
                </c:pt>
                <c:pt idx="105">
                  <c:v>26.1</c:v>
                </c:pt>
                <c:pt idx="106">
                  <c:v>26</c:v>
                </c:pt>
                <c:pt idx="107">
                  <c:v>25.9</c:v>
                </c:pt>
                <c:pt idx="108">
                  <c:v>25.9</c:v>
                </c:pt>
                <c:pt idx="109">
                  <c:v>26</c:v>
                </c:pt>
                <c:pt idx="110">
                  <c:v>26.2</c:v>
                </c:pt>
                <c:pt idx="111">
                  <c:v>26.3</c:v>
                </c:pt>
                <c:pt idx="112">
                  <c:v>26.4</c:v>
                </c:pt>
                <c:pt idx="113">
                  <c:v>26.5</c:v>
                </c:pt>
                <c:pt idx="114">
                  <c:v>26.6</c:v>
                </c:pt>
                <c:pt idx="115">
                  <c:v>26.6</c:v>
                </c:pt>
                <c:pt idx="116">
                  <c:v>26.5</c:v>
                </c:pt>
                <c:pt idx="117">
                  <c:v>25.8</c:v>
                </c:pt>
                <c:pt idx="118">
                  <c:v>26.7</c:v>
                </c:pt>
                <c:pt idx="119">
                  <c:v>26.7</c:v>
                </c:pt>
                <c:pt idx="120">
                  <c:v>26.5</c:v>
                </c:pt>
                <c:pt idx="121">
                  <c:v>26.4</c:v>
                </c:pt>
                <c:pt idx="122">
                  <c:v>26.2</c:v>
                </c:pt>
                <c:pt idx="123">
                  <c:v>25.7</c:v>
                </c:pt>
                <c:pt idx="124">
                  <c:v>26.3</c:v>
                </c:pt>
                <c:pt idx="125">
                  <c:v>26.6</c:v>
                </c:pt>
                <c:pt idx="126">
                  <c:v>26.7</c:v>
                </c:pt>
                <c:pt idx="127">
                  <c:v>26.7</c:v>
                </c:pt>
                <c:pt idx="128">
                  <c:v>26.9</c:v>
                </c:pt>
                <c:pt idx="129">
                  <c:v>27.1</c:v>
                </c:pt>
                <c:pt idx="130">
                  <c:v>27.2</c:v>
                </c:pt>
                <c:pt idx="131">
                  <c:v>27.3</c:v>
                </c:pt>
                <c:pt idx="132">
                  <c:v>27.4</c:v>
                </c:pt>
                <c:pt idx="133">
                  <c:v>27.4</c:v>
                </c:pt>
                <c:pt idx="134">
                  <c:v>27.5</c:v>
                </c:pt>
                <c:pt idx="135">
                  <c:v>27.6</c:v>
                </c:pt>
                <c:pt idx="136">
                  <c:v>27.7</c:v>
                </c:pt>
                <c:pt idx="137">
                  <c:v>27.7</c:v>
                </c:pt>
                <c:pt idx="138">
                  <c:v>27.7</c:v>
                </c:pt>
                <c:pt idx="139">
                  <c:v>27.6</c:v>
                </c:pt>
                <c:pt idx="140">
                  <c:v>27.7</c:v>
                </c:pt>
                <c:pt idx="141">
                  <c:v>27.7</c:v>
                </c:pt>
                <c:pt idx="142">
                  <c:v>27.7</c:v>
                </c:pt>
                <c:pt idx="143">
                  <c:v>27.8</c:v>
                </c:pt>
                <c:pt idx="144">
                  <c:v>27.8</c:v>
                </c:pt>
                <c:pt idx="145">
                  <c:v>27.8</c:v>
                </c:pt>
                <c:pt idx="146">
                  <c:v>27.8</c:v>
                </c:pt>
                <c:pt idx="147">
                  <c:v>27.9</c:v>
                </c:pt>
                <c:pt idx="148">
                  <c:v>27.9</c:v>
                </c:pt>
                <c:pt idx="149">
                  <c:v>27.9</c:v>
                </c:pt>
                <c:pt idx="150">
                  <c:v>27.9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28.1</c:v>
                </c:pt>
                <c:pt idx="164">
                  <c:v>28.1</c:v>
                </c:pt>
                <c:pt idx="165">
                  <c:v>28.1</c:v>
                </c:pt>
                <c:pt idx="166">
                  <c:v>28.1</c:v>
                </c:pt>
                <c:pt idx="167">
                  <c:v>28.1</c:v>
                </c:pt>
                <c:pt idx="168">
                  <c:v>28.2</c:v>
                </c:pt>
                <c:pt idx="169">
                  <c:v>28.2</c:v>
                </c:pt>
                <c:pt idx="170">
                  <c:v>28.2</c:v>
                </c:pt>
                <c:pt idx="171">
                  <c:v>28.2</c:v>
                </c:pt>
                <c:pt idx="172">
                  <c:v>28.2</c:v>
                </c:pt>
                <c:pt idx="173">
                  <c:v>28.2</c:v>
                </c:pt>
                <c:pt idx="174">
                  <c:v>28.2</c:v>
                </c:pt>
                <c:pt idx="175">
                  <c:v>28.2</c:v>
                </c:pt>
                <c:pt idx="176">
                  <c:v>28.2</c:v>
                </c:pt>
                <c:pt idx="177">
                  <c:v>28.2</c:v>
                </c:pt>
                <c:pt idx="178">
                  <c:v>28.2</c:v>
                </c:pt>
                <c:pt idx="179">
                  <c:v>28.3</c:v>
                </c:pt>
                <c:pt idx="180">
                  <c:v>28.3</c:v>
                </c:pt>
                <c:pt idx="181">
                  <c:v>28.3</c:v>
                </c:pt>
                <c:pt idx="182">
                  <c:v>28.3</c:v>
                </c:pt>
                <c:pt idx="183">
                  <c:v>28.4</c:v>
                </c:pt>
                <c:pt idx="184">
                  <c:v>28.4</c:v>
                </c:pt>
                <c:pt idx="185">
                  <c:v>28.4</c:v>
                </c:pt>
                <c:pt idx="186">
                  <c:v>28.4</c:v>
                </c:pt>
                <c:pt idx="187">
                  <c:v>28.5</c:v>
                </c:pt>
                <c:pt idx="188">
                  <c:v>28.5</c:v>
                </c:pt>
                <c:pt idx="189">
                  <c:v>28.6</c:v>
                </c:pt>
                <c:pt idx="190">
                  <c:v>28.6</c:v>
                </c:pt>
                <c:pt idx="191">
                  <c:v>28.7</c:v>
                </c:pt>
                <c:pt idx="192">
                  <c:v>28.8</c:v>
                </c:pt>
                <c:pt idx="193">
                  <c:v>28.8</c:v>
                </c:pt>
                <c:pt idx="194">
                  <c:v>28.9</c:v>
                </c:pt>
                <c:pt idx="195">
                  <c:v>29</c:v>
                </c:pt>
                <c:pt idx="196">
                  <c:v>27.2</c:v>
                </c:pt>
                <c:pt idx="197">
                  <c:v>26.1</c:v>
                </c:pt>
                <c:pt idx="198">
                  <c:v>25.8</c:v>
                </c:pt>
                <c:pt idx="199">
                  <c:v>26.5</c:v>
                </c:pt>
                <c:pt idx="200">
                  <c:v>26.3</c:v>
                </c:pt>
                <c:pt idx="201">
                  <c:v>25.9</c:v>
                </c:pt>
                <c:pt idx="202">
                  <c:v>25.8</c:v>
                </c:pt>
                <c:pt idx="203">
                  <c:v>25.6</c:v>
                </c:pt>
                <c:pt idx="204">
                  <c:v>26</c:v>
                </c:pt>
                <c:pt idx="205">
                  <c:v>26.5</c:v>
                </c:pt>
                <c:pt idx="206">
                  <c:v>26.6</c:v>
                </c:pt>
                <c:pt idx="207">
                  <c:v>26.6</c:v>
                </c:pt>
                <c:pt idx="208">
                  <c:v>25.9</c:v>
                </c:pt>
                <c:pt idx="209">
                  <c:v>26.5</c:v>
                </c:pt>
                <c:pt idx="210">
                  <c:v>26.6</c:v>
                </c:pt>
                <c:pt idx="211">
                  <c:v>25.8</c:v>
                </c:pt>
                <c:pt idx="212">
                  <c:v>25.9</c:v>
                </c:pt>
                <c:pt idx="213">
                  <c:v>26.4</c:v>
                </c:pt>
                <c:pt idx="214">
                  <c:v>26.5</c:v>
                </c:pt>
                <c:pt idx="215">
                  <c:v>25.9</c:v>
                </c:pt>
                <c:pt idx="216">
                  <c:v>25.9</c:v>
                </c:pt>
                <c:pt idx="217">
                  <c:v>25.8</c:v>
                </c:pt>
                <c:pt idx="218">
                  <c:v>26</c:v>
                </c:pt>
                <c:pt idx="219">
                  <c:v>26.4</c:v>
                </c:pt>
                <c:pt idx="220">
                  <c:v>26.5</c:v>
                </c:pt>
                <c:pt idx="221">
                  <c:v>26.6</c:v>
                </c:pt>
                <c:pt idx="222">
                  <c:v>26.6</c:v>
                </c:pt>
                <c:pt idx="223">
                  <c:v>26.2</c:v>
                </c:pt>
                <c:pt idx="224">
                  <c:v>25.8</c:v>
                </c:pt>
                <c:pt idx="225">
                  <c:v>25.8</c:v>
                </c:pt>
                <c:pt idx="226">
                  <c:v>26</c:v>
                </c:pt>
                <c:pt idx="227">
                  <c:v>26.5</c:v>
                </c:pt>
                <c:pt idx="228">
                  <c:v>26.4</c:v>
                </c:pt>
                <c:pt idx="229">
                  <c:v>26.5</c:v>
                </c:pt>
                <c:pt idx="230">
                  <c:v>26.5</c:v>
                </c:pt>
                <c:pt idx="231">
                  <c:v>25.6</c:v>
                </c:pt>
                <c:pt idx="232">
                  <c:v>26.6</c:v>
                </c:pt>
                <c:pt idx="233">
                  <c:v>26.7</c:v>
                </c:pt>
                <c:pt idx="234">
                  <c:v>26.5</c:v>
                </c:pt>
                <c:pt idx="235">
                  <c:v>26.6</c:v>
                </c:pt>
                <c:pt idx="236">
                  <c:v>26.6</c:v>
                </c:pt>
                <c:pt idx="237">
                  <c:v>26.5</c:v>
                </c:pt>
                <c:pt idx="238">
                  <c:v>26.5</c:v>
                </c:pt>
                <c:pt idx="239">
                  <c:v>26.4</c:v>
                </c:pt>
                <c:pt idx="240">
                  <c:v>26.5</c:v>
                </c:pt>
                <c:pt idx="241">
                  <c:v>26.5</c:v>
                </c:pt>
                <c:pt idx="242">
                  <c:v>26.5</c:v>
                </c:pt>
                <c:pt idx="243">
                  <c:v>26.5</c:v>
                </c:pt>
                <c:pt idx="244">
                  <c:v>26.6</c:v>
                </c:pt>
                <c:pt idx="245">
                  <c:v>26.5</c:v>
                </c:pt>
                <c:pt idx="246">
                  <c:v>26.5</c:v>
                </c:pt>
                <c:pt idx="247">
                  <c:v>26.4</c:v>
                </c:pt>
                <c:pt idx="248">
                  <c:v>25.9</c:v>
                </c:pt>
                <c:pt idx="249">
                  <c:v>26.6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25.9</c:v>
                </c:pt>
                <c:pt idx="254">
                  <c:v>26.2</c:v>
                </c:pt>
                <c:pt idx="255">
                  <c:v>25.9</c:v>
                </c:pt>
                <c:pt idx="256">
                  <c:v>25.9</c:v>
                </c:pt>
                <c:pt idx="257">
                  <c:v>25.9</c:v>
                </c:pt>
                <c:pt idx="258">
                  <c:v>26.6</c:v>
                </c:pt>
                <c:pt idx="259">
                  <c:v>26.6</c:v>
                </c:pt>
                <c:pt idx="260">
                  <c:v>26.4</c:v>
                </c:pt>
                <c:pt idx="261">
                  <c:v>25.9</c:v>
                </c:pt>
                <c:pt idx="262">
                  <c:v>26.4</c:v>
                </c:pt>
                <c:pt idx="263">
                  <c:v>26.4</c:v>
                </c:pt>
                <c:pt idx="264">
                  <c:v>25.7</c:v>
                </c:pt>
                <c:pt idx="265">
                  <c:v>26.5</c:v>
                </c:pt>
                <c:pt idx="266">
                  <c:v>26</c:v>
                </c:pt>
                <c:pt idx="267">
                  <c:v>26.7</c:v>
                </c:pt>
                <c:pt idx="268">
                  <c:v>26.5</c:v>
                </c:pt>
                <c:pt idx="269">
                  <c:v>25.8</c:v>
                </c:pt>
                <c:pt idx="270">
                  <c:v>26.6</c:v>
                </c:pt>
                <c:pt idx="271">
                  <c:v>27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27.5</c:v>
                </c:pt>
                <c:pt idx="277">
                  <c:v>27.6</c:v>
                </c:pt>
                <c:pt idx="278">
                  <c:v>27.6</c:v>
                </c:pt>
                <c:pt idx="279">
                  <c:v>27.6</c:v>
                </c:pt>
                <c:pt idx="280">
                  <c:v>27.7</c:v>
                </c:pt>
                <c:pt idx="281">
                  <c:v>27.7</c:v>
                </c:pt>
                <c:pt idx="282">
                  <c:v>27.7</c:v>
                </c:pt>
                <c:pt idx="283">
                  <c:v>27.7</c:v>
                </c:pt>
                <c:pt idx="284">
                  <c:v>27.8</c:v>
                </c:pt>
                <c:pt idx="285">
                  <c:v>27.8</c:v>
                </c:pt>
                <c:pt idx="286">
                  <c:v>27.8</c:v>
                </c:pt>
                <c:pt idx="287">
                  <c:v>27.8</c:v>
                </c:pt>
                <c:pt idx="288">
                  <c:v>27.8</c:v>
                </c:pt>
                <c:pt idx="289">
                  <c:v>27.9</c:v>
                </c:pt>
                <c:pt idx="290">
                  <c:v>27.9</c:v>
                </c:pt>
                <c:pt idx="291">
                  <c:v>27.9</c:v>
                </c:pt>
                <c:pt idx="292">
                  <c:v>27.9</c:v>
                </c:pt>
                <c:pt idx="293">
                  <c:v>27.9</c:v>
                </c:pt>
                <c:pt idx="294">
                  <c:v>27.9</c:v>
                </c:pt>
                <c:pt idx="295">
                  <c:v>27.9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28.1</c:v>
                </c:pt>
                <c:pt idx="302">
                  <c:v>28.1</c:v>
                </c:pt>
                <c:pt idx="303">
                  <c:v>28.1</c:v>
                </c:pt>
                <c:pt idx="304">
                  <c:v>28.1</c:v>
                </c:pt>
                <c:pt idx="305">
                  <c:v>28.1</c:v>
                </c:pt>
                <c:pt idx="306">
                  <c:v>28.1</c:v>
                </c:pt>
                <c:pt idx="307">
                  <c:v>28.1</c:v>
                </c:pt>
                <c:pt idx="308">
                  <c:v>28.1</c:v>
                </c:pt>
                <c:pt idx="309">
                  <c:v>28.1</c:v>
                </c:pt>
                <c:pt idx="310">
                  <c:v>28.1</c:v>
                </c:pt>
                <c:pt idx="311">
                  <c:v>28.1</c:v>
                </c:pt>
                <c:pt idx="312">
                  <c:v>28.1</c:v>
                </c:pt>
                <c:pt idx="313">
                  <c:v>28.1</c:v>
                </c:pt>
                <c:pt idx="314">
                  <c:v>28.1</c:v>
                </c:pt>
                <c:pt idx="315">
                  <c:v>28.1</c:v>
                </c:pt>
                <c:pt idx="316">
                  <c:v>28.1</c:v>
                </c:pt>
                <c:pt idx="317">
                  <c:v>28.1</c:v>
                </c:pt>
                <c:pt idx="318">
                  <c:v>28.1</c:v>
                </c:pt>
                <c:pt idx="319">
                  <c:v>28.1</c:v>
                </c:pt>
                <c:pt idx="320">
                  <c:v>28.1</c:v>
                </c:pt>
                <c:pt idx="321">
                  <c:v>28.1</c:v>
                </c:pt>
                <c:pt idx="322">
                  <c:v>28.1</c:v>
                </c:pt>
                <c:pt idx="323">
                  <c:v>28.1</c:v>
                </c:pt>
                <c:pt idx="324">
                  <c:v>28.1</c:v>
                </c:pt>
                <c:pt idx="325">
                  <c:v>28.2</c:v>
                </c:pt>
                <c:pt idx="326">
                  <c:v>28.2</c:v>
                </c:pt>
                <c:pt idx="327">
                  <c:v>28.3</c:v>
                </c:pt>
                <c:pt idx="328">
                  <c:v>28.3</c:v>
                </c:pt>
                <c:pt idx="329">
                  <c:v>28.4</c:v>
                </c:pt>
                <c:pt idx="330">
                  <c:v>28.4</c:v>
                </c:pt>
                <c:pt idx="331">
                  <c:v>28.5</c:v>
                </c:pt>
                <c:pt idx="332">
                  <c:v>28.6</c:v>
                </c:pt>
                <c:pt idx="333">
                  <c:v>28.7</c:v>
                </c:pt>
                <c:pt idx="334">
                  <c:v>28.7</c:v>
                </c:pt>
                <c:pt idx="335">
                  <c:v>28.8</c:v>
                </c:pt>
                <c:pt idx="336">
                  <c:v>28.9</c:v>
                </c:pt>
                <c:pt idx="337">
                  <c:v>29</c:v>
                </c:pt>
                <c:pt idx="338">
                  <c:v>29</c:v>
                </c:pt>
                <c:pt idx="339">
                  <c:v>29.1</c:v>
                </c:pt>
                <c:pt idx="340">
                  <c:v>29.3</c:v>
                </c:pt>
                <c:pt idx="341">
                  <c:v>29.3</c:v>
                </c:pt>
                <c:pt idx="342">
                  <c:v>28.5</c:v>
                </c:pt>
                <c:pt idx="343">
                  <c:v>25.9</c:v>
                </c:pt>
                <c:pt idx="344">
                  <c:v>25.3</c:v>
                </c:pt>
                <c:pt idx="345">
                  <c:v>25.3</c:v>
                </c:pt>
                <c:pt idx="346">
                  <c:v>25.2</c:v>
                </c:pt>
                <c:pt idx="347">
                  <c:v>25.5</c:v>
                </c:pt>
                <c:pt idx="348">
                  <c:v>25</c:v>
                </c:pt>
                <c:pt idx="349">
                  <c:v>24.9</c:v>
                </c:pt>
                <c:pt idx="350">
                  <c:v>25.5</c:v>
                </c:pt>
                <c:pt idx="351">
                  <c:v>25.2</c:v>
                </c:pt>
                <c:pt idx="352">
                  <c:v>25.2</c:v>
                </c:pt>
                <c:pt idx="353">
                  <c:v>25.2</c:v>
                </c:pt>
                <c:pt idx="354">
                  <c:v>25.2</c:v>
                </c:pt>
                <c:pt idx="355">
                  <c:v>26.4</c:v>
                </c:pt>
                <c:pt idx="356">
                  <c:v>27</c:v>
                </c:pt>
                <c:pt idx="357">
                  <c:v>27.2</c:v>
                </c:pt>
                <c:pt idx="358">
                  <c:v>27.1</c:v>
                </c:pt>
                <c:pt idx="359">
                  <c:v>27.2</c:v>
                </c:pt>
                <c:pt idx="360">
                  <c:v>27.1</c:v>
                </c:pt>
                <c:pt idx="361">
                  <c:v>27</c:v>
                </c:pt>
                <c:pt idx="362">
                  <c:v>27.1</c:v>
                </c:pt>
                <c:pt idx="363">
                  <c:v>27.1</c:v>
                </c:pt>
                <c:pt idx="364">
                  <c:v>27.1</c:v>
                </c:pt>
                <c:pt idx="365">
                  <c:v>27.1</c:v>
                </c:pt>
                <c:pt idx="366">
                  <c:v>27.1</c:v>
                </c:pt>
                <c:pt idx="367">
                  <c:v>27.1</c:v>
                </c:pt>
                <c:pt idx="368">
                  <c:v>27.2</c:v>
                </c:pt>
                <c:pt idx="369">
                  <c:v>27.1</c:v>
                </c:pt>
                <c:pt idx="370">
                  <c:v>27.1</c:v>
                </c:pt>
                <c:pt idx="371">
                  <c:v>27.1</c:v>
                </c:pt>
                <c:pt idx="372">
                  <c:v>27.1</c:v>
                </c:pt>
                <c:pt idx="373">
                  <c:v>27.1</c:v>
                </c:pt>
                <c:pt idx="374">
                  <c:v>27</c:v>
                </c:pt>
                <c:pt idx="375">
                  <c:v>27</c:v>
                </c:pt>
                <c:pt idx="376">
                  <c:v>26.9</c:v>
                </c:pt>
                <c:pt idx="377">
                  <c:v>27</c:v>
                </c:pt>
                <c:pt idx="378">
                  <c:v>27</c:v>
                </c:pt>
                <c:pt idx="379">
                  <c:v>26.8</c:v>
                </c:pt>
                <c:pt idx="380">
                  <c:v>26.8</c:v>
                </c:pt>
                <c:pt idx="381">
                  <c:v>26.7</c:v>
                </c:pt>
                <c:pt idx="382">
                  <c:v>26.8</c:v>
                </c:pt>
                <c:pt idx="383">
                  <c:v>26.7</c:v>
                </c:pt>
                <c:pt idx="384">
                  <c:v>26.7</c:v>
                </c:pt>
                <c:pt idx="385">
                  <c:v>26.6</c:v>
                </c:pt>
                <c:pt idx="386">
                  <c:v>26.8</c:v>
                </c:pt>
                <c:pt idx="387">
                  <c:v>26.7</c:v>
                </c:pt>
                <c:pt idx="388">
                  <c:v>26.6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26.6</c:v>
                </c:pt>
                <c:pt idx="393">
                  <c:v>26.6</c:v>
                </c:pt>
                <c:pt idx="394">
                  <c:v>26.7</c:v>
                </c:pt>
                <c:pt idx="395">
                  <c:v>26.7</c:v>
                </c:pt>
                <c:pt idx="396">
                  <c:v>26.7</c:v>
                </c:pt>
                <c:pt idx="397">
                  <c:v>26.6</c:v>
                </c:pt>
                <c:pt idx="398">
                  <c:v>26.6</c:v>
                </c:pt>
                <c:pt idx="399">
                  <c:v>26.5</c:v>
                </c:pt>
                <c:pt idx="400">
                  <c:v>26.5</c:v>
                </c:pt>
                <c:pt idx="401">
                  <c:v>26.5</c:v>
                </c:pt>
                <c:pt idx="402">
                  <c:v>26.5</c:v>
                </c:pt>
                <c:pt idx="403">
                  <c:v>26.5</c:v>
                </c:pt>
                <c:pt idx="404">
                  <c:v>26.5</c:v>
                </c:pt>
                <c:pt idx="405">
                  <c:v>26.4</c:v>
                </c:pt>
                <c:pt idx="406">
                  <c:v>26.4</c:v>
                </c:pt>
                <c:pt idx="407">
                  <c:v>26.4</c:v>
                </c:pt>
                <c:pt idx="408">
                  <c:v>26.4</c:v>
                </c:pt>
                <c:pt idx="409">
                  <c:v>26.3</c:v>
                </c:pt>
                <c:pt idx="410">
                  <c:v>26.3</c:v>
                </c:pt>
                <c:pt idx="411">
                  <c:v>26.3</c:v>
                </c:pt>
                <c:pt idx="412">
                  <c:v>26.3</c:v>
                </c:pt>
                <c:pt idx="413">
                  <c:v>26.3</c:v>
                </c:pt>
                <c:pt idx="414">
                  <c:v>26.3</c:v>
                </c:pt>
                <c:pt idx="415">
                  <c:v>26.8</c:v>
                </c:pt>
                <c:pt idx="416">
                  <c:v>27.1</c:v>
                </c:pt>
                <c:pt idx="417">
                  <c:v>27.2</c:v>
                </c:pt>
                <c:pt idx="418">
                  <c:v>27.3</c:v>
                </c:pt>
                <c:pt idx="419">
                  <c:v>27.4</c:v>
                </c:pt>
                <c:pt idx="420">
                  <c:v>27.5</c:v>
                </c:pt>
                <c:pt idx="421">
                  <c:v>27.6</c:v>
                </c:pt>
                <c:pt idx="422">
                  <c:v>27.6</c:v>
                </c:pt>
                <c:pt idx="423">
                  <c:v>27.7</c:v>
                </c:pt>
                <c:pt idx="424">
                  <c:v>27.7</c:v>
                </c:pt>
                <c:pt idx="425">
                  <c:v>27.8</c:v>
                </c:pt>
                <c:pt idx="426">
                  <c:v>27.8</c:v>
                </c:pt>
                <c:pt idx="427">
                  <c:v>27.8</c:v>
                </c:pt>
                <c:pt idx="428">
                  <c:v>27.9</c:v>
                </c:pt>
                <c:pt idx="429">
                  <c:v>27.9</c:v>
                </c:pt>
                <c:pt idx="430">
                  <c:v>27.9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28.1</c:v>
                </c:pt>
                <c:pt idx="435">
                  <c:v>28.1</c:v>
                </c:pt>
                <c:pt idx="436">
                  <c:v>28.2</c:v>
                </c:pt>
                <c:pt idx="437">
                  <c:v>28.2</c:v>
                </c:pt>
                <c:pt idx="438">
                  <c:v>28.2</c:v>
                </c:pt>
                <c:pt idx="439">
                  <c:v>28.2</c:v>
                </c:pt>
                <c:pt idx="440">
                  <c:v>28.2</c:v>
                </c:pt>
                <c:pt idx="441">
                  <c:v>28.2</c:v>
                </c:pt>
                <c:pt idx="442">
                  <c:v>28.2</c:v>
                </c:pt>
                <c:pt idx="443">
                  <c:v>28.2</c:v>
                </c:pt>
                <c:pt idx="444">
                  <c:v>28.3</c:v>
                </c:pt>
                <c:pt idx="445">
                  <c:v>28.3</c:v>
                </c:pt>
                <c:pt idx="446">
                  <c:v>28.3</c:v>
                </c:pt>
                <c:pt idx="447">
                  <c:v>28.3</c:v>
                </c:pt>
                <c:pt idx="448">
                  <c:v>28.3</c:v>
                </c:pt>
                <c:pt idx="449">
                  <c:v>28.3</c:v>
                </c:pt>
                <c:pt idx="450">
                  <c:v>28.4</c:v>
                </c:pt>
                <c:pt idx="451">
                  <c:v>28.3</c:v>
                </c:pt>
                <c:pt idx="452">
                  <c:v>28.4</c:v>
                </c:pt>
                <c:pt idx="453">
                  <c:v>28.4</c:v>
                </c:pt>
                <c:pt idx="454">
                  <c:v>28.4</c:v>
                </c:pt>
                <c:pt idx="455">
                  <c:v>28.4</c:v>
                </c:pt>
                <c:pt idx="456">
                  <c:v>28.3</c:v>
                </c:pt>
                <c:pt idx="457">
                  <c:v>28.3</c:v>
                </c:pt>
                <c:pt idx="458">
                  <c:v>28.3</c:v>
                </c:pt>
                <c:pt idx="459">
                  <c:v>28.3</c:v>
                </c:pt>
                <c:pt idx="460">
                  <c:v>28.2</c:v>
                </c:pt>
                <c:pt idx="461">
                  <c:v>28.2</c:v>
                </c:pt>
                <c:pt idx="462">
                  <c:v>28.2</c:v>
                </c:pt>
                <c:pt idx="463">
                  <c:v>28.2</c:v>
                </c:pt>
                <c:pt idx="464">
                  <c:v>28.2</c:v>
                </c:pt>
                <c:pt idx="465">
                  <c:v>28.2</c:v>
                </c:pt>
                <c:pt idx="466">
                  <c:v>28.2</c:v>
                </c:pt>
                <c:pt idx="467">
                  <c:v>28.2</c:v>
                </c:pt>
                <c:pt idx="468">
                  <c:v>28.2</c:v>
                </c:pt>
                <c:pt idx="469">
                  <c:v>28.2</c:v>
                </c:pt>
                <c:pt idx="470">
                  <c:v>28.2</c:v>
                </c:pt>
                <c:pt idx="471">
                  <c:v>28.2</c:v>
                </c:pt>
                <c:pt idx="472">
                  <c:v>28.3</c:v>
                </c:pt>
                <c:pt idx="473">
                  <c:v>28.3</c:v>
                </c:pt>
                <c:pt idx="474">
                  <c:v>28.4</c:v>
                </c:pt>
                <c:pt idx="475">
                  <c:v>28.4</c:v>
                </c:pt>
                <c:pt idx="476">
                  <c:v>28.5</c:v>
                </c:pt>
                <c:pt idx="477">
                  <c:v>28.6</c:v>
                </c:pt>
                <c:pt idx="478">
                  <c:v>28.8</c:v>
                </c:pt>
                <c:pt idx="479">
                  <c:v>28.9</c:v>
                </c:pt>
                <c:pt idx="480">
                  <c:v>28.9</c:v>
                </c:pt>
                <c:pt idx="481">
                  <c:v>29</c:v>
                </c:pt>
                <c:pt idx="482">
                  <c:v>29</c:v>
                </c:pt>
                <c:pt idx="483">
                  <c:v>29.1</c:v>
                </c:pt>
                <c:pt idx="484">
                  <c:v>29.2</c:v>
                </c:pt>
                <c:pt idx="485">
                  <c:v>29.2</c:v>
                </c:pt>
                <c:pt idx="486">
                  <c:v>29.2</c:v>
                </c:pt>
                <c:pt idx="487">
                  <c:v>27</c:v>
                </c:pt>
                <c:pt idx="488">
                  <c:v>27.4</c:v>
                </c:pt>
                <c:pt idx="489">
                  <c:v>27.5</c:v>
                </c:pt>
                <c:pt idx="490">
                  <c:v>27.4</c:v>
                </c:pt>
                <c:pt idx="491">
                  <c:v>26.7</c:v>
                </c:pt>
                <c:pt idx="492">
                  <c:v>27.3</c:v>
                </c:pt>
                <c:pt idx="493">
                  <c:v>27.3</c:v>
                </c:pt>
                <c:pt idx="494">
                  <c:v>27.1</c:v>
                </c:pt>
                <c:pt idx="495">
                  <c:v>27.1</c:v>
                </c:pt>
                <c:pt idx="496">
                  <c:v>27.1</c:v>
                </c:pt>
                <c:pt idx="497">
                  <c:v>27.1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26.9</c:v>
                </c:pt>
                <c:pt idx="503">
                  <c:v>26.9</c:v>
                </c:pt>
                <c:pt idx="504">
                  <c:v>26.8</c:v>
                </c:pt>
                <c:pt idx="505">
                  <c:v>26.8</c:v>
                </c:pt>
                <c:pt idx="506">
                  <c:v>26.8</c:v>
                </c:pt>
                <c:pt idx="507">
                  <c:v>26.8</c:v>
                </c:pt>
                <c:pt idx="508">
                  <c:v>26.8</c:v>
                </c:pt>
                <c:pt idx="509">
                  <c:v>26.7</c:v>
                </c:pt>
                <c:pt idx="510">
                  <c:v>26.7</c:v>
                </c:pt>
                <c:pt idx="511">
                  <c:v>26.7</c:v>
                </c:pt>
                <c:pt idx="512">
                  <c:v>26.8</c:v>
                </c:pt>
                <c:pt idx="513">
                  <c:v>26.7</c:v>
                </c:pt>
                <c:pt idx="514">
                  <c:v>26.7</c:v>
                </c:pt>
                <c:pt idx="515">
                  <c:v>26.6</c:v>
                </c:pt>
                <c:pt idx="516">
                  <c:v>26.7</c:v>
                </c:pt>
                <c:pt idx="517">
                  <c:v>26.7</c:v>
                </c:pt>
                <c:pt idx="518">
                  <c:v>26.6</c:v>
                </c:pt>
                <c:pt idx="519">
                  <c:v>26.6</c:v>
                </c:pt>
                <c:pt idx="520">
                  <c:v>26.5</c:v>
                </c:pt>
                <c:pt idx="521">
                  <c:v>26.5</c:v>
                </c:pt>
                <c:pt idx="522">
                  <c:v>26.6</c:v>
                </c:pt>
                <c:pt idx="523">
                  <c:v>26.5</c:v>
                </c:pt>
                <c:pt idx="524">
                  <c:v>26.5</c:v>
                </c:pt>
                <c:pt idx="525">
                  <c:v>26.5</c:v>
                </c:pt>
                <c:pt idx="526">
                  <c:v>26.5</c:v>
                </c:pt>
                <c:pt idx="527">
                  <c:v>26.4</c:v>
                </c:pt>
                <c:pt idx="528">
                  <c:v>26.4</c:v>
                </c:pt>
                <c:pt idx="529">
                  <c:v>26.5</c:v>
                </c:pt>
                <c:pt idx="530">
                  <c:v>26.4</c:v>
                </c:pt>
                <c:pt idx="531">
                  <c:v>26.4</c:v>
                </c:pt>
                <c:pt idx="532">
                  <c:v>26.4</c:v>
                </c:pt>
                <c:pt idx="533">
                  <c:v>26.4</c:v>
                </c:pt>
                <c:pt idx="534">
                  <c:v>26.4</c:v>
                </c:pt>
                <c:pt idx="535">
                  <c:v>26.4</c:v>
                </c:pt>
                <c:pt idx="536">
                  <c:v>26.3</c:v>
                </c:pt>
                <c:pt idx="537">
                  <c:v>26.3</c:v>
                </c:pt>
                <c:pt idx="538">
                  <c:v>26.3</c:v>
                </c:pt>
                <c:pt idx="539">
                  <c:v>26.3</c:v>
                </c:pt>
                <c:pt idx="540">
                  <c:v>26.3</c:v>
                </c:pt>
                <c:pt idx="541">
                  <c:v>26.3</c:v>
                </c:pt>
                <c:pt idx="542">
                  <c:v>26.3</c:v>
                </c:pt>
                <c:pt idx="543">
                  <c:v>26.2</c:v>
                </c:pt>
                <c:pt idx="544">
                  <c:v>26.3</c:v>
                </c:pt>
                <c:pt idx="545">
                  <c:v>26.3</c:v>
                </c:pt>
                <c:pt idx="546">
                  <c:v>26.2</c:v>
                </c:pt>
                <c:pt idx="547">
                  <c:v>26.3</c:v>
                </c:pt>
                <c:pt idx="548">
                  <c:v>26.3</c:v>
                </c:pt>
                <c:pt idx="549">
                  <c:v>26.2</c:v>
                </c:pt>
                <c:pt idx="550">
                  <c:v>26.1</c:v>
                </c:pt>
                <c:pt idx="551">
                  <c:v>26.1</c:v>
                </c:pt>
                <c:pt idx="552">
                  <c:v>26.1</c:v>
                </c:pt>
                <c:pt idx="553">
                  <c:v>26.1</c:v>
                </c:pt>
                <c:pt idx="554">
                  <c:v>26.1</c:v>
                </c:pt>
                <c:pt idx="555">
                  <c:v>26.1</c:v>
                </c:pt>
                <c:pt idx="556">
                  <c:v>26.1</c:v>
                </c:pt>
                <c:pt idx="557">
                  <c:v>26.1</c:v>
                </c:pt>
                <c:pt idx="558">
                  <c:v>26</c:v>
                </c:pt>
                <c:pt idx="559">
                  <c:v>26.5</c:v>
                </c:pt>
                <c:pt idx="560">
                  <c:v>26.7</c:v>
                </c:pt>
                <c:pt idx="561">
                  <c:v>26.9</c:v>
                </c:pt>
                <c:pt idx="562">
                  <c:v>27</c:v>
                </c:pt>
                <c:pt idx="563">
                  <c:v>27.2</c:v>
                </c:pt>
                <c:pt idx="564">
                  <c:v>27.3</c:v>
                </c:pt>
                <c:pt idx="565">
                  <c:v>27.4</c:v>
                </c:pt>
                <c:pt idx="566">
                  <c:v>27.5</c:v>
                </c:pt>
                <c:pt idx="567">
                  <c:v>27.6</c:v>
                </c:pt>
                <c:pt idx="568">
                  <c:v>27.7</c:v>
                </c:pt>
                <c:pt idx="569">
                  <c:v>27.7</c:v>
                </c:pt>
                <c:pt idx="570">
                  <c:v>27.8</c:v>
                </c:pt>
                <c:pt idx="571">
                  <c:v>27.9</c:v>
                </c:pt>
                <c:pt idx="572">
                  <c:v>27.9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28.1</c:v>
                </c:pt>
                <c:pt idx="577">
                  <c:v>28.1</c:v>
                </c:pt>
                <c:pt idx="578">
                  <c:v>28.1</c:v>
                </c:pt>
                <c:pt idx="579">
                  <c:v>28.2</c:v>
                </c:pt>
                <c:pt idx="580">
                  <c:v>28.2</c:v>
                </c:pt>
                <c:pt idx="581">
                  <c:v>28.2</c:v>
                </c:pt>
                <c:pt idx="582">
                  <c:v>28.3</c:v>
                </c:pt>
                <c:pt idx="583">
                  <c:v>28.3</c:v>
                </c:pt>
                <c:pt idx="584">
                  <c:v>28.3</c:v>
                </c:pt>
                <c:pt idx="585">
                  <c:v>28.4</c:v>
                </c:pt>
                <c:pt idx="586">
                  <c:v>28.4</c:v>
                </c:pt>
                <c:pt idx="587">
                  <c:v>28.5</c:v>
                </c:pt>
                <c:pt idx="588">
                  <c:v>28.5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28.6</c:v>
                </c:pt>
                <c:pt idx="593">
                  <c:v>28.6</c:v>
                </c:pt>
                <c:pt idx="594">
                  <c:v>28.5</c:v>
                </c:pt>
                <c:pt idx="595">
                  <c:v>28.5</c:v>
                </c:pt>
                <c:pt idx="596">
                  <c:v>28.5</c:v>
                </c:pt>
                <c:pt idx="597">
                  <c:v>28.5</c:v>
                </c:pt>
                <c:pt idx="598">
                  <c:v>28.5</c:v>
                </c:pt>
                <c:pt idx="599">
                  <c:v>28.6</c:v>
                </c:pt>
                <c:pt idx="600">
                  <c:v>28.6</c:v>
                </c:pt>
                <c:pt idx="601">
                  <c:v>28.6</c:v>
                </c:pt>
                <c:pt idx="602">
                  <c:v>28.6</c:v>
                </c:pt>
                <c:pt idx="603">
                  <c:v>28.6</c:v>
                </c:pt>
                <c:pt idx="604">
                  <c:v>28.7</c:v>
                </c:pt>
                <c:pt idx="605">
                  <c:v>28.6</c:v>
                </c:pt>
                <c:pt idx="606">
                  <c:v>28.6</c:v>
                </c:pt>
                <c:pt idx="607">
                  <c:v>28.6</c:v>
                </c:pt>
                <c:pt idx="608">
                  <c:v>28.6</c:v>
                </c:pt>
                <c:pt idx="609">
                  <c:v>28.6</c:v>
                </c:pt>
                <c:pt idx="610">
                  <c:v>28.6</c:v>
                </c:pt>
                <c:pt idx="611">
                  <c:v>28.6</c:v>
                </c:pt>
                <c:pt idx="612">
                  <c:v>28.6</c:v>
                </c:pt>
                <c:pt idx="613">
                  <c:v>28.6</c:v>
                </c:pt>
                <c:pt idx="614">
                  <c:v>28.6</c:v>
                </c:pt>
                <c:pt idx="615">
                  <c:v>28.6</c:v>
                </c:pt>
                <c:pt idx="616">
                  <c:v>28.6</c:v>
                </c:pt>
                <c:pt idx="617">
                  <c:v>28.6</c:v>
                </c:pt>
                <c:pt idx="618">
                  <c:v>28.6</c:v>
                </c:pt>
                <c:pt idx="619">
                  <c:v>28.6</c:v>
                </c:pt>
                <c:pt idx="620">
                  <c:v>28.6</c:v>
                </c:pt>
                <c:pt idx="621">
                  <c:v>28.6</c:v>
                </c:pt>
                <c:pt idx="622">
                  <c:v>28.7</c:v>
                </c:pt>
                <c:pt idx="623">
                  <c:v>28.7</c:v>
                </c:pt>
                <c:pt idx="624">
                  <c:v>28.7</c:v>
                </c:pt>
                <c:pt idx="625">
                  <c:v>28.7</c:v>
                </c:pt>
                <c:pt idx="626">
                  <c:v>28.8</c:v>
                </c:pt>
                <c:pt idx="627">
                  <c:v>28.8</c:v>
                </c:pt>
                <c:pt idx="628">
                  <c:v>27.8</c:v>
                </c:pt>
                <c:pt idx="629">
                  <c:v>27.1</c:v>
                </c:pt>
                <c:pt idx="630">
                  <c:v>27</c:v>
                </c:pt>
                <c:pt idx="631">
                  <c:v>27.1</c:v>
                </c:pt>
                <c:pt idx="632">
                  <c:v>27.2</c:v>
                </c:pt>
                <c:pt idx="633">
                  <c:v>25.1</c:v>
                </c:pt>
                <c:pt idx="634">
                  <c:v>24.9</c:v>
                </c:pt>
                <c:pt idx="635">
                  <c:v>25.5</c:v>
                </c:pt>
                <c:pt idx="636">
                  <c:v>24.9</c:v>
                </c:pt>
                <c:pt idx="637">
                  <c:v>24.8</c:v>
                </c:pt>
                <c:pt idx="638">
                  <c:v>24.8</c:v>
                </c:pt>
                <c:pt idx="639">
                  <c:v>25.5</c:v>
                </c:pt>
                <c:pt idx="640">
                  <c:v>25.1</c:v>
                </c:pt>
                <c:pt idx="641">
                  <c:v>25.4</c:v>
                </c:pt>
                <c:pt idx="642">
                  <c:v>25.2</c:v>
                </c:pt>
                <c:pt idx="643">
                  <c:v>25.1</c:v>
                </c:pt>
                <c:pt idx="644">
                  <c:v>24.9</c:v>
                </c:pt>
                <c:pt idx="645">
                  <c:v>24.9</c:v>
                </c:pt>
                <c:pt idx="646">
                  <c:v>25.1</c:v>
                </c:pt>
                <c:pt idx="647">
                  <c:v>24.9</c:v>
                </c:pt>
                <c:pt idx="648">
                  <c:v>25.1</c:v>
                </c:pt>
                <c:pt idx="649">
                  <c:v>25.2</c:v>
                </c:pt>
                <c:pt idx="650">
                  <c:v>25.2</c:v>
                </c:pt>
                <c:pt idx="651">
                  <c:v>25.2</c:v>
                </c:pt>
                <c:pt idx="652">
                  <c:v>25.1</c:v>
                </c:pt>
                <c:pt idx="653">
                  <c:v>24.8</c:v>
                </c:pt>
                <c:pt idx="654">
                  <c:v>24.8</c:v>
                </c:pt>
                <c:pt idx="655">
                  <c:v>25.3</c:v>
                </c:pt>
                <c:pt idx="656">
                  <c:v>25.2</c:v>
                </c:pt>
                <c:pt idx="657">
                  <c:v>25.1</c:v>
                </c:pt>
                <c:pt idx="658">
                  <c:v>25</c:v>
                </c:pt>
                <c:pt idx="659">
                  <c:v>24.9</c:v>
                </c:pt>
                <c:pt idx="660">
                  <c:v>24.9</c:v>
                </c:pt>
                <c:pt idx="661">
                  <c:v>24.9</c:v>
                </c:pt>
                <c:pt idx="662">
                  <c:v>25.1</c:v>
                </c:pt>
                <c:pt idx="663">
                  <c:v>22.8</c:v>
                </c:pt>
                <c:pt idx="664">
                  <c:v>22.3</c:v>
                </c:pt>
                <c:pt idx="665">
                  <c:v>22.1</c:v>
                </c:pt>
                <c:pt idx="666">
                  <c:v>21.8</c:v>
                </c:pt>
                <c:pt idx="667">
                  <c:v>21.7</c:v>
                </c:pt>
                <c:pt idx="668">
                  <c:v>21.4</c:v>
                </c:pt>
                <c:pt idx="669">
                  <c:v>21.3</c:v>
                </c:pt>
                <c:pt idx="670">
                  <c:v>21.3</c:v>
                </c:pt>
                <c:pt idx="671">
                  <c:v>21.3</c:v>
                </c:pt>
                <c:pt idx="672">
                  <c:v>21.2</c:v>
                </c:pt>
                <c:pt idx="673">
                  <c:v>21.1</c:v>
                </c:pt>
                <c:pt idx="674">
                  <c:v>21.1</c:v>
                </c:pt>
                <c:pt idx="675">
                  <c:v>21</c:v>
                </c:pt>
                <c:pt idx="676">
                  <c:v>20.8</c:v>
                </c:pt>
                <c:pt idx="677">
                  <c:v>21</c:v>
                </c:pt>
                <c:pt idx="678">
                  <c:v>21.2</c:v>
                </c:pt>
                <c:pt idx="679">
                  <c:v>21.2</c:v>
                </c:pt>
                <c:pt idx="680">
                  <c:v>20.9</c:v>
                </c:pt>
                <c:pt idx="681">
                  <c:v>20.9</c:v>
                </c:pt>
                <c:pt idx="682">
                  <c:v>20.9</c:v>
                </c:pt>
                <c:pt idx="683">
                  <c:v>21</c:v>
                </c:pt>
                <c:pt idx="684">
                  <c:v>21.2</c:v>
                </c:pt>
                <c:pt idx="685">
                  <c:v>21.1</c:v>
                </c:pt>
                <c:pt idx="686">
                  <c:v>21.5</c:v>
                </c:pt>
                <c:pt idx="687">
                  <c:v>21.6</c:v>
                </c:pt>
                <c:pt idx="688">
                  <c:v>21.7</c:v>
                </c:pt>
                <c:pt idx="689">
                  <c:v>21.7</c:v>
                </c:pt>
                <c:pt idx="690">
                  <c:v>21.7</c:v>
                </c:pt>
                <c:pt idx="691">
                  <c:v>21.9</c:v>
                </c:pt>
                <c:pt idx="692">
                  <c:v>21.7</c:v>
                </c:pt>
                <c:pt idx="693">
                  <c:v>21.9</c:v>
                </c:pt>
                <c:pt idx="694">
                  <c:v>22</c:v>
                </c:pt>
                <c:pt idx="695">
                  <c:v>22.1</c:v>
                </c:pt>
                <c:pt idx="696">
                  <c:v>21.8</c:v>
                </c:pt>
                <c:pt idx="697">
                  <c:v>21.8</c:v>
                </c:pt>
                <c:pt idx="698">
                  <c:v>21.9</c:v>
                </c:pt>
                <c:pt idx="699">
                  <c:v>21.8</c:v>
                </c:pt>
                <c:pt idx="700">
                  <c:v>21.8</c:v>
                </c:pt>
                <c:pt idx="701">
                  <c:v>21.9</c:v>
                </c:pt>
                <c:pt idx="702">
                  <c:v>22</c:v>
                </c:pt>
                <c:pt idx="703">
                  <c:v>24.8</c:v>
                </c:pt>
                <c:pt idx="704">
                  <c:v>25.5</c:v>
                </c:pt>
                <c:pt idx="705">
                  <c:v>25.8</c:v>
                </c:pt>
                <c:pt idx="706">
                  <c:v>26.1</c:v>
                </c:pt>
                <c:pt idx="707">
                  <c:v>26.3</c:v>
                </c:pt>
                <c:pt idx="708">
                  <c:v>26.4</c:v>
                </c:pt>
                <c:pt idx="709">
                  <c:v>26.5</c:v>
                </c:pt>
                <c:pt idx="710">
                  <c:v>26.6</c:v>
                </c:pt>
                <c:pt idx="711">
                  <c:v>26.7</c:v>
                </c:pt>
                <c:pt idx="712">
                  <c:v>26.8</c:v>
                </c:pt>
                <c:pt idx="713">
                  <c:v>26.9</c:v>
                </c:pt>
                <c:pt idx="714">
                  <c:v>27</c:v>
                </c:pt>
                <c:pt idx="715">
                  <c:v>27.1</c:v>
                </c:pt>
                <c:pt idx="716">
                  <c:v>27.2</c:v>
                </c:pt>
                <c:pt idx="717">
                  <c:v>27.2</c:v>
                </c:pt>
                <c:pt idx="718">
                  <c:v>27.3</c:v>
                </c:pt>
                <c:pt idx="719">
                  <c:v>27.4</c:v>
                </c:pt>
                <c:pt idx="720">
                  <c:v>27.4</c:v>
                </c:pt>
                <c:pt idx="721">
                  <c:v>27.5</c:v>
                </c:pt>
                <c:pt idx="722">
                  <c:v>27.6</c:v>
                </c:pt>
                <c:pt idx="723">
                  <c:v>27.6</c:v>
                </c:pt>
                <c:pt idx="724">
                  <c:v>27.7</c:v>
                </c:pt>
                <c:pt idx="725">
                  <c:v>27.7</c:v>
                </c:pt>
                <c:pt idx="726">
                  <c:v>27.8</c:v>
                </c:pt>
                <c:pt idx="727">
                  <c:v>27.8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28.1</c:v>
                </c:pt>
                <c:pt idx="735">
                  <c:v>28.1</c:v>
                </c:pt>
                <c:pt idx="736">
                  <c:v>28.1</c:v>
                </c:pt>
                <c:pt idx="737">
                  <c:v>28.2</c:v>
                </c:pt>
                <c:pt idx="738">
                  <c:v>28.2</c:v>
                </c:pt>
                <c:pt idx="739">
                  <c:v>28.3</c:v>
                </c:pt>
                <c:pt idx="740">
                  <c:v>28.3</c:v>
                </c:pt>
                <c:pt idx="741">
                  <c:v>28.4</c:v>
                </c:pt>
                <c:pt idx="742">
                  <c:v>28.4</c:v>
                </c:pt>
                <c:pt idx="743">
                  <c:v>28.4</c:v>
                </c:pt>
                <c:pt idx="744">
                  <c:v>28.5</c:v>
                </c:pt>
                <c:pt idx="745">
                  <c:v>28.5</c:v>
                </c:pt>
                <c:pt idx="746">
                  <c:v>28.6</c:v>
                </c:pt>
                <c:pt idx="747">
                  <c:v>28.6</c:v>
                </c:pt>
                <c:pt idx="748">
                  <c:v>28.6</c:v>
                </c:pt>
                <c:pt idx="749">
                  <c:v>28.7</c:v>
                </c:pt>
                <c:pt idx="750">
                  <c:v>28.7</c:v>
                </c:pt>
                <c:pt idx="751">
                  <c:v>28.7</c:v>
                </c:pt>
                <c:pt idx="752">
                  <c:v>28.7</c:v>
                </c:pt>
                <c:pt idx="753">
                  <c:v>28.7</c:v>
                </c:pt>
                <c:pt idx="754">
                  <c:v>28.8</c:v>
                </c:pt>
                <c:pt idx="755">
                  <c:v>28.8</c:v>
                </c:pt>
                <c:pt idx="756">
                  <c:v>28.9</c:v>
                </c:pt>
                <c:pt idx="757">
                  <c:v>28.9</c:v>
                </c:pt>
                <c:pt idx="758">
                  <c:v>28.9</c:v>
                </c:pt>
                <c:pt idx="759">
                  <c:v>28.9</c:v>
                </c:pt>
                <c:pt idx="760">
                  <c:v>29</c:v>
                </c:pt>
                <c:pt idx="761">
                  <c:v>29</c:v>
                </c:pt>
                <c:pt idx="762">
                  <c:v>29.1</c:v>
                </c:pt>
                <c:pt idx="763">
                  <c:v>29.1</c:v>
                </c:pt>
                <c:pt idx="764">
                  <c:v>29.1</c:v>
                </c:pt>
                <c:pt idx="765">
                  <c:v>29.2</c:v>
                </c:pt>
                <c:pt idx="766">
                  <c:v>29.2</c:v>
                </c:pt>
                <c:pt idx="767">
                  <c:v>29.3</c:v>
                </c:pt>
                <c:pt idx="768">
                  <c:v>29.3</c:v>
                </c:pt>
                <c:pt idx="769">
                  <c:v>29.3</c:v>
                </c:pt>
                <c:pt idx="770">
                  <c:v>29.4</c:v>
                </c:pt>
                <c:pt idx="771">
                  <c:v>29.4</c:v>
                </c:pt>
                <c:pt idx="772">
                  <c:v>29.5</c:v>
                </c:pt>
                <c:pt idx="773">
                  <c:v>29.5</c:v>
                </c:pt>
                <c:pt idx="774">
                  <c:v>27.6</c:v>
                </c:pt>
                <c:pt idx="775">
                  <c:v>25.2</c:v>
                </c:pt>
                <c:pt idx="776">
                  <c:v>24</c:v>
                </c:pt>
                <c:pt idx="777">
                  <c:v>23.1</c:v>
                </c:pt>
                <c:pt idx="778">
                  <c:v>22.7</c:v>
                </c:pt>
                <c:pt idx="779">
                  <c:v>22.5</c:v>
                </c:pt>
                <c:pt idx="780">
                  <c:v>22.4</c:v>
                </c:pt>
                <c:pt idx="781">
                  <c:v>22.4</c:v>
                </c:pt>
                <c:pt idx="782">
                  <c:v>22.1</c:v>
                </c:pt>
                <c:pt idx="783">
                  <c:v>22.4</c:v>
                </c:pt>
                <c:pt idx="784">
                  <c:v>22.2</c:v>
                </c:pt>
                <c:pt idx="785">
                  <c:v>22.1</c:v>
                </c:pt>
                <c:pt idx="786">
                  <c:v>22</c:v>
                </c:pt>
                <c:pt idx="787">
                  <c:v>22.1</c:v>
                </c:pt>
                <c:pt idx="788">
                  <c:v>22.1</c:v>
                </c:pt>
                <c:pt idx="789">
                  <c:v>22</c:v>
                </c:pt>
                <c:pt idx="790">
                  <c:v>22.1</c:v>
                </c:pt>
                <c:pt idx="791">
                  <c:v>22.2</c:v>
                </c:pt>
                <c:pt idx="792">
                  <c:v>22</c:v>
                </c:pt>
                <c:pt idx="793">
                  <c:v>21.9</c:v>
                </c:pt>
                <c:pt idx="794">
                  <c:v>22</c:v>
                </c:pt>
                <c:pt idx="795">
                  <c:v>21.7</c:v>
                </c:pt>
                <c:pt idx="796">
                  <c:v>22</c:v>
                </c:pt>
                <c:pt idx="797">
                  <c:v>21.9</c:v>
                </c:pt>
                <c:pt idx="798">
                  <c:v>22</c:v>
                </c:pt>
                <c:pt idx="799">
                  <c:v>21.9</c:v>
                </c:pt>
                <c:pt idx="800">
                  <c:v>21.9</c:v>
                </c:pt>
                <c:pt idx="801">
                  <c:v>22.1</c:v>
                </c:pt>
                <c:pt idx="802">
                  <c:v>21.9</c:v>
                </c:pt>
                <c:pt idx="803">
                  <c:v>22</c:v>
                </c:pt>
                <c:pt idx="804">
                  <c:v>21.9</c:v>
                </c:pt>
                <c:pt idx="805">
                  <c:v>21.8</c:v>
                </c:pt>
                <c:pt idx="806">
                  <c:v>21.8</c:v>
                </c:pt>
                <c:pt idx="807">
                  <c:v>22</c:v>
                </c:pt>
                <c:pt idx="808">
                  <c:v>21.8</c:v>
                </c:pt>
                <c:pt idx="809">
                  <c:v>21.8</c:v>
                </c:pt>
                <c:pt idx="810">
                  <c:v>21.9</c:v>
                </c:pt>
                <c:pt idx="811">
                  <c:v>21.9</c:v>
                </c:pt>
                <c:pt idx="812">
                  <c:v>21.9</c:v>
                </c:pt>
                <c:pt idx="813">
                  <c:v>21.8</c:v>
                </c:pt>
                <c:pt idx="814">
                  <c:v>21.7</c:v>
                </c:pt>
                <c:pt idx="815">
                  <c:v>21.9</c:v>
                </c:pt>
                <c:pt idx="816">
                  <c:v>21.7</c:v>
                </c:pt>
                <c:pt idx="817">
                  <c:v>21.7</c:v>
                </c:pt>
                <c:pt idx="818">
                  <c:v>21.7</c:v>
                </c:pt>
                <c:pt idx="819">
                  <c:v>21.7</c:v>
                </c:pt>
                <c:pt idx="820">
                  <c:v>21.8</c:v>
                </c:pt>
                <c:pt idx="821">
                  <c:v>21.6</c:v>
                </c:pt>
                <c:pt idx="822">
                  <c:v>21.7</c:v>
                </c:pt>
                <c:pt idx="823">
                  <c:v>21.7</c:v>
                </c:pt>
                <c:pt idx="824">
                  <c:v>21.8</c:v>
                </c:pt>
                <c:pt idx="825">
                  <c:v>21.8</c:v>
                </c:pt>
                <c:pt idx="826">
                  <c:v>21.7</c:v>
                </c:pt>
                <c:pt idx="827">
                  <c:v>21.6</c:v>
                </c:pt>
                <c:pt idx="828">
                  <c:v>21.6</c:v>
                </c:pt>
                <c:pt idx="829">
                  <c:v>21.5</c:v>
                </c:pt>
                <c:pt idx="830">
                  <c:v>21.7</c:v>
                </c:pt>
                <c:pt idx="831">
                  <c:v>21.7</c:v>
                </c:pt>
                <c:pt idx="832">
                  <c:v>21.6</c:v>
                </c:pt>
                <c:pt idx="833">
                  <c:v>21.5</c:v>
                </c:pt>
                <c:pt idx="834">
                  <c:v>21.6</c:v>
                </c:pt>
                <c:pt idx="835">
                  <c:v>21.4</c:v>
                </c:pt>
                <c:pt idx="836">
                  <c:v>21.5</c:v>
                </c:pt>
                <c:pt idx="837">
                  <c:v>21.6</c:v>
                </c:pt>
                <c:pt idx="838">
                  <c:v>21.4</c:v>
                </c:pt>
                <c:pt idx="839">
                  <c:v>21.5</c:v>
                </c:pt>
                <c:pt idx="840">
                  <c:v>21.4</c:v>
                </c:pt>
                <c:pt idx="841">
                  <c:v>21.5</c:v>
                </c:pt>
                <c:pt idx="842">
                  <c:v>21.5</c:v>
                </c:pt>
                <c:pt idx="843">
                  <c:v>21.5</c:v>
                </c:pt>
                <c:pt idx="844">
                  <c:v>21.6</c:v>
                </c:pt>
                <c:pt idx="845">
                  <c:v>21.4</c:v>
                </c:pt>
                <c:pt idx="846">
                  <c:v>21.4</c:v>
                </c:pt>
                <c:pt idx="847">
                  <c:v>24.6</c:v>
                </c:pt>
                <c:pt idx="848">
                  <c:v>25.3</c:v>
                </c:pt>
                <c:pt idx="849">
                  <c:v>25.8</c:v>
                </c:pt>
                <c:pt idx="850">
                  <c:v>26.1</c:v>
                </c:pt>
                <c:pt idx="851">
                  <c:v>26.3</c:v>
                </c:pt>
                <c:pt idx="852">
                  <c:v>26.6</c:v>
                </c:pt>
                <c:pt idx="853">
                  <c:v>26.7</c:v>
                </c:pt>
                <c:pt idx="854">
                  <c:v>26.9</c:v>
                </c:pt>
                <c:pt idx="855">
                  <c:v>27</c:v>
                </c:pt>
                <c:pt idx="856">
                  <c:v>27.1</c:v>
                </c:pt>
                <c:pt idx="857">
                  <c:v>27.2</c:v>
                </c:pt>
                <c:pt idx="858">
                  <c:v>27.3</c:v>
                </c:pt>
                <c:pt idx="859">
                  <c:v>27.4</c:v>
                </c:pt>
                <c:pt idx="860">
                  <c:v>27.5</c:v>
                </c:pt>
                <c:pt idx="861">
                  <c:v>27.5</c:v>
                </c:pt>
                <c:pt idx="862">
                  <c:v>27.6</c:v>
                </c:pt>
                <c:pt idx="863">
                  <c:v>27.7</c:v>
                </c:pt>
                <c:pt idx="864">
                  <c:v>27.7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27.9</c:v>
                </c:pt>
                <c:pt idx="869">
                  <c:v>28</c:v>
                </c:pt>
                <c:pt idx="870">
                  <c:v>28</c:v>
                </c:pt>
                <c:pt idx="871">
                  <c:v>28.1</c:v>
                </c:pt>
                <c:pt idx="872">
                  <c:v>28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28.2</c:v>
                </c:pt>
                <c:pt idx="877">
                  <c:v>28.2</c:v>
                </c:pt>
                <c:pt idx="878">
                  <c:v>28.2</c:v>
                </c:pt>
                <c:pt idx="879">
                  <c:v>28.3</c:v>
                </c:pt>
                <c:pt idx="880">
                  <c:v>28.3</c:v>
                </c:pt>
                <c:pt idx="881">
                  <c:v>28.3</c:v>
                </c:pt>
                <c:pt idx="882">
                  <c:v>28.3</c:v>
                </c:pt>
                <c:pt idx="883">
                  <c:v>28.4</c:v>
                </c:pt>
                <c:pt idx="884">
                  <c:v>28.4</c:v>
                </c:pt>
                <c:pt idx="885">
                  <c:v>28.4</c:v>
                </c:pt>
                <c:pt idx="886">
                  <c:v>28.4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28.6</c:v>
                </c:pt>
                <c:pt idx="892">
                  <c:v>28.6</c:v>
                </c:pt>
                <c:pt idx="893">
                  <c:v>28.6</c:v>
                </c:pt>
                <c:pt idx="894">
                  <c:v>28.7</c:v>
                </c:pt>
                <c:pt idx="895">
                  <c:v>28.7</c:v>
                </c:pt>
                <c:pt idx="896">
                  <c:v>28.7</c:v>
                </c:pt>
                <c:pt idx="897">
                  <c:v>28.7</c:v>
                </c:pt>
                <c:pt idx="898">
                  <c:v>28.6</c:v>
                </c:pt>
                <c:pt idx="899">
                  <c:v>28.7</c:v>
                </c:pt>
                <c:pt idx="900">
                  <c:v>28.7</c:v>
                </c:pt>
                <c:pt idx="901">
                  <c:v>28.8</c:v>
                </c:pt>
                <c:pt idx="902">
                  <c:v>28.8</c:v>
                </c:pt>
                <c:pt idx="903">
                  <c:v>28.8</c:v>
                </c:pt>
                <c:pt idx="904">
                  <c:v>28.9</c:v>
                </c:pt>
                <c:pt idx="905">
                  <c:v>28.9</c:v>
                </c:pt>
                <c:pt idx="906">
                  <c:v>29</c:v>
                </c:pt>
                <c:pt idx="907">
                  <c:v>29</c:v>
                </c:pt>
                <c:pt idx="908">
                  <c:v>29.1</c:v>
                </c:pt>
                <c:pt idx="909">
                  <c:v>29.2</c:v>
                </c:pt>
                <c:pt idx="910">
                  <c:v>29.3</c:v>
                </c:pt>
                <c:pt idx="911">
                  <c:v>29.4</c:v>
                </c:pt>
                <c:pt idx="912">
                  <c:v>29.5</c:v>
                </c:pt>
                <c:pt idx="913">
                  <c:v>29.5</c:v>
                </c:pt>
                <c:pt idx="914">
                  <c:v>29.6</c:v>
                </c:pt>
                <c:pt idx="915">
                  <c:v>29.7</c:v>
                </c:pt>
                <c:pt idx="916">
                  <c:v>29.8</c:v>
                </c:pt>
                <c:pt idx="917">
                  <c:v>29.8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30.1</c:v>
                </c:pt>
                <c:pt idx="922">
                  <c:v>30.1</c:v>
                </c:pt>
                <c:pt idx="923">
                  <c:v>30.1</c:v>
                </c:pt>
                <c:pt idx="924">
                  <c:v>30.2</c:v>
                </c:pt>
                <c:pt idx="925">
                  <c:v>30.3</c:v>
                </c:pt>
                <c:pt idx="926">
                  <c:v>30.3</c:v>
                </c:pt>
                <c:pt idx="927">
                  <c:v>30.3</c:v>
                </c:pt>
                <c:pt idx="928">
                  <c:v>30.4</c:v>
                </c:pt>
                <c:pt idx="929">
                  <c:v>30.4</c:v>
                </c:pt>
                <c:pt idx="930">
                  <c:v>30.4</c:v>
                </c:pt>
                <c:pt idx="931">
                  <c:v>30.4</c:v>
                </c:pt>
                <c:pt idx="932">
                  <c:v>30.3</c:v>
                </c:pt>
                <c:pt idx="933">
                  <c:v>30.3</c:v>
                </c:pt>
                <c:pt idx="934">
                  <c:v>30.5</c:v>
                </c:pt>
                <c:pt idx="935">
                  <c:v>30.5</c:v>
                </c:pt>
                <c:pt idx="936">
                  <c:v>30.5</c:v>
                </c:pt>
                <c:pt idx="937">
                  <c:v>30.5</c:v>
                </c:pt>
                <c:pt idx="938">
                  <c:v>30.6</c:v>
                </c:pt>
                <c:pt idx="939">
                  <c:v>30.6</c:v>
                </c:pt>
                <c:pt idx="940">
                  <c:v>30.7</c:v>
                </c:pt>
                <c:pt idx="941">
                  <c:v>30.7</c:v>
                </c:pt>
                <c:pt idx="942">
                  <c:v>30.7</c:v>
                </c:pt>
                <c:pt idx="943">
                  <c:v>30.7</c:v>
                </c:pt>
                <c:pt idx="944">
                  <c:v>30.6</c:v>
                </c:pt>
                <c:pt idx="945">
                  <c:v>30.6</c:v>
                </c:pt>
                <c:pt idx="946">
                  <c:v>30.6</c:v>
                </c:pt>
                <c:pt idx="947">
                  <c:v>30.7</c:v>
                </c:pt>
                <c:pt idx="948">
                  <c:v>30.7</c:v>
                </c:pt>
                <c:pt idx="949">
                  <c:v>30.8</c:v>
                </c:pt>
                <c:pt idx="950">
                  <c:v>30.8</c:v>
                </c:pt>
                <c:pt idx="951">
                  <c:v>30.8</c:v>
                </c:pt>
                <c:pt idx="952">
                  <c:v>30.9</c:v>
                </c:pt>
                <c:pt idx="953">
                  <c:v>30.9</c:v>
                </c:pt>
                <c:pt idx="954">
                  <c:v>30.9</c:v>
                </c:pt>
                <c:pt idx="955">
                  <c:v>30.9</c:v>
                </c:pt>
                <c:pt idx="956">
                  <c:v>30.9</c:v>
                </c:pt>
                <c:pt idx="957">
                  <c:v>30.9</c:v>
                </c:pt>
                <c:pt idx="958">
                  <c:v>30.9</c:v>
                </c:pt>
                <c:pt idx="959">
                  <c:v>30.9</c:v>
                </c:pt>
                <c:pt idx="960">
                  <c:v>30.9</c:v>
                </c:pt>
                <c:pt idx="961">
                  <c:v>30.9</c:v>
                </c:pt>
                <c:pt idx="962">
                  <c:v>30.9</c:v>
                </c:pt>
                <c:pt idx="963">
                  <c:v>30.9</c:v>
                </c:pt>
                <c:pt idx="964">
                  <c:v>30.9</c:v>
                </c:pt>
                <c:pt idx="965">
                  <c:v>30.9</c:v>
                </c:pt>
                <c:pt idx="966">
                  <c:v>30.9</c:v>
                </c:pt>
                <c:pt idx="967">
                  <c:v>30.9</c:v>
                </c:pt>
                <c:pt idx="968">
                  <c:v>30.9</c:v>
                </c:pt>
                <c:pt idx="969">
                  <c:v>30.9</c:v>
                </c:pt>
                <c:pt idx="970">
                  <c:v>31</c:v>
                </c:pt>
                <c:pt idx="971">
                  <c:v>30.9</c:v>
                </c:pt>
                <c:pt idx="972">
                  <c:v>31</c:v>
                </c:pt>
                <c:pt idx="973">
                  <c:v>31.1</c:v>
                </c:pt>
                <c:pt idx="974">
                  <c:v>31.1</c:v>
                </c:pt>
                <c:pt idx="975">
                  <c:v>31</c:v>
                </c:pt>
                <c:pt idx="976">
                  <c:v>31.1</c:v>
                </c:pt>
                <c:pt idx="977">
                  <c:v>31</c:v>
                </c:pt>
                <c:pt idx="978">
                  <c:v>31</c:v>
                </c:pt>
                <c:pt idx="979">
                  <c:v>30.9</c:v>
                </c:pt>
                <c:pt idx="980">
                  <c:v>30.9</c:v>
                </c:pt>
                <c:pt idx="981">
                  <c:v>30.9</c:v>
                </c:pt>
                <c:pt idx="982">
                  <c:v>30.9</c:v>
                </c:pt>
                <c:pt idx="983">
                  <c:v>30.8</c:v>
                </c:pt>
                <c:pt idx="984">
                  <c:v>30.9</c:v>
                </c:pt>
                <c:pt idx="985">
                  <c:v>30.8</c:v>
                </c:pt>
                <c:pt idx="986">
                  <c:v>30.8</c:v>
                </c:pt>
                <c:pt idx="987">
                  <c:v>30.8</c:v>
                </c:pt>
                <c:pt idx="988">
                  <c:v>30.8</c:v>
                </c:pt>
                <c:pt idx="989">
                  <c:v>30.8</c:v>
                </c:pt>
                <c:pt idx="990">
                  <c:v>30.7</c:v>
                </c:pt>
                <c:pt idx="991">
                  <c:v>30.7</c:v>
                </c:pt>
                <c:pt idx="992">
                  <c:v>30.7</c:v>
                </c:pt>
                <c:pt idx="993">
                  <c:v>30.7</c:v>
                </c:pt>
                <c:pt idx="994">
                  <c:v>30.7</c:v>
                </c:pt>
                <c:pt idx="995">
                  <c:v>30.7</c:v>
                </c:pt>
                <c:pt idx="996">
                  <c:v>30.7</c:v>
                </c:pt>
                <c:pt idx="997">
                  <c:v>30.6</c:v>
                </c:pt>
                <c:pt idx="998">
                  <c:v>30.6</c:v>
                </c:pt>
                <c:pt idx="999">
                  <c:v>30.6</c:v>
                </c:pt>
                <c:pt idx="1000">
                  <c:v>30.6</c:v>
                </c:pt>
                <c:pt idx="1001">
                  <c:v>30.5</c:v>
                </c:pt>
                <c:pt idx="1002">
                  <c:v>30.6</c:v>
                </c:pt>
                <c:pt idx="1003">
                  <c:v>30.6</c:v>
                </c:pt>
                <c:pt idx="1004">
                  <c:v>30.5</c:v>
                </c:pt>
                <c:pt idx="1005">
                  <c:v>30.5</c:v>
                </c:pt>
                <c:pt idx="1006">
                  <c:v>30.5</c:v>
                </c:pt>
                <c:pt idx="1007">
                  <c:v>30.5</c:v>
                </c:pt>
                <c:pt idx="1008">
                  <c:v>30.4</c:v>
                </c:pt>
                <c:pt idx="1009">
                  <c:v>30.4</c:v>
                </c:pt>
                <c:pt idx="1010">
                  <c:v>30.4</c:v>
                </c:pt>
                <c:pt idx="1011">
                  <c:v>30.4</c:v>
                </c:pt>
                <c:pt idx="1012">
                  <c:v>30.4</c:v>
                </c:pt>
                <c:pt idx="1013">
                  <c:v>30.4</c:v>
                </c:pt>
                <c:pt idx="1014">
                  <c:v>30.3</c:v>
                </c:pt>
                <c:pt idx="1015">
                  <c:v>30.3</c:v>
                </c:pt>
                <c:pt idx="1016">
                  <c:v>30.3</c:v>
                </c:pt>
                <c:pt idx="1017">
                  <c:v>30.3</c:v>
                </c:pt>
                <c:pt idx="1018">
                  <c:v>30.3</c:v>
                </c:pt>
                <c:pt idx="1019">
                  <c:v>30.3</c:v>
                </c:pt>
                <c:pt idx="1020">
                  <c:v>30.2</c:v>
                </c:pt>
                <c:pt idx="1021">
                  <c:v>30.2</c:v>
                </c:pt>
                <c:pt idx="1022">
                  <c:v>30.2</c:v>
                </c:pt>
                <c:pt idx="1023">
                  <c:v>30.2</c:v>
                </c:pt>
                <c:pt idx="1024">
                  <c:v>30.2</c:v>
                </c:pt>
                <c:pt idx="1025">
                  <c:v>30.2</c:v>
                </c:pt>
                <c:pt idx="1026">
                  <c:v>30.1</c:v>
                </c:pt>
                <c:pt idx="1027">
                  <c:v>30.1</c:v>
                </c:pt>
                <c:pt idx="1028">
                  <c:v>30.1</c:v>
                </c:pt>
                <c:pt idx="1029">
                  <c:v>30.1</c:v>
                </c:pt>
                <c:pt idx="1030">
                  <c:v>30.1</c:v>
                </c:pt>
                <c:pt idx="1031">
                  <c:v>30.1</c:v>
                </c:pt>
                <c:pt idx="1032">
                  <c:v>30.1</c:v>
                </c:pt>
                <c:pt idx="1033">
                  <c:v>30.1</c:v>
                </c:pt>
                <c:pt idx="1034">
                  <c:v>30.1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29.9</c:v>
                </c:pt>
                <c:pt idx="1041">
                  <c:v>29.9</c:v>
                </c:pt>
                <c:pt idx="1042">
                  <c:v>29.9</c:v>
                </c:pt>
                <c:pt idx="1043">
                  <c:v>29.9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30.1</c:v>
                </c:pt>
                <c:pt idx="1049">
                  <c:v>30.1</c:v>
                </c:pt>
                <c:pt idx="1050">
                  <c:v>30.1</c:v>
                </c:pt>
                <c:pt idx="1051">
                  <c:v>30.2</c:v>
                </c:pt>
                <c:pt idx="1052">
                  <c:v>30.3</c:v>
                </c:pt>
                <c:pt idx="1053">
                  <c:v>30.3</c:v>
                </c:pt>
                <c:pt idx="1054">
                  <c:v>30.3</c:v>
                </c:pt>
                <c:pt idx="1055">
                  <c:v>30.4</c:v>
                </c:pt>
                <c:pt idx="1056">
                  <c:v>30.5</c:v>
                </c:pt>
                <c:pt idx="1057">
                  <c:v>30.5</c:v>
                </c:pt>
                <c:pt idx="1058">
                  <c:v>30.5</c:v>
                </c:pt>
                <c:pt idx="1059">
                  <c:v>30.7</c:v>
                </c:pt>
                <c:pt idx="1060">
                  <c:v>30.7</c:v>
                </c:pt>
                <c:pt idx="1061">
                  <c:v>29.3</c:v>
                </c:pt>
                <c:pt idx="1062">
                  <c:v>26.7</c:v>
                </c:pt>
                <c:pt idx="1063">
                  <c:v>25.2</c:v>
                </c:pt>
                <c:pt idx="1064">
                  <c:v>24.6</c:v>
                </c:pt>
                <c:pt idx="1065">
                  <c:v>24</c:v>
                </c:pt>
                <c:pt idx="1066">
                  <c:v>23.3</c:v>
                </c:pt>
                <c:pt idx="1067">
                  <c:v>23.2</c:v>
                </c:pt>
                <c:pt idx="1068">
                  <c:v>22.9</c:v>
                </c:pt>
                <c:pt idx="1069">
                  <c:v>22.8</c:v>
                </c:pt>
                <c:pt idx="1070">
                  <c:v>22.8</c:v>
                </c:pt>
                <c:pt idx="1071">
                  <c:v>22.6</c:v>
                </c:pt>
                <c:pt idx="1072">
                  <c:v>22.6</c:v>
                </c:pt>
                <c:pt idx="1073">
                  <c:v>22.5</c:v>
                </c:pt>
                <c:pt idx="1074">
                  <c:v>22.4</c:v>
                </c:pt>
                <c:pt idx="1075">
                  <c:v>22.5</c:v>
                </c:pt>
                <c:pt idx="1076">
                  <c:v>22.4</c:v>
                </c:pt>
                <c:pt idx="1077">
                  <c:v>22.3</c:v>
                </c:pt>
                <c:pt idx="1078">
                  <c:v>22.4</c:v>
                </c:pt>
                <c:pt idx="1079">
                  <c:v>22.2</c:v>
                </c:pt>
                <c:pt idx="1080">
                  <c:v>22.1</c:v>
                </c:pt>
                <c:pt idx="1081">
                  <c:v>22.2</c:v>
                </c:pt>
                <c:pt idx="1082">
                  <c:v>22.1</c:v>
                </c:pt>
                <c:pt idx="1083">
                  <c:v>22</c:v>
                </c:pt>
                <c:pt idx="1084">
                  <c:v>22.2</c:v>
                </c:pt>
                <c:pt idx="1085">
                  <c:v>22.1</c:v>
                </c:pt>
                <c:pt idx="1086">
                  <c:v>22</c:v>
                </c:pt>
                <c:pt idx="1087">
                  <c:v>22</c:v>
                </c:pt>
                <c:pt idx="1088">
                  <c:v>21.9</c:v>
                </c:pt>
                <c:pt idx="1089">
                  <c:v>21.8</c:v>
                </c:pt>
                <c:pt idx="1090">
                  <c:v>21.8</c:v>
                </c:pt>
                <c:pt idx="1091">
                  <c:v>21.9</c:v>
                </c:pt>
                <c:pt idx="1092">
                  <c:v>21.8</c:v>
                </c:pt>
                <c:pt idx="1093">
                  <c:v>21.8</c:v>
                </c:pt>
                <c:pt idx="1094">
                  <c:v>21.8</c:v>
                </c:pt>
                <c:pt idx="1095">
                  <c:v>21.7</c:v>
                </c:pt>
                <c:pt idx="1096">
                  <c:v>21.8</c:v>
                </c:pt>
                <c:pt idx="1097">
                  <c:v>21.7</c:v>
                </c:pt>
                <c:pt idx="1098">
                  <c:v>21.7</c:v>
                </c:pt>
                <c:pt idx="1099">
                  <c:v>21.7</c:v>
                </c:pt>
                <c:pt idx="1100">
                  <c:v>21.7</c:v>
                </c:pt>
                <c:pt idx="1101">
                  <c:v>21.7</c:v>
                </c:pt>
                <c:pt idx="1102">
                  <c:v>21.5</c:v>
                </c:pt>
                <c:pt idx="1103">
                  <c:v>21.6</c:v>
                </c:pt>
                <c:pt idx="1104">
                  <c:v>21.6</c:v>
                </c:pt>
                <c:pt idx="1105">
                  <c:v>21.6</c:v>
                </c:pt>
                <c:pt idx="1106">
                  <c:v>21.5</c:v>
                </c:pt>
                <c:pt idx="1107">
                  <c:v>21.6</c:v>
                </c:pt>
                <c:pt idx="1108">
                  <c:v>21.5</c:v>
                </c:pt>
                <c:pt idx="1109">
                  <c:v>21.3</c:v>
                </c:pt>
                <c:pt idx="1110">
                  <c:v>21.4</c:v>
                </c:pt>
                <c:pt idx="1111">
                  <c:v>21.5</c:v>
                </c:pt>
                <c:pt idx="1112">
                  <c:v>21.4</c:v>
                </c:pt>
                <c:pt idx="1113">
                  <c:v>21.4</c:v>
                </c:pt>
                <c:pt idx="1114">
                  <c:v>21.3</c:v>
                </c:pt>
                <c:pt idx="1115">
                  <c:v>21.5</c:v>
                </c:pt>
                <c:pt idx="1116">
                  <c:v>21.5</c:v>
                </c:pt>
                <c:pt idx="1117">
                  <c:v>21.4</c:v>
                </c:pt>
                <c:pt idx="1118">
                  <c:v>21.3</c:v>
                </c:pt>
                <c:pt idx="1119">
                  <c:v>21.4</c:v>
                </c:pt>
                <c:pt idx="1120">
                  <c:v>21.3</c:v>
                </c:pt>
                <c:pt idx="1121">
                  <c:v>21.5</c:v>
                </c:pt>
                <c:pt idx="1122">
                  <c:v>21.5</c:v>
                </c:pt>
                <c:pt idx="1123">
                  <c:v>21.3</c:v>
                </c:pt>
                <c:pt idx="1124">
                  <c:v>21.3</c:v>
                </c:pt>
                <c:pt idx="1125">
                  <c:v>21.4</c:v>
                </c:pt>
                <c:pt idx="1126">
                  <c:v>21.4</c:v>
                </c:pt>
                <c:pt idx="1127">
                  <c:v>21.4</c:v>
                </c:pt>
                <c:pt idx="1128">
                  <c:v>21.4</c:v>
                </c:pt>
                <c:pt idx="1129">
                  <c:v>21.4</c:v>
                </c:pt>
                <c:pt idx="1130">
                  <c:v>21.5</c:v>
                </c:pt>
                <c:pt idx="1131">
                  <c:v>21.6</c:v>
                </c:pt>
                <c:pt idx="1132">
                  <c:v>21.3</c:v>
                </c:pt>
                <c:pt idx="1133">
                  <c:v>21.3</c:v>
                </c:pt>
                <c:pt idx="1134">
                  <c:v>21.3</c:v>
                </c:pt>
                <c:pt idx="1135">
                  <c:v>24.4</c:v>
                </c:pt>
                <c:pt idx="1136">
                  <c:v>25</c:v>
                </c:pt>
                <c:pt idx="1137">
                  <c:v>25.4</c:v>
                </c:pt>
                <c:pt idx="1138">
                  <c:v>25.7</c:v>
                </c:pt>
                <c:pt idx="1139">
                  <c:v>25.9</c:v>
                </c:pt>
                <c:pt idx="1140">
                  <c:v>26.1</c:v>
                </c:pt>
                <c:pt idx="1141">
                  <c:v>26.2</c:v>
                </c:pt>
                <c:pt idx="1142">
                  <c:v>26.4</c:v>
                </c:pt>
                <c:pt idx="1143">
                  <c:v>26.6</c:v>
                </c:pt>
                <c:pt idx="1144">
                  <c:v>26.7</c:v>
                </c:pt>
                <c:pt idx="1145">
                  <c:v>26.8</c:v>
                </c:pt>
                <c:pt idx="1146">
                  <c:v>26.8</c:v>
                </c:pt>
                <c:pt idx="1147">
                  <c:v>26.9</c:v>
                </c:pt>
                <c:pt idx="1148">
                  <c:v>27</c:v>
                </c:pt>
                <c:pt idx="1149">
                  <c:v>27.1</c:v>
                </c:pt>
                <c:pt idx="1150">
                  <c:v>27.2</c:v>
                </c:pt>
                <c:pt idx="1151">
                  <c:v>27.2</c:v>
                </c:pt>
                <c:pt idx="1152">
                  <c:v>27.3</c:v>
                </c:pt>
                <c:pt idx="1153">
                  <c:v>27.3</c:v>
                </c:pt>
                <c:pt idx="1154">
                  <c:v>27.4</c:v>
                </c:pt>
                <c:pt idx="1155">
                  <c:v>27.4</c:v>
                </c:pt>
                <c:pt idx="1156">
                  <c:v>27.5</c:v>
                </c:pt>
                <c:pt idx="1157">
                  <c:v>27.5</c:v>
                </c:pt>
                <c:pt idx="1158">
                  <c:v>27.6</c:v>
                </c:pt>
                <c:pt idx="1159">
                  <c:v>27.6</c:v>
                </c:pt>
                <c:pt idx="1160">
                  <c:v>27.7</c:v>
                </c:pt>
                <c:pt idx="1161">
                  <c:v>27.7</c:v>
                </c:pt>
                <c:pt idx="1162">
                  <c:v>27.7</c:v>
                </c:pt>
                <c:pt idx="1163">
                  <c:v>27.7</c:v>
                </c:pt>
                <c:pt idx="1164">
                  <c:v>27.8</c:v>
                </c:pt>
                <c:pt idx="1165">
                  <c:v>27.8</c:v>
                </c:pt>
                <c:pt idx="1166">
                  <c:v>27.8</c:v>
                </c:pt>
                <c:pt idx="1167">
                  <c:v>27.9</c:v>
                </c:pt>
                <c:pt idx="1168">
                  <c:v>27.9</c:v>
                </c:pt>
                <c:pt idx="1169">
                  <c:v>27.9</c:v>
                </c:pt>
                <c:pt idx="1170">
                  <c:v>27.9</c:v>
                </c:pt>
                <c:pt idx="1171">
                  <c:v>28</c:v>
                </c:pt>
                <c:pt idx="1172">
                  <c:v>28</c:v>
                </c:pt>
                <c:pt idx="1173">
                  <c:v>28</c:v>
                </c:pt>
                <c:pt idx="1174">
                  <c:v>28.1</c:v>
                </c:pt>
                <c:pt idx="1175">
                  <c:v>28.1</c:v>
                </c:pt>
                <c:pt idx="1176">
                  <c:v>28.1</c:v>
                </c:pt>
                <c:pt idx="1177">
                  <c:v>28.1</c:v>
                </c:pt>
                <c:pt idx="1178">
                  <c:v>28.2</c:v>
                </c:pt>
                <c:pt idx="1179">
                  <c:v>28.2</c:v>
                </c:pt>
                <c:pt idx="1180">
                  <c:v>28.2</c:v>
                </c:pt>
                <c:pt idx="1181">
                  <c:v>28.2</c:v>
                </c:pt>
                <c:pt idx="1182">
                  <c:v>28.2</c:v>
                </c:pt>
                <c:pt idx="1183">
                  <c:v>28.2</c:v>
                </c:pt>
                <c:pt idx="1184">
                  <c:v>28.3</c:v>
                </c:pt>
                <c:pt idx="1185">
                  <c:v>28.3</c:v>
                </c:pt>
                <c:pt idx="1186">
                  <c:v>28.3</c:v>
                </c:pt>
                <c:pt idx="1187">
                  <c:v>28.3</c:v>
                </c:pt>
                <c:pt idx="1188">
                  <c:v>28.3</c:v>
                </c:pt>
                <c:pt idx="1189">
                  <c:v>28.4</c:v>
                </c:pt>
                <c:pt idx="1190">
                  <c:v>28.4</c:v>
                </c:pt>
                <c:pt idx="1191">
                  <c:v>28.4</c:v>
                </c:pt>
                <c:pt idx="1192">
                  <c:v>28.4</c:v>
                </c:pt>
                <c:pt idx="1193">
                  <c:v>28.4</c:v>
                </c:pt>
                <c:pt idx="1194">
                  <c:v>28.4</c:v>
                </c:pt>
                <c:pt idx="1195">
                  <c:v>28.4</c:v>
                </c:pt>
                <c:pt idx="1196">
                  <c:v>28.5</c:v>
                </c:pt>
                <c:pt idx="1197">
                  <c:v>28.5</c:v>
                </c:pt>
                <c:pt idx="1198">
                  <c:v>28.5</c:v>
                </c:pt>
                <c:pt idx="1199">
                  <c:v>28.5</c:v>
                </c:pt>
                <c:pt idx="1200">
                  <c:v>28.5</c:v>
                </c:pt>
                <c:pt idx="1201">
                  <c:v>28.6</c:v>
                </c:pt>
                <c:pt idx="1202">
                  <c:v>28.6</c:v>
                </c:pt>
                <c:pt idx="1203">
                  <c:v>28.6</c:v>
                </c:pt>
                <c:pt idx="1204">
                  <c:v>28.7</c:v>
                </c:pt>
                <c:pt idx="1205">
                  <c:v>27.8</c:v>
                </c:pt>
                <c:pt idx="1206">
                  <c:v>24.8</c:v>
                </c:pt>
                <c:pt idx="1207">
                  <c:v>22.9</c:v>
                </c:pt>
                <c:pt idx="1208">
                  <c:v>22.6</c:v>
                </c:pt>
                <c:pt idx="1209">
                  <c:v>22.4</c:v>
                </c:pt>
                <c:pt idx="1210">
                  <c:v>22.4</c:v>
                </c:pt>
                <c:pt idx="1211">
                  <c:v>22.2</c:v>
                </c:pt>
                <c:pt idx="1212">
                  <c:v>22.2</c:v>
                </c:pt>
                <c:pt idx="1213">
                  <c:v>22.1</c:v>
                </c:pt>
                <c:pt idx="1214">
                  <c:v>22</c:v>
                </c:pt>
                <c:pt idx="1215">
                  <c:v>21.8</c:v>
                </c:pt>
                <c:pt idx="1216">
                  <c:v>21.8</c:v>
                </c:pt>
                <c:pt idx="1217">
                  <c:v>21.6</c:v>
                </c:pt>
                <c:pt idx="1218">
                  <c:v>21.7</c:v>
                </c:pt>
                <c:pt idx="1219">
                  <c:v>21.5</c:v>
                </c:pt>
                <c:pt idx="1220">
                  <c:v>21.5</c:v>
                </c:pt>
                <c:pt idx="1221">
                  <c:v>21.6</c:v>
                </c:pt>
                <c:pt idx="1222">
                  <c:v>21.4</c:v>
                </c:pt>
                <c:pt idx="1223">
                  <c:v>21.4</c:v>
                </c:pt>
                <c:pt idx="1224">
                  <c:v>21.3</c:v>
                </c:pt>
                <c:pt idx="1225">
                  <c:v>21.4</c:v>
                </c:pt>
                <c:pt idx="1226">
                  <c:v>21.3</c:v>
                </c:pt>
                <c:pt idx="1227">
                  <c:v>21.2</c:v>
                </c:pt>
                <c:pt idx="1228">
                  <c:v>21.4</c:v>
                </c:pt>
                <c:pt idx="1229">
                  <c:v>21.2</c:v>
                </c:pt>
                <c:pt idx="1230">
                  <c:v>21.3</c:v>
                </c:pt>
                <c:pt idx="1231">
                  <c:v>21.3</c:v>
                </c:pt>
                <c:pt idx="1232">
                  <c:v>21.1</c:v>
                </c:pt>
                <c:pt idx="1233">
                  <c:v>21.3</c:v>
                </c:pt>
                <c:pt idx="1234">
                  <c:v>21.2</c:v>
                </c:pt>
                <c:pt idx="1235">
                  <c:v>21.2</c:v>
                </c:pt>
                <c:pt idx="1236">
                  <c:v>21.2</c:v>
                </c:pt>
                <c:pt idx="1237">
                  <c:v>21.2</c:v>
                </c:pt>
                <c:pt idx="1238">
                  <c:v>21.3</c:v>
                </c:pt>
                <c:pt idx="1239">
                  <c:v>21.2</c:v>
                </c:pt>
                <c:pt idx="1240">
                  <c:v>21.2</c:v>
                </c:pt>
                <c:pt idx="1241">
                  <c:v>21.3</c:v>
                </c:pt>
                <c:pt idx="1242">
                  <c:v>21.2</c:v>
                </c:pt>
                <c:pt idx="1243">
                  <c:v>21.2</c:v>
                </c:pt>
                <c:pt idx="1244">
                  <c:v>21.3</c:v>
                </c:pt>
                <c:pt idx="1245">
                  <c:v>21.2</c:v>
                </c:pt>
                <c:pt idx="1246">
                  <c:v>21.2</c:v>
                </c:pt>
                <c:pt idx="1247">
                  <c:v>21.4</c:v>
                </c:pt>
                <c:pt idx="1248">
                  <c:v>21.4</c:v>
                </c:pt>
                <c:pt idx="1249">
                  <c:v>21.4</c:v>
                </c:pt>
                <c:pt idx="1250">
                  <c:v>21.5</c:v>
                </c:pt>
                <c:pt idx="1251">
                  <c:v>21.7</c:v>
                </c:pt>
                <c:pt idx="1252">
                  <c:v>21.8</c:v>
                </c:pt>
                <c:pt idx="1253">
                  <c:v>21.8</c:v>
                </c:pt>
                <c:pt idx="1254">
                  <c:v>21.7</c:v>
                </c:pt>
                <c:pt idx="1255">
                  <c:v>21.8</c:v>
                </c:pt>
                <c:pt idx="1256">
                  <c:v>21.8</c:v>
                </c:pt>
                <c:pt idx="1257">
                  <c:v>21.9</c:v>
                </c:pt>
                <c:pt idx="1258">
                  <c:v>21.7</c:v>
                </c:pt>
                <c:pt idx="1259">
                  <c:v>21.9</c:v>
                </c:pt>
                <c:pt idx="1260">
                  <c:v>21.9</c:v>
                </c:pt>
                <c:pt idx="1261">
                  <c:v>21.9</c:v>
                </c:pt>
                <c:pt idx="1262">
                  <c:v>21.7</c:v>
                </c:pt>
                <c:pt idx="1263">
                  <c:v>21.8</c:v>
                </c:pt>
                <c:pt idx="1264">
                  <c:v>21.7</c:v>
                </c:pt>
                <c:pt idx="1265">
                  <c:v>22</c:v>
                </c:pt>
                <c:pt idx="1266">
                  <c:v>21.8</c:v>
                </c:pt>
                <c:pt idx="1267">
                  <c:v>21.7</c:v>
                </c:pt>
                <c:pt idx="1268">
                  <c:v>21.8</c:v>
                </c:pt>
                <c:pt idx="1269">
                  <c:v>21.5</c:v>
                </c:pt>
                <c:pt idx="1270">
                  <c:v>21.7</c:v>
                </c:pt>
                <c:pt idx="1271">
                  <c:v>21.9</c:v>
                </c:pt>
                <c:pt idx="1272">
                  <c:v>21.8</c:v>
                </c:pt>
                <c:pt idx="1273">
                  <c:v>21.9</c:v>
                </c:pt>
                <c:pt idx="1274">
                  <c:v>21.7</c:v>
                </c:pt>
                <c:pt idx="1275">
                  <c:v>21.7</c:v>
                </c:pt>
                <c:pt idx="1276">
                  <c:v>21.7</c:v>
                </c:pt>
                <c:pt idx="1277">
                  <c:v>21.8</c:v>
                </c:pt>
                <c:pt idx="1278">
                  <c:v>21.5</c:v>
                </c:pt>
                <c:pt idx="1279">
                  <c:v>24.5</c:v>
                </c:pt>
                <c:pt idx="1280">
                  <c:v>25.1</c:v>
                </c:pt>
                <c:pt idx="1281">
                  <c:v>25.5</c:v>
                </c:pt>
                <c:pt idx="1282">
                  <c:v>25.8</c:v>
                </c:pt>
                <c:pt idx="1283">
                  <c:v>26</c:v>
                </c:pt>
                <c:pt idx="1284">
                  <c:v>26.1</c:v>
                </c:pt>
                <c:pt idx="1285">
                  <c:v>26.3</c:v>
                </c:pt>
                <c:pt idx="1286">
                  <c:v>26.4</c:v>
                </c:pt>
                <c:pt idx="1287">
                  <c:v>26.5</c:v>
                </c:pt>
                <c:pt idx="1288">
                  <c:v>26.6</c:v>
                </c:pt>
                <c:pt idx="1289">
                  <c:v>26.7</c:v>
                </c:pt>
                <c:pt idx="1290">
                  <c:v>26.8</c:v>
                </c:pt>
                <c:pt idx="1291">
                  <c:v>26.9</c:v>
                </c:pt>
                <c:pt idx="1292">
                  <c:v>27</c:v>
                </c:pt>
                <c:pt idx="1293">
                  <c:v>27.1</c:v>
                </c:pt>
                <c:pt idx="1294">
                  <c:v>27.2</c:v>
                </c:pt>
                <c:pt idx="1295">
                  <c:v>27.3</c:v>
                </c:pt>
                <c:pt idx="1296">
                  <c:v>27.3</c:v>
                </c:pt>
                <c:pt idx="1297">
                  <c:v>27.4</c:v>
                </c:pt>
                <c:pt idx="1298">
                  <c:v>27.3</c:v>
                </c:pt>
                <c:pt idx="1299">
                  <c:v>27.4</c:v>
                </c:pt>
                <c:pt idx="1300">
                  <c:v>27.4</c:v>
                </c:pt>
                <c:pt idx="1301">
                  <c:v>27.4</c:v>
                </c:pt>
                <c:pt idx="1302">
                  <c:v>27.5</c:v>
                </c:pt>
                <c:pt idx="1303">
                  <c:v>27.5</c:v>
                </c:pt>
                <c:pt idx="1304">
                  <c:v>27.6</c:v>
                </c:pt>
                <c:pt idx="1305">
                  <c:v>27.6</c:v>
                </c:pt>
                <c:pt idx="1306">
                  <c:v>27.7</c:v>
                </c:pt>
                <c:pt idx="1307">
                  <c:v>27.8</c:v>
                </c:pt>
                <c:pt idx="1308">
                  <c:v>27.8</c:v>
                </c:pt>
                <c:pt idx="1309">
                  <c:v>27.8</c:v>
                </c:pt>
                <c:pt idx="1310">
                  <c:v>27.8</c:v>
                </c:pt>
                <c:pt idx="1311">
                  <c:v>27.9</c:v>
                </c:pt>
                <c:pt idx="1312">
                  <c:v>27.9</c:v>
                </c:pt>
                <c:pt idx="1313">
                  <c:v>28</c:v>
                </c:pt>
                <c:pt idx="1314">
                  <c:v>28</c:v>
                </c:pt>
                <c:pt idx="1315">
                  <c:v>28</c:v>
                </c:pt>
                <c:pt idx="1316">
                  <c:v>28</c:v>
                </c:pt>
                <c:pt idx="1317">
                  <c:v>28.1</c:v>
                </c:pt>
                <c:pt idx="1318">
                  <c:v>28</c:v>
                </c:pt>
                <c:pt idx="1319">
                  <c:v>28.1</c:v>
                </c:pt>
                <c:pt idx="1320">
                  <c:v>28.1</c:v>
                </c:pt>
                <c:pt idx="1321">
                  <c:v>28.1</c:v>
                </c:pt>
                <c:pt idx="1322">
                  <c:v>28.1</c:v>
                </c:pt>
                <c:pt idx="1323">
                  <c:v>28.1</c:v>
                </c:pt>
                <c:pt idx="1324">
                  <c:v>28.1</c:v>
                </c:pt>
                <c:pt idx="1325">
                  <c:v>28.2</c:v>
                </c:pt>
                <c:pt idx="1326">
                  <c:v>28.2</c:v>
                </c:pt>
                <c:pt idx="1327">
                  <c:v>28.2</c:v>
                </c:pt>
                <c:pt idx="1328">
                  <c:v>28.2</c:v>
                </c:pt>
                <c:pt idx="1329">
                  <c:v>28.2</c:v>
                </c:pt>
                <c:pt idx="1330">
                  <c:v>28.2</c:v>
                </c:pt>
                <c:pt idx="1331">
                  <c:v>28.2</c:v>
                </c:pt>
                <c:pt idx="1332">
                  <c:v>28.3</c:v>
                </c:pt>
                <c:pt idx="1333">
                  <c:v>28.3</c:v>
                </c:pt>
                <c:pt idx="1334">
                  <c:v>28.2</c:v>
                </c:pt>
                <c:pt idx="1335">
                  <c:v>28.3</c:v>
                </c:pt>
                <c:pt idx="1336">
                  <c:v>28.2</c:v>
                </c:pt>
                <c:pt idx="1337">
                  <c:v>28.3</c:v>
                </c:pt>
                <c:pt idx="1338">
                  <c:v>28.3</c:v>
                </c:pt>
                <c:pt idx="1339">
                  <c:v>28.3</c:v>
                </c:pt>
                <c:pt idx="1340">
                  <c:v>28.3</c:v>
                </c:pt>
                <c:pt idx="1341">
                  <c:v>28.3</c:v>
                </c:pt>
                <c:pt idx="1342">
                  <c:v>28.3</c:v>
                </c:pt>
                <c:pt idx="1343">
                  <c:v>28.3</c:v>
                </c:pt>
                <c:pt idx="1344">
                  <c:v>28.3</c:v>
                </c:pt>
                <c:pt idx="1345">
                  <c:v>28.3</c:v>
                </c:pt>
                <c:pt idx="1346">
                  <c:v>28.3</c:v>
                </c:pt>
                <c:pt idx="1347">
                  <c:v>28.3</c:v>
                </c:pt>
                <c:pt idx="1348">
                  <c:v>28.3</c:v>
                </c:pt>
                <c:pt idx="1349">
                  <c:v>28.3</c:v>
                </c:pt>
                <c:pt idx="1350">
                  <c:v>28.3</c:v>
                </c:pt>
                <c:pt idx="1351">
                  <c:v>28.2</c:v>
                </c:pt>
                <c:pt idx="1352">
                  <c:v>27.4</c:v>
                </c:pt>
                <c:pt idx="1353">
                  <c:v>24.2</c:v>
                </c:pt>
                <c:pt idx="1354">
                  <c:v>23.1</c:v>
                </c:pt>
                <c:pt idx="1355">
                  <c:v>22.8</c:v>
                </c:pt>
                <c:pt idx="1356">
                  <c:v>22.6</c:v>
                </c:pt>
                <c:pt idx="1357">
                  <c:v>22.2</c:v>
                </c:pt>
                <c:pt idx="1358">
                  <c:v>21.9</c:v>
                </c:pt>
                <c:pt idx="1359">
                  <c:v>21.9</c:v>
                </c:pt>
                <c:pt idx="1360">
                  <c:v>21.6</c:v>
                </c:pt>
                <c:pt idx="1361">
                  <c:v>21.7</c:v>
                </c:pt>
                <c:pt idx="1362">
                  <c:v>21.7</c:v>
                </c:pt>
                <c:pt idx="1363">
                  <c:v>21.5</c:v>
                </c:pt>
                <c:pt idx="1364">
                  <c:v>21.4</c:v>
                </c:pt>
                <c:pt idx="1365">
                  <c:v>21.5</c:v>
                </c:pt>
                <c:pt idx="1366">
                  <c:v>21.4</c:v>
                </c:pt>
                <c:pt idx="1367">
                  <c:v>21.6</c:v>
                </c:pt>
                <c:pt idx="1368">
                  <c:v>21.6</c:v>
                </c:pt>
                <c:pt idx="1369">
                  <c:v>21.6</c:v>
                </c:pt>
                <c:pt idx="1370">
                  <c:v>21.5</c:v>
                </c:pt>
                <c:pt idx="1371">
                  <c:v>21.6</c:v>
                </c:pt>
                <c:pt idx="1372">
                  <c:v>21.7</c:v>
                </c:pt>
                <c:pt idx="1373">
                  <c:v>21.6</c:v>
                </c:pt>
                <c:pt idx="1374">
                  <c:v>21.4</c:v>
                </c:pt>
                <c:pt idx="1375">
                  <c:v>21.4</c:v>
                </c:pt>
                <c:pt idx="1376">
                  <c:v>21.5</c:v>
                </c:pt>
                <c:pt idx="1377">
                  <c:v>21.4</c:v>
                </c:pt>
                <c:pt idx="1378">
                  <c:v>21.3</c:v>
                </c:pt>
                <c:pt idx="1379">
                  <c:v>21.3</c:v>
                </c:pt>
                <c:pt idx="1380">
                  <c:v>21.4</c:v>
                </c:pt>
                <c:pt idx="1381">
                  <c:v>21.2</c:v>
                </c:pt>
                <c:pt idx="1382">
                  <c:v>21.4</c:v>
                </c:pt>
                <c:pt idx="1383">
                  <c:v>21.2</c:v>
                </c:pt>
                <c:pt idx="1384">
                  <c:v>21.4</c:v>
                </c:pt>
                <c:pt idx="1385">
                  <c:v>21.3</c:v>
                </c:pt>
                <c:pt idx="1386">
                  <c:v>23.3</c:v>
                </c:pt>
                <c:pt idx="1387">
                  <c:v>23.7</c:v>
                </c:pt>
                <c:pt idx="1388">
                  <c:v>23.9</c:v>
                </c:pt>
                <c:pt idx="1389">
                  <c:v>24.2</c:v>
                </c:pt>
                <c:pt idx="1390">
                  <c:v>24.5</c:v>
                </c:pt>
                <c:pt idx="1391">
                  <c:v>24.5</c:v>
                </c:pt>
                <c:pt idx="1392">
                  <c:v>24.6</c:v>
                </c:pt>
                <c:pt idx="1393">
                  <c:v>24.6</c:v>
                </c:pt>
                <c:pt idx="1394">
                  <c:v>24.8</c:v>
                </c:pt>
                <c:pt idx="1395">
                  <c:v>24.7</c:v>
                </c:pt>
                <c:pt idx="1396">
                  <c:v>24.8</c:v>
                </c:pt>
                <c:pt idx="1397">
                  <c:v>24.8</c:v>
                </c:pt>
                <c:pt idx="1398">
                  <c:v>24.8</c:v>
                </c:pt>
                <c:pt idx="1399">
                  <c:v>24.8</c:v>
                </c:pt>
                <c:pt idx="1400">
                  <c:v>24.8</c:v>
                </c:pt>
                <c:pt idx="1401">
                  <c:v>24.7</c:v>
                </c:pt>
                <c:pt idx="1402">
                  <c:v>24.8</c:v>
                </c:pt>
                <c:pt idx="1403">
                  <c:v>24.8</c:v>
                </c:pt>
                <c:pt idx="1404">
                  <c:v>24.8</c:v>
                </c:pt>
                <c:pt idx="1405">
                  <c:v>24.8</c:v>
                </c:pt>
                <c:pt idx="1406">
                  <c:v>24.8</c:v>
                </c:pt>
                <c:pt idx="1407">
                  <c:v>24.8</c:v>
                </c:pt>
                <c:pt idx="1408">
                  <c:v>24.8</c:v>
                </c:pt>
                <c:pt idx="1409">
                  <c:v>24.8</c:v>
                </c:pt>
                <c:pt idx="1410">
                  <c:v>24.7</c:v>
                </c:pt>
                <c:pt idx="1411">
                  <c:v>24.5</c:v>
                </c:pt>
                <c:pt idx="1412">
                  <c:v>24.4</c:v>
                </c:pt>
                <c:pt idx="1413">
                  <c:v>24.3</c:v>
                </c:pt>
                <c:pt idx="1414">
                  <c:v>24.2</c:v>
                </c:pt>
                <c:pt idx="1415">
                  <c:v>24.2</c:v>
                </c:pt>
                <c:pt idx="1416">
                  <c:v>24.2</c:v>
                </c:pt>
                <c:pt idx="1417">
                  <c:v>24.1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24.9</c:v>
                </c:pt>
                <c:pt idx="1424">
                  <c:v>25.5</c:v>
                </c:pt>
                <c:pt idx="1425">
                  <c:v>25.8</c:v>
                </c:pt>
                <c:pt idx="1426">
                  <c:v>26</c:v>
                </c:pt>
                <c:pt idx="1427">
                  <c:v>26.2</c:v>
                </c:pt>
                <c:pt idx="1428">
                  <c:v>26.4</c:v>
                </c:pt>
                <c:pt idx="1429">
                  <c:v>26.5</c:v>
                </c:pt>
                <c:pt idx="1430">
                  <c:v>26.6</c:v>
                </c:pt>
                <c:pt idx="1431">
                  <c:v>26.7</c:v>
                </c:pt>
                <c:pt idx="1432">
                  <c:v>26.7</c:v>
                </c:pt>
                <c:pt idx="1433">
                  <c:v>26.8</c:v>
                </c:pt>
                <c:pt idx="1434">
                  <c:v>26.9</c:v>
                </c:pt>
                <c:pt idx="1435">
                  <c:v>27</c:v>
                </c:pt>
                <c:pt idx="1436">
                  <c:v>27.1</c:v>
                </c:pt>
                <c:pt idx="1437">
                  <c:v>27.1</c:v>
                </c:pt>
                <c:pt idx="1438">
                  <c:v>27.2</c:v>
                </c:pt>
                <c:pt idx="1439">
                  <c:v>27.2</c:v>
                </c:pt>
                <c:pt idx="1440">
                  <c:v>27.3</c:v>
                </c:pt>
                <c:pt idx="1441">
                  <c:v>27.3</c:v>
                </c:pt>
                <c:pt idx="1442">
                  <c:v>27.4</c:v>
                </c:pt>
                <c:pt idx="1443">
                  <c:v>27.4</c:v>
                </c:pt>
                <c:pt idx="1444">
                  <c:v>27.4</c:v>
                </c:pt>
                <c:pt idx="1445">
                  <c:v>27.5</c:v>
                </c:pt>
                <c:pt idx="1446">
                  <c:v>27.5</c:v>
                </c:pt>
                <c:pt idx="1447">
                  <c:v>27.6</c:v>
                </c:pt>
                <c:pt idx="1448">
                  <c:v>27.6</c:v>
                </c:pt>
                <c:pt idx="1449">
                  <c:v>27.6</c:v>
                </c:pt>
                <c:pt idx="1450">
                  <c:v>27.7</c:v>
                </c:pt>
                <c:pt idx="1451">
                  <c:v>27.7</c:v>
                </c:pt>
                <c:pt idx="1452">
                  <c:v>27.7</c:v>
                </c:pt>
                <c:pt idx="1453">
                  <c:v>27.8</c:v>
                </c:pt>
                <c:pt idx="1454">
                  <c:v>27.8</c:v>
                </c:pt>
                <c:pt idx="1455">
                  <c:v>27.8</c:v>
                </c:pt>
                <c:pt idx="1456">
                  <c:v>27.8</c:v>
                </c:pt>
                <c:pt idx="1457">
                  <c:v>27.8</c:v>
                </c:pt>
                <c:pt idx="1458">
                  <c:v>27.9</c:v>
                </c:pt>
                <c:pt idx="1459">
                  <c:v>27.9</c:v>
                </c:pt>
                <c:pt idx="1460">
                  <c:v>27.9</c:v>
                </c:pt>
                <c:pt idx="1461">
                  <c:v>27.9</c:v>
                </c:pt>
                <c:pt idx="1462">
                  <c:v>27.9</c:v>
                </c:pt>
                <c:pt idx="1463">
                  <c:v>28</c:v>
                </c:pt>
                <c:pt idx="1464">
                  <c:v>27.9</c:v>
                </c:pt>
                <c:pt idx="1465">
                  <c:v>28</c:v>
                </c:pt>
                <c:pt idx="1466">
                  <c:v>28</c:v>
                </c:pt>
                <c:pt idx="1467">
                  <c:v>28</c:v>
                </c:pt>
                <c:pt idx="1468">
                  <c:v>28</c:v>
                </c:pt>
                <c:pt idx="1469">
                  <c:v>28.1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28</c:v>
                </c:pt>
                <c:pt idx="1474">
                  <c:v>28</c:v>
                </c:pt>
                <c:pt idx="1475">
                  <c:v>28</c:v>
                </c:pt>
                <c:pt idx="1476">
                  <c:v>28.1</c:v>
                </c:pt>
                <c:pt idx="1477">
                  <c:v>28.1</c:v>
                </c:pt>
                <c:pt idx="1478">
                  <c:v>28.1</c:v>
                </c:pt>
                <c:pt idx="1479">
                  <c:v>28.1</c:v>
                </c:pt>
                <c:pt idx="1480">
                  <c:v>28.2</c:v>
                </c:pt>
                <c:pt idx="1481">
                  <c:v>28.2</c:v>
                </c:pt>
                <c:pt idx="1482">
                  <c:v>28.3</c:v>
                </c:pt>
                <c:pt idx="1483">
                  <c:v>28.3</c:v>
                </c:pt>
                <c:pt idx="1484">
                  <c:v>28.4</c:v>
                </c:pt>
                <c:pt idx="1485">
                  <c:v>28.4</c:v>
                </c:pt>
                <c:pt idx="1486">
                  <c:v>28.5</c:v>
                </c:pt>
                <c:pt idx="1487">
                  <c:v>28.5</c:v>
                </c:pt>
                <c:pt idx="1488">
                  <c:v>28.7</c:v>
                </c:pt>
                <c:pt idx="1489">
                  <c:v>28.7</c:v>
                </c:pt>
                <c:pt idx="1490">
                  <c:v>28.8</c:v>
                </c:pt>
                <c:pt idx="1491">
                  <c:v>28.9</c:v>
                </c:pt>
                <c:pt idx="1492">
                  <c:v>29</c:v>
                </c:pt>
                <c:pt idx="1493">
                  <c:v>29</c:v>
                </c:pt>
                <c:pt idx="1494">
                  <c:v>27.2</c:v>
                </c:pt>
                <c:pt idx="1495">
                  <c:v>25.3</c:v>
                </c:pt>
                <c:pt idx="1496">
                  <c:v>24.9</c:v>
                </c:pt>
                <c:pt idx="1497">
                  <c:v>24.8</c:v>
                </c:pt>
                <c:pt idx="1498">
                  <c:v>25.2</c:v>
                </c:pt>
                <c:pt idx="1499">
                  <c:v>25.2</c:v>
                </c:pt>
                <c:pt idx="1500">
                  <c:v>24.8</c:v>
                </c:pt>
                <c:pt idx="1501">
                  <c:v>24.8</c:v>
                </c:pt>
                <c:pt idx="1502">
                  <c:v>24.9</c:v>
                </c:pt>
                <c:pt idx="1503">
                  <c:v>25.4</c:v>
                </c:pt>
                <c:pt idx="1504">
                  <c:v>25.3</c:v>
                </c:pt>
                <c:pt idx="1505">
                  <c:v>25.3</c:v>
                </c:pt>
                <c:pt idx="1506">
                  <c:v>25.2</c:v>
                </c:pt>
                <c:pt idx="1507">
                  <c:v>25.2</c:v>
                </c:pt>
                <c:pt idx="1508">
                  <c:v>25.2</c:v>
                </c:pt>
                <c:pt idx="1509">
                  <c:v>25.1</c:v>
                </c:pt>
                <c:pt idx="1510">
                  <c:v>25.1</c:v>
                </c:pt>
                <c:pt idx="1511">
                  <c:v>25</c:v>
                </c:pt>
                <c:pt idx="1512">
                  <c:v>24.9</c:v>
                </c:pt>
                <c:pt idx="1513">
                  <c:v>24.9</c:v>
                </c:pt>
                <c:pt idx="1514">
                  <c:v>24.9</c:v>
                </c:pt>
                <c:pt idx="1515">
                  <c:v>24.9</c:v>
                </c:pt>
                <c:pt idx="1516">
                  <c:v>24.9</c:v>
                </c:pt>
                <c:pt idx="1517">
                  <c:v>24.9</c:v>
                </c:pt>
                <c:pt idx="1518">
                  <c:v>24.9</c:v>
                </c:pt>
                <c:pt idx="1519">
                  <c:v>24.8</c:v>
                </c:pt>
                <c:pt idx="1520">
                  <c:v>24.8</c:v>
                </c:pt>
                <c:pt idx="1521">
                  <c:v>24.8</c:v>
                </c:pt>
                <c:pt idx="1522">
                  <c:v>24.7</c:v>
                </c:pt>
                <c:pt idx="1523">
                  <c:v>24.7</c:v>
                </c:pt>
                <c:pt idx="1524">
                  <c:v>24.7</c:v>
                </c:pt>
                <c:pt idx="1525">
                  <c:v>24.7</c:v>
                </c:pt>
                <c:pt idx="1526">
                  <c:v>24.7</c:v>
                </c:pt>
                <c:pt idx="1527">
                  <c:v>24.6</c:v>
                </c:pt>
                <c:pt idx="1528">
                  <c:v>24.6</c:v>
                </c:pt>
                <c:pt idx="1529">
                  <c:v>24.6</c:v>
                </c:pt>
                <c:pt idx="1530">
                  <c:v>24.5</c:v>
                </c:pt>
                <c:pt idx="1531">
                  <c:v>24.4</c:v>
                </c:pt>
                <c:pt idx="1532">
                  <c:v>24.5</c:v>
                </c:pt>
                <c:pt idx="1533">
                  <c:v>24.5</c:v>
                </c:pt>
                <c:pt idx="1534">
                  <c:v>24.5</c:v>
                </c:pt>
                <c:pt idx="1535">
                  <c:v>24.5</c:v>
                </c:pt>
                <c:pt idx="1536">
                  <c:v>24.4</c:v>
                </c:pt>
                <c:pt idx="1537">
                  <c:v>24.5</c:v>
                </c:pt>
                <c:pt idx="1538">
                  <c:v>24.5</c:v>
                </c:pt>
                <c:pt idx="1539">
                  <c:v>24.5</c:v>
                </c:pt>
                <c:pt idx="1540">
                  <c:v>24.5</c:v>
                </c:pt>
                <c:pt idx="1541">
                  <c:v>24.4</c:v>
                </c:pt>
                <c:pt idx="1542">
                  <c:v>24.4</c:v>
                </c:pt>
                <c:pt idx="1543">
                  <c:v>24.4</c:v>
                </c:pt>
                <c:pt idx="1544">
                  <c:v>24.5</c:v>
                </c:pt>
                <c:pt idx="1545">
                  <c:v>24.5</c:v>
                </c:pt>
                <c:pt idx="1546">
                  <c:v>24.5</c:v>
                </c:pt>
                <c:pt idx="1547">
                  <c:v>24.5</c:v>
                </c:pt>
                <c:pt idx="1548">
                  <c:v>24.4</c:v>
                </c:pt>
                <c:pt idx="1549">
                  <c:v>24.4</c:v>
                </c:pt>
                <c:pt idx="1550">
                  <c:v>24.5</c:v>
                </c:pt>
                <c:pt idx="1551">
                  <c:v>24.4</c:v>
                </c:pt>
                <c:pt idx="1552">
                  <c:v>24.4</c:v>
                </c:pt>
                <c:pt idx="1553">
                  <c:v>24.3</c:v>
                </c:pt>
                <c:pt idx="1554">
                  <c:v>24.4</c:v>
                </c:pt>
                <c:pt idx="1555">
                  <c:v>24.4</c:v>
                </c:pt>
                <c:pt idx="1556">
                  <c:v>24.4</c:v>
                </c:pt>
                <c:pt idx="1557">
                  <c:v>24.4</c:v>
                </c:pt>
                <c:pt idx="1558">
                  <c:v>24.4</c:v>
                </c:pt>
                <c:pt idx="1559">
                  <c:v>24.6</c:v>
                </c:pt>
                <c:pt idx="1560">
                  <c:v>25</c:v>
                </c:pt>
                <c:pt idx="1561">
                  <c:v>25.2</c:v>
                </c:pt>
                <c:pt idx="1562">
                  <c:v>25.3</c:v>
                </c:pt>
                <c:pt idx="1563">
                  <c:v>25.2</c:v>
                </c:pt>
                <c:pt idx="1564">
                  <c:v>25.2</c:v>
                </c:pt>
                <c:pt idx="1565">
                  <c:v>25</c:v>
                </c:pt>
                <c:pt idx="1566">
                  <c:v>24.8</c:v>
                </c:pt>
                <c:pt idx="1567">
                  <c:v>25.9</c:v>
                </c:pt>
                <c:pt idx="1568">
                  <c:v>26.4</c:v>
                </c:pt>
                <c:pt idx="1569">
                  <c:v>26.6</c:v>
                </c:pt>
                <c:pt idx="1570">
                  <c:v>26.7</c:v>
                </c:pt>
                <c:pt idx="1571">
                  <c:v>26.9</c:v>
                </c:pt>
                <c:pt idx="1572">
                  <c:v>27</c:v>
                </c:pt>
                <c:pt idx="1573">
                  <c:v>27.1</c:v>
                </c:pt>
                <c:pt idx="1574">
                  <c:v>27.2</c:v>
                </c:pt>
                <c:pt idx="1575">
                  <c:v>27.3</c:v>
                </c:pt>
                <c:pt idx="1576">
                  <c:v>27.4</c:v>
                </c:pt>
                <c:pt idx="1577">
                  <c:v>27.4</c:v>
                </c:pt>
                <c:pt idx="1578">
                  <c:v>27.5</c:v>
                </c:pt>
                <c:pt idx="1579">
                  <c:v>27.6</c:v>
                </c:pt>
                <c:pt idx="1580">
                  <c:v>27.7</c:v>
                </c:pt>
                <c:pt idx="1581">
                  <c:v>27.7</c:v>
                </c:pt>
                <c:pt idx="1582">
                  <c:v>27.8</c:v>
                </c:pt>
                <c:pt idx="1583">
                  <c:v>27.8</c:v>
                </c:pt>
                <c:pt idx="1584">
                  <c:v>27.9</c:v>
                </c:pt>
                <c:pt idx="1585">
                  <c:v>27.9</c:v>
                </c:pt>
                <c:pt idx="1586">
                  <c:v>28</c:v>
                </c:pt>
                <c:pt idx="1587">
                  <c:v>28</c:v>
                </c:pt>
                <c:pt idx="1588">
                  <c:v>28</c:v>
                </c:pt>
                <c:pt idx="1589">
                  <c:v>28</c:v>
                </c:pt>
                <c:pt idx="1590">
                  <c:v>28</c:v>
                </c:pt>
                <c:pt idx="1591">
                  <c:v>28.1</c:v>
                </c:pt>
                <c:pt idx="1592">
                  <c:v>28.1</c:v>
                </c:pt>
                <c:pt idx="1593">
                  <c:v>28.2</c:v>
                </c:pt>
                <c:pt idx="1594">
                  <c:v>28.2</c:v>
                </c:pt>
                <c:pt idx="1595">
                  <c:v>28.2</c:v>
                </c:pt>
                <c:pt idx="1596">
                  <c:v>28.3</c:v>
                </c:pt>
                <c:pt idx="1597">
                  <c:v>28.3</c:v>
                </c:pt>
                <c:pt idx="1598">
                  <c:v>28.3</c:v>
                </c:pt>
                <c:pt idx="1599">
                  <c:v>28.4</c:v>
                </c:pt>
                <c:pt idx="1600">
                  <c:v>28.4</c:v>
                </c:pt>
                <c:pt idx="1601">
                  <c:v>28.4</c:v>
                </c:pt>
                <c:pt idx="1602">
                  <c:v>28.4</c:v>
                </c:pt>
                <c:pt idx="1603">
                  <c:v>28.4</c:v>
                </c:pt>
                <c:pt idx="1604">
                  <c:v>28.5</c:v>
                </c:pt>
                <c:pt idx="1605">
                  <c:v>28.5</c:v>
                </c:pt>
                <c:pt idx="1606">
                  <c:v>28.5</c:v>
                </c:pt>
                <c:pt idx="1607">
                  <c:v>28.5</c:v>
                </c:pt>
                <c:pt idx="1608">
                  <c:v>28.5</c:v>
                </c:pt>
                <c:pt idx="1609">
                  <c:v>28.5</c:v>
                </c:pt>
                <c:pt idx="1610">
                  <c:v>28.5</c:v>
                </c:pt>
                <c:pt idx="1611">
                  <c:v>28.6</c:v>
                </c:pt>
                <c:pt idx="1612">
                  <c:v>28.6</c:v>
                </c:pt>
                <c:pt idx="1613">
                  <c:v>28.6</c:v>
                </c:pt>
                <c:pt idx="1614">
                  <c:v>28.6</c:v>
                </c:pt>
                <c:pt idx="1615">
                  <c:v>28.7</c:v>
                </c:pt>
                <c:pt idx="1616">
                  <c:v>28.7</c:v>
                </c:pt>
                <c:pt idx="1617">
                  <c:v>28.7</c:v>
                </c:pt>
                <c:pt idx="1618">
                  <c:v>28.7</c:v>
                </c:pt>
                <c:pt idx="1619">
                  <c:v>28.7</c:v>
                </c:pt>
                <c:pt idx="1620">
                  <c:v>28.7</c:v>
                </c:pt>
                <c:pt idx="1621">
                  <c:v>28.8</c:v>
                </c:pt>
                <c:pt idx="1622">
                  <c:v>28.9</c:v>
                </c:pt>
                <c:pt idx="1623">
                  <c:v>28.9</c:v>
                </c:pt>
                <c:pt idx="1624">
                  <c:v>28.9</c:v>
                </c:pt>
                <c:pt idx="1625">
                  <c:v>29</c:v>
                </c:pt>
                <c:pt idx="1626">
                  <c:v>29</c:v>
                </c:pt>
                <c:pt idx="1627">
                  <c:v>29.1</c:v>
                </c:pt>
                <c:pt idx="1628">
                  <c:v>29.1</c:v>
                </c:pt>
                <c:pt idx="1629">
                  <c:v>29.2</c:v>
                </c:pt>
                <c:pt idx="1630">
                  <c:v>29.2</c:v>
                </c:pt>
                <c:pt idx="1631">
                  <c:v>29.3</c:v>
                </c:pt>
                <c:pt idx="1632">
                  <c:v>29.4</c:v>
                </c:pt>
                <c:pt idx="1633">
                  <c:v>29.5</c:v>
                </c:pt>
                <c:pt idx="1634">
                  <c:v>29.5</c:v>
                </c:pt>
                <c:pt idx="1635">
                  <c:v>29.6</c:v>
                </c:pt>
                <c:pt idx="1636">
                  <c:v>28.7</c:v>
                </c:pt>
                <c:pt idx="1637">
                  <c:v>26.3</c:v>
                </c:pt>
                <c:pt idx="1638">
                  <c:v>25.2</c:v>
                </c:pt>
                <c:pt idx="1639">
                  <c:v>24.9</c:v>
                </c:pt>
                <c:pt idx="1640">
                  <c:v>25.3</c:v>
                </c:pt>
                <c:pt idx="1641">
                  <c:v>25.1</c:v>
                </c:pt>
                <c:pt idx="1642">
                  <c:v>24.9</c:v>
                </c:pt>
                <c:pt idx="1643">
                  <c:v>25</c:v>
                </c:pt>
                <c:pt idx="1644">
                  <c:v>24.9</c:v>
                </c:pt>
                <c:pt idx="1645">
                  <c:v>24.9</c:v>
                </c:pt>
                <c:pt idx="1646">
                  <c:v>25.2</c:v>
                </c:pt>
                <c:pt idx="1647">
                  <c:v>25.4</c:v>
                </c:pt>
                <c:pt idx="1648">
                  <c:v>25</c:v>
                </c:pt>
                <c:pt idx="1649">
                  <c:v>25.4</c:v>
                </c:pt>
                <c:pt idx="1650">
                  <c:v>25.3</c:v>
                </c:pt>
                <c:pt idx="1651">
                  <c:v>25.1</c:v>
                </c:pt>
                <c:pt idx="1652">
                  <c:v>24.9</c:v>
                </c:pt>
                <c:pt idx="1653">
                  <c:v>25.1</c:v>
                </c:pt>
                <c:pt idx="1654">
                  <c:v>24.9</c:v>
                </c:pt>
                <c:pt idx="1655">
                  <c:v>25.1</c:v>
                </c:pt>
                <c:pt idx="1656">
                  <c:v>25</c:v>
                </c:pt>
                <c:pt idx="1657">
                  <c:v>25.2</c:v>
                </c:pt>
                <c:pt idx="1658">
                  <c:v>25.2</c:v>
                </c:pt>
                <c:pt idx="1659">
                  <c:v>25.2</c:v>
                </c:pt>
                <c:pt idx="1660">
                  <c:v>25.2</c:v>
                </c:pt>
                <c:pt idx="1661">
                  <c:v>25.4</c:v>
                </c:pt>
                <c:pt idx="1662">
                  <c:v>25.6</c:v>
                </c:pt>
                <c:pt idx="1663">
                  <c:v>25.1</c:v>
                </c:pt>
                <c:pt idx="1664">
                  <c:v>25.4</c:v>
                </c:pt>
                <c:pt idx="1665">
                  <c:v>25.5</c:v>
                </c:pt>
                <c:pt idx="1666">
                  <c:v>25.4</c:v>
                </c:pt>
                <c:pt idx="1667">
                  <c:v>25.2</c:v>
                </c:pt>
                <c:pt idx="1668">
                  <c:v>25.3</c:v>
                </c:pt>
                <c:pt idx="1669">
                  <c:v>25.4</c:v>
                </c:pt>
                <c:pt idx="1670">
                  <c:v>25.1</c:v>
                </c:pt>
                <c:pt idx="1671">
                  <c:v>25.2</c:v>
                </c:pt>
                <c:pt idx="1672">
                  <c:v>24.9</c:v>
                </c:pt>
                <c:pt idx="1673">
                  <c:v>25.1</c:v>
                </c:pt>
                <c:pt idx="1674">
                  <c:v>25.1</c:v>
                </c:pt>
                <c:pt idx="1675">
                  <c:v>25.5</c:v>
                </c:pt>
                <c:pt idx="1676">
                  <c:v>25.3</c:v>
                </c:pt>
                <c:pt idx="1677">
                  <c:v>25.5</c:v>
                </c:pt>
                <c:pt idx="1678">
                  <c:v>25.3</c:v>
                </c:pt>
                <c:pt idx="1679">
                  <c:v>25</c:v>
                </c:pt>
                <c:pt idx="1680">
                  <c:v>24.8</c:v>
                </c:pt>
                <c:pt idx="1681">
                  <c:v>25.1</c:v>
                </c:pt>
                <c:pt idx="1682">
                  <c:v>25</c:v>
                </c:pt>
                <c:pt idx="1683">
                  <c:v>25.2</c:v>
                </c:pt>
                <c:pt idx="1684">
                  <c:v>25.5</c:v>
                </c:pt>
                <c:pt idx="1685">
                  <c:v>25.3</c:v>
                </c:pt>
                <c:pt idx="1686">
                  <c:v>24.9</c:v>
                </c:pt>
                <c:pt idx="1687">
                  <c:v>25.3</c:v>
                </c:pt>
                <c:pt idx="1688">
                  <c:v>25.2</c:v>
                </c:pt>
                <c:pt idx="1689">
                  <c:v>25.1</c:v>
                </c:pt>
                <c:pt idx="1690">
                  <c:v>25.1</c:v>
                </c:pt>
                <c:pt idx="1691">
                  <c:v>25.3</c:v>
                </c:pt>
                <c:pt idx="1692">
                  <c:v>25.3</c:v>
                </c:pt>
                <c:pt idx="1693">
                  <c:v>24.9</c:v>
                </c:pt>
                <c:pt idx="1694">
                  <c:v>25.2</c:v>
                </c:pt>
                <c:pt idx="1695">
                  <c:v>25.1</c:v>
                </c:pt>
                <c:pt idx="1696">
                  <c:v>25</c:v>
                </c:pt>
                <c:pt idx="1697">
                  <c:v>25.5</c:v>
                </c:pt>
                <c:pt idx="1698">
                  <c:v>24.9</c:v>
                </c:pt>
                <c:pt idx="1699">
                  <c:v>25.3</c:v>
                </c:pt>
                <c:pt idx="1700">
                  <c:v>24.9</c:v>
                </c:pt>
                <c:pt idx="1701">
                  <c:v>25.2</c:v>
                </c:pt>
                <c:pt idx="1702">
                  <c:v>25.2</c:v>
                </c:pt>
                <c:pt idx="1703">
                  <c:v>25.3</c:v>
                </c:pt>
                <c:pt idx="1704">
                  <c:v>25</c:v>
                </c:pt>
                <c:pt idx="1705">
                  <c:v>24.9</c:v>
                </c:pt>
                <c:pt idx="1706">
                  <c:v>25.3</c:v>
                </c:pt>
                <c:pt idx="1707">
                  <c:v>25.4</c:v>
                </c:pt>
                <c:pt idx="1708">
                  <c:v>25.2</c:v>
                </c:pt>
                <c:pt idx="1709">
                  <c:v>25</c:v>
                </c:pt>
                <c:pt idx="1710">
                  <c:v>25.4</c:v>
                </c:pt>
                <c:pt idx="1711">
                  <c:v>26.2</c:v>
                </c:pt>
                <c:pt idx="1712">
                  <c:v>26.5</c:v>
                </c:pt>
                <c:pt idx="1713">
                  <c:v>26.7</c:v>
                </c:pt>
                <c:pt idx="1714">
                  <c:v>26.8</c:v>
                </c:pt>
                <c:pt idx="1715">
                  <c:v>26.9</c:v>
                </c:pt>
                <c:pt idx="1716">
                  <c:v>27</c:v>
                </c:pt>
                <c:pt idx="1717">
                  <c:v>27.1</c:v>
                </c:pt>
                <c:pt idx="1718">
                  <c:v>27.2</c:v>
                </c:pt>
                <c:pt idx="1719">
                  <c:v>27.3</c:v>
                </c:pt>
                <c:pt idx="1720">
                  <c:v>27.4</c:v>
                </c:pt>
                <c:pt idx="1721">
                  <c:v>27.5</c:v>
                </c:pt>
                <c:pt idx="1722">
                  <c:v>27.5</c:v>
                </c:pt>
                <c:pt idx="1723">
                  <c:v>27.6</c:v>
                </c:pt>
                <c:pt idx="1724">
                  <c:v>27.6</c:v>
                </c:pt>
                <c:pt idx="1725">
                  <c:v>27.7</c:v>
                </c:pt>
                <c:pt idx="1726">
                  <c:v>27.7</c:v>
                </c:pt>
                <c:pt idx="1727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52-4838-A585-9FDC56A6D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77992"/>
        <c:axId val="4110886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[1]inAllDatetime!$D$1</c15:sqref>
                        </c15:formulaRef>
                      </c:ext>
                    </c:extLst>
                    <c:strCache>
                      <c:ptCount val="1"/>
                      <c:pt idx="0">
                        <c:v>in4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[1]inAllDatetime!$A$2:$A$1729</c15:sqref>
                        </c15:formulaRef>
                      </c:ext>
                    </c:extLst>
                    <c:numCache>
                      <c:formatCode>General</c:formatCode>
                      <c:ptCount val="1728"/>
                      <c:pt idx="0">
                        <c:v>43332</c:v>
                      </c:pt>
                      <c:pt idx="1">
                        <c:v>43332.006944444445</c:v>
                      </c:pt>
                      <c:pt idx="2">
                        <c:v>43332.013888888891</c:v>
                      </c:pt>
                      <c:pt idx="3">
                        <c:v>43332.020833333336</c:v>
                      </c:pt>
                      <c:pt idx="4">
                        <c:v>43332.027777777781</c:v>
                      </c:pt>
                      <c:pt idx="5">
                        <c:v>43332.034722222219</c:v>
                      </c:pt>
                      <c:pt idx="6">
                        <c:v>43332.041666666664</c:v>
                      </c:pt>
                      <c:pt idx="7">
                        <c:v>43332.048611111109</c:v>
                      </c:pt>
                      <c:pt idx="8">
                        <c:v>43332.055555555555</c:v>
                      </c:pt>
                      <c:pt idx="9">
                        <c:v>43332.0625</c:v>
                      </c:pt>
                      <c:pt idx="10">
                        <c:v>43332.069444444445</c:v>
                      </c:pt>
                      <c:pt idx="11">
                        <c:v>43332.076388888891</c:v>
                      </c:pt>
                      <c:pt idx="12">
                        <c:v>43332.083333333336</c:v>
                      </c:pt>
                      <c:pt idx="13">
                        <c:v>43332.090277777781</c:v>
                      </c:pt>
                      <c:pt idx="14">
                        <c:v>43332.097222222219</c:v>
                      </c:pt>
                      <c:pt idx="15">
                        <c:v>43332.104166666664</c:v>
                      </c:pt>
                      <c:pt idx="16">
                        <c:v>43332.111111111109</c:v>
                      </c:pt>
                      <c:pt idx="17">
                        <c:v>43332.118055555555</c:v>
                      </c:pt>
                      <c:pt idx="18">
                        <c:v>43332.125</c:v>
                      </c:pt>
                      <c:pt idx="19">
                        <c:v>43332.131944444445</c:v>
                      </c:pt>
                      <c:pt idx="20">
                        <c:v>43332.138888888891</c:v>
                      </c:pt>
                      <c:pt idx="21">
                        <c:v>43332.145833333336</c:v>
                      </c:pt>
                      <c:pt idx="22">
                        <c:v>43332.152777777781</c:v>
                      </c:pt>
                      <c:pt idx="23">
                        <c:v>43332.159722222219</c:v>
                      </c:pt>
                      <c:pt idx="24">
                        <c:v>43332.166666666664</c:v>
                      </c:pt>
                      <c:pt idx="25">
                        <c:v>43332.173611111109</c:v>
                      </c:pt>
                      <c:pt idx="26">
                        <c:v>43332.180555555555</c:v>
                      </c:pt>
                      <c:pt idx="27">
                        <c:v>43332.1875</c:v>
                      </c:pt>
                      <c:pt idx="28">
                        <c:v>43332.194444444445</c:v>
                      </c:pt>
                      <c:pt idx="29">
                        <c:v>43332.201388888891</c:v>
                      </c:pt>
                      <c:pt idx="30">
                        <c:v>43332.208333333336</c:v>
                      </c:pt>
                      <c:pt idx="31">
                        <c:v>43332.215277777781</c:v>
                      </c:pt>
                      <c:pt idx="32">
                        <c:v>43332.222222222219</c:v>
                      </c:pt>
                      <c:pt idx="33">
                        <c:v>43332.229166666664</c:v>
                      </c:pt>
                      <c:pt idx="34">
                        <c:v>43332.236111111109</c:v>
                      </c:pt>
                      <c:pt idx="35">
                        <c:v>43332.243055555555</c:v>
                      </c:pt>
                      <c:pt idx="36">
                        <c:v>43332.25</c:v>
                      </c:pt>
                      <c:pt idx="37">
                        <c:v>43332.256944444445</c:v>
                      </c:pt>
                      <c:pt idx="38">
                        <c:v>43332.263888888891</c:v>
                      </c:pt>
                      <c:pt idx="39">
                        <c:v>43332.270833333336</c:v>
                      </c:pt>
                      <c:pt idx="40">
                        <c:v>43332.277777777781</c:v>
                      </c:pt>
                      <c:pt idx="41">
                        <c:v>43332.284722222219</c:v>
                      </c:pt>
                      <c:pt idx="42">
                        <c:v>43332.291666666664</c:v>
                      </c:pt>
                      <c:pt idx="43">
                        <c:v>43332.298611111109</c:v>
                      </c:pt>
                      <c:pt idx="44">
                        <c:v>43332.305555555555</c:v>
                      </c:pt>
                      <c:pt idx="45">
                        <c:v>43332.3125</c:v>
                      </c:pt>
                      <c:pt idx="46">
                        <c:v>43332.319444444445</c:v>
                      </c:pt>
                      <c:pt idx="47">
                        <c:v>43332.326388888891</c:v>
                      </c:pt>
                      <c:pt idx="48">
                        <c:v>43332.333333333336</c:v>
                      </c:pt>
                      <c:pt idx="49">
                        <c:v>43332.340277777781</c:v>
                      </c:pt>
                      <c:pt idx="50">
                        <c:v>43332.347222222219</c:v>
                      </c:pt>
                      <c:pt idx="51">
                        <c:v>43332.354166666664</c:v>
                      </c:pt>
                      <c:pt idx="52">
                        <c:v>43332.361111111109</c:v>
                      </c:pt>
                      <c:pt idx="53">
                        <c:v>43332.368055555555</c:v>
                      </c:pt>
                      <c:pt idx="54">
                        <c:v>43332.375</c:v>
                      </c:pt>
                      <c:pt idx="55">
                        <c:v>43332.381944444445</c:v>
                      </c:pt>
                      <c:pt idx="56">
                        <c:v>43332.388888888891</c:v>
                      </c:pt>
                      <c:pt idx="57">
                        <c:v>43332.395833333336</c:v>
                      </c:pt>
                      <c:pt idx="58">
                        <c:v>43332.402777777781</c:v>
                      </c:pt>
                      <c:pt idx="59">
                        <c:v>43332.409722222219</c:v>
                      </c:pt>
                      <c:pt idx="60">
                        <c:v>43332.416666666664</c:v>
                      </c:pt>
                      <c:pt idx="61">
                        <c:v>43332.423611111109</c:v>
                      </c:pt>
                      <c:pt idx="62">
                        <c:v>43332.430555555555</c:v>
                      </c:pt>
                      <c:pt idx="63">
                        <c:v>43332.4375</c:v>
                      </c:pt>
                      <c:pt idx="64">
                        <c:v>43332.444444444445</c:v>
                      </c:pt>
                      <c:pt idx="65">
                        <c:v>43332.451388888891</c:v>
                      </c:pt>
                      <c:pt idx="66">
                        <c:v>43332.458333333336</c:v>
                      </c:pt>
                      <c:pt idx="67">
                        <c:v>43332.465277777781</c:v>
                      </c:pt>
                      <c:pt idx="68">
                        <c:v>43332.472222222219</c:v>
                      </c:pt>
                      <c:pt idx="69">
                        <c:v>43332.479166666664</c:v>
                      </c:pt>
                      <c:pt idx="70">
                        <c:v>43332.486111111109</c:v>
                      </c:pt>
                      <c:pt idx="71">
                        <c:v>43332.493055555555</c:v>
                      </c:pt>
                      <c:pt idx="72">
                        <c:v>43332.5</c:v>
                      </c:pt>
                      <c:pt idx="73">
                        <c:v>43332.506944444445</c:v>
                      </c:pt>
                      <c:pt idx="74">
                        <c:v>43332.513888888891</c:v>
                      </c:pt>
                      <c:pt idx="75">
                        <c:v>43332.520833333336</c:v>
                      </c:pt>
                      <c:pt idx="76">
                        <c:v>43332.527777777781</c:v>
                      </c:pt>
                      <c:pt idx="77">
                        <c:v>43332.534722222219</c:v>
                      </c:pt>
                      <c:pt idx="78">
                        <c:v>43332.541666666664</c:v>
                      </c:pt>
                      <c:pt idx="79">
                        <c:v>43332.548611111109</c:v>
                      </c:pt>
                      <c:pt idx="80">
                        <c:v>43332.555555555555</c:v>
                      </c:pt>
                      <c:pt idx="81">
                        <c:v>43332.5625</c:v>
                      </c:pt>
                      <c:pt idx="82">
                        <c:v>43332.569444444445</c:v>
                      </c:pt>
                      <c:pt idx="83">
                        <c:v>43332.576388888891</c:v>
                      </c:pt>
                      <c:pt idx="84">
                        <c:v>43332.583333333336</c:v>
                      </c:pt>
                      <c:pt idx="85">
                        <c:v>43332.590277777781</c:v>
                      </c:pt>
                      <c:pt idx="86">
                        <c:v>43332.597222222219</c:v>
                      </c:pt>
                      <c:pt idx="87">
                        <c:v>43332.604166666664</c:v>
                      </c:pt>
                      <c:pt idx="88">
                        <c:v>43332.611111111109</c:v>
                      </c:pt>
                      <c:pt idx="89">
                        <c:v>43332.618055555555</c:v>
                      </c:pt>
                      <c:pt idx="90">
                        <c:v>43332.625</c:v>
                      </c:pt>
                      <c:pt idx="91">
                        <c:v>43332.631944444445</c:v>
                      </c:pt>
                      <c:pt idx="92">
                        <c:v>43332.638888888891</c:v>
                      </c:pt>
                      <c:pt idx="93">
                        <c:v>43332.645833333336</c:v>
                      </c:pt>
                      <c:pt idx="94">
                        <c:v>43332.652777777781</c:v>
                      </c:pt>
                      <c:pt idx="95">
                        <c:v>43332.659722222219</c:v>
                      </c:pt>
                      <c:pt idx="96">
                        <c:v>43332.666666666664</c:v>
                      </c:pt>
                      <c:pt idx="97">
                        <c:v>43332.673611111109</c:v>
                      </c:pt>
                      <c:pt idx="98">
                        <c:v>43332.680555555555</c:v>
                      </c:pt>
                      <c:pt idx="99">
                        <c:v>43332.6875</c:v>
                      </c:pt>
                      <c:pt idx="100">
                        <c:v>43332.694444444445</c:v>
                      </c:pt>
                      <c:pt idx="101">
                        <c:v>43332.701388888891</c:v>
                      </c:pt>
                      <c:pt idx="102">
                        <c:v>43332.708333333336</c:v>
                      </c:pt>
                      <c:pt idx="103">
                        <c:v>43332.715277777781</c:v>
                      </c:pt>
                      <c:pt idx="104">
                        <c:v>43332.722222222219</c:v>
                      </c:pt>
                      <c:pt idx="105">
                        <c:v>43332.729166666664</c:v>
                      </c:pt>
                      <c:pt idx="106">
                        <c:v>43332.736111111109</c:v>
                      </c:pt>
                      <c:pt idx="107">
                        <c:v>43332.743055555555</c:v>
                      </c:pt>
                      <c:pt idx="108">
                        <c:v>43332.75</c:v>
                      </c:pt>
                      <c:pt idx="109">
                        <c:v>43332.756944444445</c:v>
                      </c:pt>
                      <c:pt idx="110">
                        <c:v>43332.763888888891</c:v>
                      </c:pt>
                      <c:pt idx="111">
                        <c:v>43332.770833333336</c:v>
                      </c:pt>
                      <c:pt idx="112">
                        <c:v>43332.777777777781</c:v>
                      </c:pt>
                      <c:pt idx="113">
                        <c:v>43332.784722222219</c:v>
                      </c:pt>
                      <c:pt idx="114">
                        <c:v>43332.791666666664</c:v>
                      </c:pt>
                      <c:pt idx="115">
                        <c:v>43332.798611111109</c:v>
                      </c:pt>
                      <c:pt idx="116">
                        <c:v>43332.805555555555</c:v>
                      </c:pt>
                      <c:pt idx="117">
                        <c:v>43332.8125</c:v>
                      </c:pt>
                      <c:pt idx="118">
                        <c:v>43332.819444444445</c:v>
                      </c:pt>
                      <c:pt idx="119">
                        <c:v>43332.826388888891</c:v>
                      </c:pt>
                      <c:pt idx="120">
                        <c:v>43332.833333333336</c:v>
                      </c:pt>
                      <c:pt idx="121">
                        <c:v>43332.840277777781</c:v>
                      </c:pt>
                      <c:pt idx="122">
                        <c:v>43332.847222222219</c:v>
                      </c:pt>
                      <c:pt idx="123">
                        <c:v>43332.854166666664</c:v>
                      </c:pt>
                      <c:pt idx="124">
                        <c:v>43332.861111111109</c:v>
                      </c:pt>
                      <c:pt idx="125">
                        <c:v>43332.868055555555</c:v>
                      </c:pt>
                      <c:pt idx="126">
                        <c:v>43332.875</c:v>
                      </c:pt>
                      <c:pt idx="127">
                        <c:v>43332.881944444445</c:v>
                      </c:pt>
                      <c:pt idx="128">
                        <c:v>43332.888888888891</c:v>
                      </c:pt>
                      <c:pt idx="129">
                        <c:v>43332.895833333336</c:v>
                      </c:pt>
                      <c:pt idx="130">
                        <c:v>43332.902777777781</c:v>
                      </c:pt>
                      <c:pt idx="131">
                        <c:v>43332.909722222219</c:v>
                      </c:pt>
                      <c:pt idx="132">
                        <c:v>43332.916666666664</c:v>
                      </c:pt>
                      <c:pt idx="133">
                        <c:v>43332.923611111109</c:v>
                      </c:pt>
                      <c:pt idx="134">
                        <c:v>43332.930555555555</c:v>
                      </c:pt>
                      <c:pt idx="135">
                        <c:v>43332.9375</c:v>
                      </c:pt>
                      <c:pt idx="136">
                        <c:v>43332.944444444445</c:v>
                      </c:pt>
                      <c:pt idx="137">
                        <c:v>43332.951388888891</c:v>
                      </c:pt>
                      <c:pt idx="138">
                        <c:v>43332.958333333336</c:v>
                      </c:pt>
                      <c:pt idx="139">
                        <c:v>43332.965277777781</c:v>
                      </c:pt>
                      <c:pt idx="140">
                        <c:v>43332.972222222219</c:v>
                      </c:pt>
                      <c:pt idx="141">
                        <c:v>43332.979166666664</c:v>
                      </c:pt>
                      <c:pt idx="142">
                        <c:v>43332.986111111109</c:v>
                      </c:pt>
                      <c:pt idx="143">
                        <c:v>43332.993055555555</c:v>
                      </c:pt>
                      <c:pt idx="144">
                        <c:v>43333</c:v>
                      </c:pt>
                      <c:pt idx="145">
                        <c:v>43333.006944444445</c:v>
                      </c:pt>
                      <c:pt idx="146">
                        <c:v>43333.013888888891</c:v>
                      </c:pt>
                      <c:pt idx="147">
                        <c:v>43333.020833333336</c:v>
                      </c:pt>
                      <c:pt idx="148">
                        <c:v>43333.027777777781</c:v>
                      </c:pt>
                      <c:pt idx="149">
                        <c:v>43333.034722222219</c:v>
                      </c:pt>
                      <c:pt idx="150">
                        <c:v>43333.041666666664</c:v>
                      </c:pt>
                      <c:pt idx="151">
                        <c:v>43333.048611111109</c:v>
                      </c:pt>
                      <c:pt idx="152">
                        <c:v>43333.055555555555</c:v>
                      </c:pt>
                      <c:pt idx="153">
                        <c:v>43333.0625</c:v>
                      </c:pt>
                      <c:pt idx="154">
                        <c:v>43333.069444444445</c:v>
                      </c:pt>
                      <c:pt idx="155">
                        <c:v>43333.076388888891</c:v>
                      </c:pt>
                      <c:pt idx="156">
                        <c:v>43333.083333333336</c:v>
                      </c:pt>
                      <c:pt idx="157">
                        <c:v>43333.090277777781</c:v>
                      </c:pt>
                      <c:pt idx="158">
                        <c:v>43333.097222222219</c:v>
                      </c:pt>
                      <c:pt idx="159">
                        <c:v>43333.104166666664</c:v>
                      </c:pt>
                      <c:pt idx="160">
                        <c:v>43333.111111111109</c:v>
                      </c:pt>
                      <c:pt idx="161">
                        <c:v>43333.118055555555</c:v>
                      </c:pt>
                      <c:pt idx="162">
                        <c:v>43333.125</c:v>
                      </c:pt>
                      <c:pt idx="163">
                        <c:v>43333.131944444445</c:v>
                      </c:pt>
                      <c:pt idx="164">
                        <c:v>43333.138888888891</c:v>
                      </c:pt>
                      <c:pt idx="165">
                        <c:v>43333.145833333336</c:v>
                      </c:pt>
                      <c:pt idx="166">
                        <c:v>43333.152777777781</c:v>
                      </c:pt>
                      <c:pt idx="167">
                        <c:v>43333.159722222219</c:v>
                      </c:pt>
                      <c:pt idx="168">
                        <c:v>43333.166666666664</c:v>
                      </c:pt>
                      <c:pt idx="169">
                        <c:v>43333.173611111109</c:v>
                      </c:pt>
                      <c:pt idx="170">
                        <c:v>43333.180555555555</c:v>
                      </c:pt>
                      <c:pt idx="171">
                        <c:v>43333.1875</c:v>
                      </c:pt>
                      <c:pt idx="172">
                        <c:v>43333.194444444445</c:v>
                      </c:pt>
                      <c:pt idx="173">
                        <c:v>43333.201388888891</c:v>
                      </c:pt>
                      <c:pt idx="174">
                        <c:v>43333.208333333336</c:v>
                      </c:pt>
                      <c:pt idx="175">
                        <c:v>43333.215277777781</c:v>
                      </c:pt>
                      <c:pt idx="176">
                        <c:v>43333.222222222219</c:v>
                      </c:pt>
                      <c:pt idx="177">
                        <c:v>43333.229166666664</c:v>
                      </c:pt>
                      <c:pt idx="178">
                        <c:v>43333.236111111109</c:v>
                      </c:pt>
                      <c:pt idx="179">
                        <c:v>43333.243055555555</c:v>
                      </c:pt>
                      <c:pt idx="180">
                        <c:v>43333.25</c:v>
                      </c:pt>
                      <c:pt idx="181">
                        <c:v>43333.256944444445</c:v>
                      </c:pt>
                      <c:pt idx="182">
                        <c:v>43333.263888888891</c:v>
                      </c:pt>
                      <c:pt idx="183">
                        <c:v>43333.270833333336</c:v>
                      </c:pt>
                      <c:pt idx="184">
                        <c:v>43333.277777777781</c:v>
                      </c:pt>
                      <c:pt idx="185">
                        <c:v>43333.284722222219</c:v>
                      </c:pt>
                      <c:pt idx="186">
                        <c:v>43333.291666666664</c:v>
                      </c:pt>
                      <c:pt idx="187">
                        <c:v>43333.298611111109</c:v>
                      </c:pt>
                      <c:pt idx="188">
                        <c:v>43333.305555555555</c:v>
                      </c:pt>
                      <c:pt idx="189">
                        <c:v>43333.3125</c:v>
                      </c:pt>
                      <c:pt idx="190">
                        <c:v>43333.319444444445</c:v>
                      </c:pt>
                      <c:pt idx="191">
                        <c:v>43333.326388888891</c:v>
                      </c:pt>
                      <c:pt idx="192">
                        <c:v>43333.333333333336</c:v>
                      </c:pt>
                      <c:pt idx="193">
                        <c:v>43333.340277777781</c:v>
                      </c:pt>
                      <c:pt idx="194">
                        <c:v>43333.347222222219</c:v>
                      </c:pt>
                      <c:pt idx="195">
                        <c:v>43333.354166666664</c:v>
                      </c:pt>
                      <c:pt idx="196">
                        <c:v>43333.361111111109</c:v>
                      </c:pt>
                      <c:pt idx="197">
                        <c:v>43333.368055555555</c:v>
                      </c:pt>
                      <c:pt idx="198">
                        <c:v>43333.375</c:v>
                      </c:pt>
                      <c:pt idx="199">
                        <c:v>43333.381944444445</c:v>
                      </c:pt>
                      <c:pt idx="200">
                        <c:v>43333.388888888891</c:v>
                      </c:pt>
                      <c:pt idx="201">
                        <c:v>43333.395833333336</c:v>
                      </c:pt>
                      <c:pt idx="202">
                        <c:v>43333.402777777781</c:v>
                      </c:pt>
                      <c:pt idx="203">
                        <c:v>43333.409722222219</c:v>
                      </c:pt>
                      <c:pt idx="204">
                        <c:v>43333.416666666664</c:v>
                      </c:pt>
                      <c:pt idx="205">
                        <c:v>43333.423611111109</c:v>
                      </c:pt>
                      <c:pt idx="206">
                        <c:v>43333.430555555555</c:v>
                      </c:pt>
                      <c:pt idx="207">
                        <c:v>43333.4375</c:v>
                      </c:pt>
                      <c:pt idx="208">
                        <c:v>43333.444444444445</c:v>
                      </c:pt>
                      <c:pt idx="209">
                        <c:v>43333.451388888891</c:v>
                      </c:pt>
                      <c:pt idx="210">
                        <c:v>43333.458333333336</c:v>
                      </c:pt>
                      <c:pt idx="211">
                        <c:v>43333.465277777781</c:v>
                      </c:pt>
                      <c:pt idx="212">
                        <c:v>43333.472222222219</c:v>
                      </c:pt>
                      <c:pt idx="213">
                        <c:v>43333.479166666664</c:v>
                      </c:pt>
                      <c:pt idx="214">
                        <c:v>43333.486111111109</c:v>
                      </c:pt>
                      <c:pt idx="215">
                        <c:v>43333.493055555555</c:v>
                      </c:pt>
                      <c:pt idx="216">
                        <c:v>43333.5</c:v>
                      </c:pt>
                      <c:pt idx="217">
                        <c:v>43333.506944444445</c:v>
                      </c:pt>
                      <c:pt idx="218">
                        <c:v>43333.513888888891</c:v>
                      </c:pt>
                      <c:pt idx="219">
                        <c:v>43333.520833333336</c:v>
                      </c:pt>
                      <c:pt idx="220">
                        <c:v>43333.527777777781</c:v>
                      </c:pt>
                      <c:pt idx="221">
                        <c:v>43333.534722222219</c:v>
                      </c:pt>
                      <c:pt idx="222">
                        <c:v>43333.541666666664</c:v>
                      </c:pt>
                      <c:pt idx="223">
                        <c:v>43333.548611111109</c:v>
                      </c:pt>
                      <c:pt idx="224">
                        <c:v>43333.555555555555</c:v>
                      </c:pt>
                      <c:pt idx="225">
                        <c:v>43333.5625</c:v>
                      </c:pt>
                      <c:pt idx="226">
                        <c:v>43333.569444444445</c:v>
                      </c:pt>
                      <c:pt idx="227">
                        <c:v>43333.576388888891</c:v>
                      </c:pt>
                      <c:pt idx="228">
                        <c:v>43333.583333333336</c:v>
                      </c:pt>
                      <c:pt idx="229">
                        <c:v>43333.590277777781</c:v>
                      </c:pt>
                      <c:pt idx="230">
                        <c:v>43333.597222222219</c:v>
                      </c:pt>
                      <c:pt idx="231">
                        <c:v>43333.604166666664</c:v>
                      </c:pt>
                      <c:pt idx="232">
                        <c:v>43333.611111111109</c:v>
                      </c:pt>
                      <c:pt idx="233">
                        <c:v>43333.618055555555</c:v>
                      </c:pt>
                      <c:pt idx="234">
                        <c:v>43333.625</c:v>
                      </c:pt>
                      <c:pt idx="235">
                        <c:v>43333.631944444445</c:v>
                      </c:pt>
                      <c:pt idx="236">
                        <c:v>43333.638888888891</c:v>
                      </c:pt>
                      <c:pt idx="237">
                        <c:v>43333.645833333336</c:v>
                      </c:pt>
                      <c:pt idx="238">
                        <c:v>43333.652777777781</c:v>
                      </c:pt>
                      <c:pt idx="239">
                        <c:v>43333.659722222219</c:v>
                      </c:pt>
                      <c:pt idx="240">
                        <c:v>43333.666666666664</c:v>
                      </c:pt>
                      <c:pt idx="241">
                        <c:v>43333.673611111109</c:v>
                      </c:pt>
                      <c:pt idx="242">
                        <c:v>43333.680555555555</c:v>
                      </c:pt>
                      <c:pt idx="243">
                        <c:v>43333.6875</c:v>
                      </c:pt>
                      <c:pt idx="244">
                        <c:v>43333.694444444445</c:v>
                      </c:pt>
                      <c:pt idx="245">
                        <c:v>43333.701388888891</c:v>
                      </c:pt>
                      <c:pt idx="246">
                        <c:v>43333.708333333336</c:v>
                      </c:pt>
                      <c:pt idx="247">
                        <c:v>43333.715277777781</c:v>
                      </c:pt>
                      <c:pt idx="248">
                        <c:v>43333.722222222219</c:v>
                      </c:pt>
                      <c:pt idx="249">
                        <c:v>43333.729166666664</c:v>
                      </c:pt>
                      <c:pt idx="250">
                        <c:v>43333.736111111109</c:v>
                      </c:pt>
                      <c:pt idx="251">
                        <c:v>43333.743055555555</c:v>
                      </c:pt>
                      <c:pt idx="252">
                        <c:v>43333.75</c:v>
                      </c:pt>
                      <c:pt idx="253">
                        <c:v>43333.756944444445</c:v>
                      </c:pt>
                      <c:pt idx="254">
                        <c:v>43333.763888888891</c:v>
                      </c:pt>
                      <c:pt idx="255">
                        <c:v>43333.770833333336</c:v>
                      </c:pt>
                      <c:pt idx="256">
                        <c:v>43333.777777777781</c:v>
                      </c:pt>
                      <c:pt idx="257">
                        <c:v>43333.784722222219</c:v>
                      </c:pt>
                      <c:pt idx="258">
                        <c:v>43333.791666666664</c:v>
                      </c:pt>
                      <c:pt idx="259">
                        <c:v>43333.798611111109</c:v>
                      </c:pt>
                      <c:pt idx="260">
                        <c:v>43333.805555555555</c:v>
                      </c:pt>
                      <c:pt idx="261">
                        <c:v>43333.8125</c:v>
                      </c:pt>
                      <c:pt idx="262">
                        <c:v>43333.819444444445</c:v>
                      </c:pt>
                      <c:pt idx="263">
                        <c:v>43333.826388888891</c:v>
                      </c:pt>
                      <c:pt idx="264">
                        <c:v>43333.833333333336</c:v>
                      </c:pt>
                      <c:pt idx="265">
                        <c:v>43333.840277777781</c:v>
                      </c:pt>
                      <c:pt idx="266">
                        <c:v>43333.847222222219</c:v>
                      </c:pt>
                      <c:pt idx="267">
                        <c:v>43333.854166666664</c:v>
                      </c:pt>
                      <c:pt idx="268">
                        <c:v>43333.861111111109</c:v>
                      </c:pt>
                      <c:pt idx="269">
                        <c:v>43333.868055555555</c:v>
                      </c:pt>
                      <c:pt idx="270">
                        <c:v>43333.875</c:v>
                      </c:pt>
                      <c:pt idx="271">
                        <c:v>43333.881944444445</c:v>
                      </c:pt>
                      <c:pt idx="272">
                        <c:v>43333.888888888891</c:v>
                      </c:pt>
                      <c:pt idx="273">
                        <c:v>43333.895833333336</c:v>
                      </c:pt>
                      <c:pt idx="274">
                        <c:v>43333.902777777781</c:v>
                      </c:pt>
                      <c:pt idx="275">
                        <c:v>43333.909722222219</c:v>
                      </c:pt>
                      <c:pt idx="276">
                        <c:v>43333.916666666664</c:v>
                      </c:pt>
                      <c:pt idx="277">
                        <c:v>43333.923611111109</c:v>
                      </c:pt>
                      <c:pt idx="278">
                        <c:v>43333.930555555555</c:v>
                      </c:pt>
                      <c:pt idx="279">
                        <c:v>43333.9375</c:v>
                      </c:pt>
                      <c:pt idx="280">
                        <c:v>43333.944444444445</c:v>
                      </c:pt>
                      <c:pt idx="281">
                        <c:v>43333.951388888891</c:v>
                      </c:pt>
                      <c:pt idx="282">
                        <c:v>43333.958333333336</c:v>
                      </c:pt>
                      <c:pt idx="283">
                        <c:v>43333.965277777781</c:v>
                      </c:pt>
                      <c:pt idx="284">
                        <c:v>43333.972222222219</c:v>
                      </c:pt>
                      <c:pt idx="285">
                        <c:v>43333.979166666664</c:v>
                      </c:pt>
                      <c:pt idx="286">
                        <c:v>43333.986111111109</c:v>
                      </c:pt>
                      <c:pt idx="287">
                        <c:v>43333.993055555555</c:v>
                      </c:pt>
                      <c:pt idx="288">
                        <c:v>43334</c:v>
                      </c:pt>
                      <c:pt idx="289">
                        <c:v>43334.006944444445</c:v>
                      </c:pt>
                      <c:pt idx="290">
                        <c:v>43334.013888888891</c:v>
                      </c:pt>
                      <c:pt idx="291">
                        <c:v>43334.020833333336</c:v>
                      </c:pt>
                      <c:pt idx="292">
                        <c:v>43334.027777777781</c:v>
                      </c:pt>
                      <c:pt idx="293">
                        <c:v>43334.034722222219</c:v>
                      </c:pt>
                      <c:pt idx="294">
                        <c:v>43334.041666666664</c:v>
                      </c:pt>
                      <c:pt idx="295">
                        <c:v>43334.048611111109</c:v>
                      </c:pt>
                      <c:pt idx="296">
                        <c:v>43334.055555555555</c:v>
                      </c:pt>
                      <c:pt idx="297">
                        <c:v>43334.0625</c:v>
                      </c:pt>
                      <c:pt idx="298">
                        <c:v>43334.069444444445</c:v>
                      </c:pt>
                      <c:pt idx="299">
                        <c:v>43334.076388888891</c:v>
                      </c:pt>
                      <c:pt idx="300">
                        <c:v>43334.083333333336</c:v>
                      </c:pt>
                      <c:pt idx="301">
                        <c:v>43334.090277777781</c:v>
                      </c:pt>
                      <c:pt idx="302">
                        <c:v>43334.097222222219</c:v>
                      </c:pt>
                      <c:pt idx="303">
                        <c:v>43334.104166666664</c:v>
                      </c:pt>
                      <c:pt idx="304">
                        <c:v>43334.111111111109</c:v>
                      </c:pt>
                      <c:pt idx="305">
                        <c:v>43334.118055555555</c:v>
                      </c:pt>
                      <c:pt idx="306">
                        <c:v>43334.125</c:v>
                      </c:pt>
                      <c:pt idx="307">
                        <c:v>43334.131944444445</c:v>
                      </c:pt>
                      <c:pt idx="308">
                        <c:v>43334.138888888891</c:v>
                      </c:pt>
                      <c:pt idx="309">
                        <c:v>43334.145833333336</c:v>
                      </c:pt>
                      <c:pt idx="310">
                        <c:v>43334.152777777781</c:v>
                      </c:pt>
                      <c:pt idx="311">
                        <c:v>43334.159722222219</c:v>
                      </c:pt>
                      <c:pt idx="312">
                        <c:v>43334.166666666664</c:v>
                      </c:pt>
                      <c:pt idx="313">
                        <c:v>43334.173611111109</c:v>
                      </c:pt>
                      <c:pt idx="314">
                        <c:v>43334.180555555555</c:v>
                      </c:pt>
                      <c:pt idx="315">
                        <c:v>43334.1875</c:v>
                      </c:pt>
                      <c:pt idx="316">
                        <c:v>43334.194444444445</c:v>
                      </c:pt>
                      <c:pt idx="317">
                        <c:v>43334.201388888891</c:v>
                      </c:pt>
                      <c:pt idx="318">
                        <c:v>43334.208333333336</c:v>
                      </c:pt>
                      <c:pt idx="319">
                        <c:v>43334.215277777781</c:v>
                      </c:pt>
                      <c:pt idx="320">
                        <c:v>43334.222222222219</c:v>
                      </c:pt>
                      <c:pt idx="321">
                        <c:v>43334.229166666664</c:v>
                      </c:pt>
                      <c:pt idx="322">
                        <c:v>43334.236111111109</c:v>
                      </c:pt>
                      <c:pt idx="323">
                        <c:v>43334.243055555555</c:v>
                      </c:pt>
                      <c:pt idx="324">
                        <c:v>43334.25</c:v>
                      </c:pt>
                      <c:pt idx="325">
                        <c:v>43334.256944444445</c:v>
                      </c:pt>
                      <c:pt idx="326">
                        <c:v>43334.263888888891</c:v>
                      </c:pt>
                      <c:pt idx="327">
                        <c:v>43334.270833333336</c:v>
                      </c:pt>
                      <c:pt idx="328">
                        <c:v>43334.277777777781</c:v>
                      </c:pt>
                      <c:pt idx="329">
                        <c:v>43334.284722222219</c:v>
                      </c:pt>
                      <c:pt idx="330">
                        <c:v>43334.291666666664</c:v>
                      </c:pt>
                      <c:pt idx="331">
                        <c:v>43334.298611111109</c:v>
                      </c:pt>
                      <c:pt idx="332">
                        <c:v>43334.305555555555</c:v>
                      </c:pt>
                      <c:pt idx="333">
                        <c:v>43334.3125</c:v>
                      </c:pt>
                      <c:pt idx="334">
                        <c:v>43334.319444444445</c:v>
                      </c:pt>
                      <c:pt idx="335">
                        <c:v>43334.326388888891</c:v>
                      </c:pt>
                      <c:pt idx="336">
                        <c:v>43334.333333333336</c:v>
                      </c:pt>
                      <c:pt idx="337">
                        <c:v>43334.340277777781</c:v>
                      </c:pt>
                      <c:pt idx="338">
                        <c:v>43334.347222222219</c:v>
                      </c:pt>
                      <c:pt idx="339">
                        <c:v>43334.354166666664</c:v>
                      </c:pt>
                      <c:pt idx="340">
                        <c:v>43334.361111111109</c:v>
                      </c:pt>
                      <c:pt idx="341">
                        <c:v>43334.368055555555</c:v>
                      </c:pt>
                      <c:pt idx="342">
                        <c:v>43334.375</c:v>
                      </c:pt>
                      <c:pt idx="343">
                        <c:v>43334.381944444445</c:v>
                      </c:pt>
                      <c:pt idx="344">
                        <c:v>43334.388888888891</c:v>
                      </c:pt>
                      <c:pt idx="345">
                        <c:v>43334.395833333336</c:v>
                      </c:pt>
                      <c:pt idx="346">
                        <c:v>43334.402777777781</c:v>
                      </c:pt>
                      <c:pt idx="347">
                        <c:v>43334.409722222219</c:v>
                      </c:pt>
                      <c:pt idx="348">
                        <c:v>43334.416666666664</c:v>
                      </c:pt>
                      <c:pt idx="349">
                        <c:v>43334.423611111109</c:v>
                      </c:pt>
                      <c:pt idx="350">
                        <c:v>43334.430555555555</c:v>
                      </c:pt>
                      <c:pt idx="351">
                        <c:v>43334.4375</c:v>
                      </c:pt>
                      <c:pt idx="352">
                        <c:v>43334.444444444445</c:v>
                      </c:pt>
                      <c:pt idx="353">
                        <c:v>43334.451388888891</c:v>
                      </c:pt>
                      <c:pt idx="354">
                        <c:v>43334.458333333336</c:v>
                      </c:pt>
                      <c:pt idx="355">
                        <c:v>43334.465277777781</c:v>
                      </c:pt>
                      <c:pt idx="356">
                        <c:v>43334.472222222219</c:v>
                      </c:pt>
                      <c:pt idx="357">
                        <c:v>43334.479166666664</c:v>
                      </c:pt>
                      <c:pt idx="358">
                        <c:v>43334.486111111109</c:v>
                      </c:pt>
                      <c:pt idx="359">
                        <c:v>43334.493055555555</c:v>
                      </c:pt>
                      <c:pt idx="360">
                        <c:v>43334.5</c:v>
                      </c:pt>
                      <c:pt idx="361">
                        <c:v>43334.506944444445</c:v>
                      </c:pt>
                      <c:pt idx="362">
                        <c:v>43334.513888888891</c:v>
                      </c:pt>
                      <c:pt idx="363">
                        <c:v>43334.520833333336</c:v>
                      </c:pt>
                      <c:pt idx="364">
                        <c:v>43334.527777777781</c:v>
                      </c:pt>
                      <c:pt idx="365">
                        <c:v>43334.534722222219</c:v>
                      </c:pt>
                      <c:pt idx="366">
                        <c:v>43334.541666666664</c:v>
                      </c:pt>
                      <c:pt idx="367">
                        <c:v>43334.548611111109</c:v>
                      </c:pt>
                      <c:pt idx="368">
                        <c:v>43334.555555555555</c:v>
                      </c:pt>
                      <c:pt idx="369">
                        <c:v>43334.5625</c:v>
                      </c:pt>
                      <c:pt idx="370">
                        <c:v>43334.569444444445</c:v>
                      </c:pt>
                      <c:pt idx="371">
                        <c:v>43334.576388888891</c:v>
                      </c:pt>
                      <c:pt idx="372">
                        <c:v>43334.583333333336</c:v>
                      </c:pt>
                      <c:pt idx="373">
                        <c:v>43334.590277777781</c:v>
                      </c:pt>
                      <c:pt idx="374">
                        <c:v>43334.597222222219</c:v>
                      </c:pt>
                      <c:pt idx="375">
                        <c:v>43334.604166666664</c:v>
                      </c:pt>
                      <c:pt idx="376">
                        <c:v>43334.611111111109</c:v>
                      </c:pt>
                      <c:pt idx="377">
                        <c:v>43334.618055555555</c:v>
                      </c:pt>
                      <c:pt idx="378">
                        <c:v>43334.625</c:v>
                      </c:pt>
                      <c:pt idx="379">
                        <c:v>43334.631944444445</c:v>
                      </c:pt>
                      <c:pt idx="380">
                        <c:v>43334.638888888891</c:v>
                      </c:pt>
                      <c:pt idx="381">
                        <c:v>43334.645833333336</c:v>
                      </c:pt>
                      <c:pt idx="382">
                        <c:v>43334.652777777781</c:v>
                      </c:pt>
                      <c:pt idx="383">
                        <c:v>43334.659722222219</c:v>
                      </c:pt>
                      <c:pt idx="384">
                        <c:v>43334.666666666664</c:v>
                      </c:pt>
                      <c:pt idx="385">
                        <c:v>43334.673611111109</c:v>
                      </c:pt>
                      <c:pt idx="386">
                        <c:v>43334.680555555555</c:v>
                      </c:pt>
                      <c:pt idx="387">
                        <c:v>43334.6875</c:v>
                      </c:pt>
                      <c:pt idx="388">
                        <c:v>43334.694444444445</c:v>
                      </c:pt>
                      <c:pt idx="389">
                        <c:v>43334.701388888891</c:v>
                      </c:pt>
                      <c:pt idx="390">
                        <c:v>43334.708333333336</c:v>
                      </c:pt>
                      <c:pt idx="391">
                        <c:v>43334.715277777781</c:v>
                      </c:pt>
                      <c:pt idx="392">
                        <c:v>43334.722222222219</c:v>
                      </c:pt>
                      <c:pt idx="393">
                        <c:v>43334.729166666664</c:v>
                      </c:pt>
                      <c:pt idx="394">
                        <c:v>43334.736111111109</c:v>
                      </c:pt>
                      <c:pt idx="395">
                        <c:v>43334.743055555555</c:v>
                      </c:pt>
                      <c:pt idx="396">
                        <c:v>43334.75</c:v>
                      </c:pt>
                      <c:pt idx="397">
                        <c:v>43334.756944444445</c:v>
                      </c:pt>
                      <c:pt idx="398">
                        <c:v>43334.763888888891</c:v>
                      </c:pt>
                      <c:pt idx="399">
                        <c:v>43334.770833333336</c:v>
                      </c:pt>
                      <c:pt idx="400">
                        <c:v>43334.777777777781</c:v>
                      </c:pt>
                      <c:pt idx="401">
                        <c:v>43334.784722222219</c:v>
                      </c:pt>
                      <c:pt idx="402">
                        <c:v>43334.791666666664</c:v>
                      </c:pt>
                      <c:pt idx="403">
                        <c:v>43334.798611111109</c:v>
                      </c:pt>
                      <c:pt idx="404">
                        <c:v>43334.805555555555</c:v>
                      </c:pt>
                      <c:pt idx="405">
                        <c:v>43334.8125</c:v>
                      </c:pt>
                      <c:pt idx="406">
                        <c:v>43334.819444444445</c:v>
                      </c:pt>
                      <c:pt idx="407">
                        <c:v>43334.826388888891</c:v>
                      </c:pt>
                      <c:pt idx="408">
                        <c:v>43334.833333333336</c:v>
                      </c:pt>
                      <c:pt idx="409">
                        <c:v>43334.840277777781</c:v>
                      </c:pt>
                      <c:pt idx="410">
                        <c:v>43334.847222222219</c:v>
                      </c:pt>
                      <c:pt idx="411">
                        <c:v>43334.854166666664</c:v>
                      </c:pt>
                      <c:pt idx="412">
                        <c:v>43334.861111111109</c:v>
                      </c:pt>
                      <c:pt idx="413">
                        <c:v>43334.868055555555</c:v>
                      </c:pt>
                      <c:pt idx="414">
                        <c:v>43334.875</c:v>
                      </c:pt>
                      <c:pt idx="415">
                        <c:v>43334.881944444445</c:v>
                      </c:pt>
                      <c:pt idx="416">
                        <c:v>43334.888888888891</c:v>
                      </c:pt>
                      <c:pt idx="417">
                        <c:v>43334.895833333336</c:v>
                      </c:pt>
                      <c:pt idx="418">
                        <c:v>43334.902777777781</c:v>
                      </c:pt>
                      <c:pt idx="419">
                        <c:v>43334.909722222219</c:v>
                      </c:pt>
                      <c:pt idx="420">
                        <c:v>43334.916666666664</c:v>
                      </c:pt>
                      <c:pt idx="421">
                        <c:v>43334.923611111109</c:v>
                      </c:pt>
                      <c:pt idx="422">
                        <c:v>43334.930555555555</c:v>
                      </c:pt>
                      <c:pt idx="423">
                        <c:v>43334.9375</c:v>
                      </c:pt>
                      <c:pt idx="424">
                        <c:v>43334.944444444445</c:v>
                      </c:pt>
                      <c:pt idx="425">
                        <c:v>43334.951388888891</c:v>
                      </c:pt>
                      <c:pt idx="426">
                        <c:v>43334.958333333336</c:v>
                      </c:pt>
                      <c:pt idx="427">
                        <c:v>43334.965277777781</c:v>
                      </c:pt>
                      <c:pt idx="428">
                        <c:v>43334.972222222219</c:v>
                      </c:pt>
                      <c:pt idx="429">
                        <c:v>43334.979166666664</c:v>
                      </c:pt>
                      <c:pt idx="430">
                        <c:v>43334.986111111109</c:v>
                      </c:pt>
                      <c:pt idx="431">
                        <c:v>43334.993055555555</c:v>
                      </c:pt>
                      <c:pt idx="432">
                        <c:v>43335</c:v>
                      </c:pt>
                      <c:pt idx="433">
                        <c:v>43335.006944444445</c:v>
                      </c:pt>
                      <c:pt idx="434">
                        <c:v>43335.013888888891</c:v>
                      </c:pt>
                      <c:pt idx="435">
                        <c:v>43335.020833333336</c:v>
                      </c:pt>
                      <c:pt idx="436">
                        <c:v>43335.027777777781</c:v>
                      </c:pt>
                      <c:pt idx="437">
                        <c:v>43335.034722222219</c:v>
                      </c:pt>
                      <c:pt idx="438">
                        <c:v>43335.041666666664</c:v>
                      </c:pt>
                      <c:pt idx="439">
                        <c:v>43335.048611111109</c:v>
                      </c:pt>
                      <c:pt idx="440">
                        <c:v>43335.055555555555</c:v>
                      </c:pt>
                      <c:pt idx="441">
                        <c:v>43335.0625</c:v>
                      </c:pt>
                      <c:pt idx="442">
                        <c:v>43335.069444444445</c:v>
                      </c:pt>
                      <c:pt idx="443">
                        <c:v>43335.076388888891</c:v>
                      </c:pt>
                      <c:pt idx="444">
                        <c:v>43335.083333333336</c:v>
                      </c:pt>
                      <c:pt idx="445">
                        <c:v>43335.090277777781</c:v>
                      </c:pt>
                      <c:pt idx="446">
                        <c:v>43335.097222222219</c:v>
                      </c:pt>
                      <c:pt idx="447">
                        <c:v>43335.104166666664</c:v>
                      </c:pt>
                      <c:pt idx="448">
                        <c:v>43335.111111111109</c:v>
                      </c:pt>
                      <c:pt idx="449">
                        <c:v>43335.118055555555</c:v>
                      </c:pt>
                      <c:pt idx="450">
                        <c:v>43335.125</c:v>
                      </c:pt>
                      <c:pt idx="451">
                        <c:v>43335.131944444445</c:v>
                      </c:pt>
                      <c:pt idx="452">
                        <c:v>43335.138888888891</c:v>
                      </c:pt>
                      <c:pt idx="453">
                        <c:v>43335.145833333336</c:v>
                      </c:pt>
                      <c:pt idx="454">
                        <c:v>43335.152777777781</c:v>
                      </c:pt>
                      <c:pt idx="455">
                        <c:v>43335.159722222219</c:v>
                      </c:pt>
                      <c:pt idx="456">
                        <c:v>43335.166666666664</c:v>
                      </c:pt>
                      <c:pt idx="457">
                        <c:v>43335.173611111109</c:v>
                      </c:pt>
                      <c:pt idx="458">
                        <c:v>43335.180555555555</c:v>
                      </c:pt>
                      <c:pt idx="459">
                        <c:v>43335.1875</c:v>
                      </c:pt>
                      <c:pt idx="460">
                        <c:v>43335.194444444445</c:v>
                      </c:pt>
                      <c:pt idx="461">
                        <c:v>43335.201388888891</c:v>
                      </c:pt>
                      <c:pt idx="462">
                        <c:v>43335.208333333336</c:v>
                      </c:pt>
                      <c:pt idx="463">
                        <c:v>43335.215277777781</c:v>
                      </c:pt>
                      <c:pt idx="464">
                        <c:v>43335.222222222219</c:v>
                      </c:pt>
                      <c:pt idx="465">
                        <c:v>43335.229166666664</c:v>
                      </c:pt>
                      <c:pt idx="466">
                        <c:v>43335.236111111109</c:v>
                      </c:pt>
                      <c:pt idx="467">
                        <c:v>43335.243055555555</c:v>
                      </c:pt>
                      <c:pt idx="468">
                        <c:v>43335.25</c:v>
                      </c:pt>
                      <c:pt idx="469">
                        <c:v>43335.256944444445</c:v>
                      </c:pt>
                      <c:pt idx="470">
                        <c:v>43335.263888888891</c:v>
                      </c:pt>
                      <c:pt idx="471">
                        <c:v>43335.270833333336</c:v>
                      </c:pt>
                      <c:pt idx="472">
                        <c:v>43335.277777777781</c:v>
                      </c:pt>
                      <c:pt idx="473">
                        <c:v>43335.284722222219</c:v>
                      </c:pt>
                      <c:pt idx="474">
                        <c:v>43335.291666666664</c:v>
                      </c:pt>
                      <c:pt idx="475">
                        <c:v>43335.298611111109</c:v>
                      </c:pt>
                      <c:pt idx="476">
                        <c:v>43335.305555555555</c:v>
                      </c:pt>
                      <c:pt idx="477">
                        <c:v>43335.3125</c:v>
                      </c:pt>
                      <c:pt idx="478">
                        <c:v>43335.319444444445</c:v>
                      </c:pt>
                      <c:pt idx="479">
                        <c:v>43335.326388888891</c:v>
                      </c:pt>
                      <c:pt idx="480">
                        <c:v>43335.333333333336</c:v>
                      </c:pt>
                      <c:pt idx="481">
                        <c:v>43335.340277777781</c:v>
                      </c:pt>
                      <c:pt idx="482">
                        <c:v>43335.347222222219</c:v>
                      </c:pt>
                      <c:pt idx="483">
                        <c:v>43335.354166666664</c:v>
                      </c:pt>
                      <c:pt idx="484">
                        <c:v>43335.361111111109</c:v>
                      </c:pt>
                      <c:pt idx="485">
                        <c:v>43335.368055555555</c:v>
                      </c:pt>
                      <c:pt idx="486">
                        <c:v>43335.375</c:v>
                      </c:pt>
                      <c:pt idx="487">
                        <c:v>43335.381944444445</c:v>
                      </c:pt>
                      <c:pt idx="488">
                        <c:v>43335.388888888891</c:v>
                      </c:pt>
                      <c:pt idx="489">
                        <c:v>43335.395833333336</c:v>
                      </c:pt>
                      <c:pt idx="490">
                        <c:v>43335.402777777781</c:v>
                      </c:pt>
                      <c:pt idx="491">
                        <c:v>43335.409722222219</c:v>
                      </c:pt>
                      <c:pt idx="492">
                        <c:v>43335.416666666664</c:v>
                      </c:pt>
                      <c:pt idx="493">
                        <c:v>43335.423611111109</c:v>
                      </c:pt>
                      <c:pt idx="494">
                        <c:v>43335.430555555555</c:v>
                      </c:pt>
                      <c:pt idx="495">
                        <c:v>43335.4375</c:v>
                      </c:pt>
                      <c:pt idx="496">
                        <c:v>43335.444444444445</c:v>
                      </c:pt>
                      <c:pt idx="497">
                        <c:v>43335.451388888891</c:v>
                      </c:pt>
                      <c:pt idx="498">
                        <c:v>43335.458333333336</c:v>
                      </c:pt>
                      <c:pt idx="499">
                        <c:v>43335.465277777781</c:v>
                      </c:pt>
                      <c:pt idx="500">
                        <c:v>43335.472222222219</c:v>
                      </c:pt>
                      <c:pt idx="501">
                        <c:v>43335.479166666664</c:v>
                      </c:pt>
                      <c:pt idx="502">
                        <c:v>43335.486111111109</c:v>
                      </c:pt>
                      <c:pt idx="503">
                        <c:v>43335.493055555555</c:v>
                      </c:pt>
                      <c:pt idx="504">
                        <c:v>43335.5</c:v>
                      </c:pt>
                      <c:pt idx="505">
                        <c:v>43335.506944444445</c:v>
                      </c:pt>
                      <c:pt idx="506">
                        <c:v>43335.513888888891</c:v>
                      </c:pt>
                      <c:pt idx="507">
                        <c:v>43335.520833333336</c:v>
                      </c:pt>
                      <c:pt idx="508">
                        <c:v>43335.527777777781</c:v>
                      </c:pt>
                      <c:pt idx="509">
                        <c:v>43335.534722222219</c:v>
                      </c:pt>
                      <c:pt idx="510">
                        <c:v>43335.541666666664</c:v>
                      </c:pt>
                      <c:pt idx="511">
                        <c:v>43335.548611111109</c:v>
                      </c:pt>
                      <c:pt idx="512">
                        <c:v>43335.555555555555</c:v>
                      </c:pt>
                      <c:pt idx="513">
                        <c:v>43335.5625</c:v>
                      </c:pt>
                      <c:pt idx="514">
                        <c:v>43335.569444444445</c:v>
                      </c:pt>
                      <c:pt idx="515">
                        <c:v>43335.576388888891</c:v>
                      </c:pt>
                      <c:pt idx="516">
                        <c:v>43335.583333333336</c:v>
                      </c:pt>
                      <c:pt idx="517">
                        <c:v>43335.590277777781</c:v>
                      </c:pt>
                      <c:pt idx="518">
                        <c:v>43335.597222222219</c:v>
                      </c:pt>
                      <c:pt idx="519">
                        <c:v>43335.604166666664</c:v>
                      </c:pt>
                      <c:pt idx="520">
                        <c:v>43335.611111111109</c:v>
                      </c:pt>
                      <c:pt idx="521">
                        <c:v>43335.618055555555</c:v>
                      </c:pt>
                      <c:pt idx="522">
                        <c:v>43335.625</c:v>
                      </c:pt>
                      <c:pt idx="523">
                        <c:v>43335.631944444445</c:v>
                      </c:pt>
                      <c:pt idx="524">
                        <c:v>43335.638888888891</c:v>
                      </c:pt>
                      <c:pt idx="525">
                        <c:v>43335.645833333336</c:v>
                      </c:pt>
                      <c:pt idx="526">
                        <c:v>43335.652777777781</c:v>
                      </c:pt>
                      <c:pt idx="527">
                        <c:v>43335.659722222219</c:v>
                      </c:pt>
                      <c:pt idx="528">
                        <c:v>43335.666666666664</c:v>
                      </c:pt>
                      <c:pt idx="529">
                        <c:v>43335.673611111109</c:v>
                      </c:pt>
                      <c:pt idx="530">
                        <c:v>43335.680555555555</c:v>
                      </c:pt>
                      <c:pt idx="531">
                        <c:v>43335.6875</c:v>
                      </c:pt>
                      <c:pt idx="532">
                        <c:v>43335.694444444445</c:v>
                      </c:pt>
                      <c:pt idx="533">
                        <c:v>43335.701388888891</c:v>
                      </c:pt>
                      <c:pt idx="534">
                        <c:v>43335.708333333336</c:v>
                      </c:pt>
                      <c:pt idx="535">
                        <c:v>43335.715277777781</c:v>
                      </c:pt>
                      <c:pt idx="536">
                        <c:v>43335.722222222219</c:v>
                      </c:pt>
                      <c:pt idx="537">
                        <c:v>43335.729166666664</c:v>
                      </c:pt>
                      <c:pt idx="538">
                        <c:v>43335.736111111109</c:v>
                      </c:pt>
                      <c:pt idx="539">
                        <c:v>43335.743055555555</c:v>
                      </c:pt>
                      <c:pt idx="540">
                        <c:v>43335.75</c:v>
                      </c:pt>
                      <c:pt idx="541">
                        <c:v>43335.756944444445</c:v>
                      </c:pt>
                      <c:pt idx="542">
                        <c:v>43335.763888888891</c:v>
                      </c:pt>
                      <c:pt idx="543">
                        <c:v>43335.770833333336</c:v>
                      </c:pt>
                      <c:pt idx="544">
                        <c:v>43335.777777777781</c:v>
                      </c:pt>
                      <c:pt idx="545">
                        <c:v>43335.784722222219</c:v>
                      </c:pt>
                      <c:pt idx="546">
                        <c:v>43335.791666666664</c:v>
                      </c:pt>
                      <c:pt idx="547">
                        <c:v>43335.798611111109</c:v>
                      </c:pt>
                      <c:pt idx="548">
                        <c:v>43335.805555555555</c:v>
                      </c:pt>
                      <c:pt idx="549">
                        <c:v>43335.8125</c:v>
                      </c:pt>
                      <c:pt idx="550">
                        <c:v>43335.819444444445</c:v>
                      </c:pt>
                      <c:pt idx="551">
                        <c:v>43335.826388888891</c:v>
                      </c:pt>
                      <c:pt idx="552">
                        <c:v>43335.833333333336</c:v>
                      </c:pt>
                      <c:pt idx="553">
                        <c:v>43335.840277777781</c:v>
                      </c:pt>
                      <c:pt idx="554">
                        <c:v>43335.847222222219</c:v>
                      </c:pt>
                      <c:pt idx="555">
                        <c:v>43335.854166666664</c:v>
                      </c:pt>
                      <c:pt idx="556">
                        <c:v>43335.861111111109</c:v>
                      </c:pt>
                      <c:pt idx="557">
                        <c:v>43335.868055555555</c:v>
                      </c:pt>
                      <c:pt idx="558">
                        <c:v>43335.875</c:v>
                      </c:pt>
                      <c:pt idx="559">
                        <c:v>43335.881944444445</c:v>
                      </c:pt>
                      <c:pt idx="560">
                        <c:v>43335.888888888891</c:v>
                      </c:pt>
                      <c:pt idx="561">
                        <c:v>43335.895833333336</c:v>
                      </c:pt>
                      <c:pt idx="562">
                        <c:v>43335.902777777781</c:v>
                      </c:pt>
                      <c:pt idx="563">
                        <c:v>43335.909722222219</c:v>
                      </c:pt>
                      <c:pt idx="564">
                        <c:v>43335.916666666664</c:v>
                      </c:pt>
                      <c:pt idx="565">
                        <c:v>43335.923611111109</c:v>
                      </c:pt>
                      <c:pt idx="566">
                        <c:v>43335.930555555555</c:v>
                      </c:pt>
                      <c:pt idx="567">
                        <c:v>43335.9375</c:v>
                      </c:pt>
                      <c:pt idx="568">
                        <c:v>43335.944444444445</c:v>
                      </c:pt>
                      <c:pt idx="569">
                        <c:v>43335.951388888891</c:v>
                      </c:pt>
                      <c:pt idx="570">
                        <c:v>43335.958333333336</c:v>
                      </c:pt>
                      <c:pt idx="571">
                        <c:v>43335.965277777781</c:v>
                      </c:pt>
                      <c:pt idx="572">
                        <c:v>43335.972222222219</c:v>
                      </c:pt>
                      <c:pt idx="573">
                        <c:v>43335.979166666664</c:v>
                      </c:pt>
                      <c:pt idx="574">
                        <c:v>43335.986111111109</c:v>
                      </c:pt>
                      <c:pt idx="575">
                        <c:v>43335.993055555555</c:v>
                      </c:pt>
                      <c:pt idx="576">
                        <c:v>43336</c:v>
                      </c:pt>
                      <c:pt idx="577">
                        <c:v>43336.006944444445</c:v>
                      </c:pt>
                      <c:pt idx="578">
                        <c:v>43336.013888888891</c:v>
                      </c:pt>
                      <c:pt idx="579">
                        <c:v>43336.020833333336</c:v>
                      </c:pt>
                      <c:pt idx="580">
                        <c:v>43336.027777777781</c:v>
                      </c:pt>
                      <c:pt idx="581">
                        <c:v>43336.034722222219</c:v>
                      </c:pt>
                      <c:pt idx="582">
                        <c:v>43336.041666666664</c:v>
                      </c:pt>
                      <c:pt idx="583">
                        <c:v>43336.048611111109</c:v>
                      </c:pt>
                      <c:pt idx="584">
                        <c:v>43336.055555555555</c:v>
                      </c:pt>
                      <c:pt idx="585">
                        <c:v>43336.0625</c:v>
                      </c:pt>
                      <c:pt idx="586">
                        <c:v>43336.069444444445</c:v>
                      </c:pt>
                      <c:pt idx="587">
                        <c:v>43336.076388888891</c:v>
                      </c:pt>
                      <c:pt idx="588">
                        <c:v>43336.083333333336</c:v>
                      </c:pt>
                      <c:pt idx="589">
                        <c:v>43336.090277777781</c:v>
                      </c:pt>
                      <c:pt idx="590">
                        <c:v>43336.097222222219</c:v>
                      </c:pt>
                      <c:pt idx="591">
                        <c:v>43336.104166666664</c:v>
                      </c:pt>
                      <c:pt idx="592">
                        <c:v>43336.111111111109</c:v>
                      </c:pt>
                      <c:pt idx="593">
                        <c:v>43336.118055555555</c:v>
                      </c:pt>
                      <c:pt idx="594">
                        <c:v>43336.125</c:v>
                      </c:pt>
                      <c:pt idx="595">
                        <c:v>43336.131944444445</c:v>
                      </c:pt>
                      <c:pt idx="596">
                        <c:v>43336.138888888891</c:v>
                      </c:pt>
                      <c:pt idx="597">
                        <c:v>43336.145833333336</c:v>
                      </c:pt>
                      <c:pt idx="598">
                        <c:v>43336.152777777781</c:v>
                      </c:pt>
                      <c:pt idx="599">
                        <c:v>43336.159722222219</c:v>
                      </c:pt>
                      <c:pt idx="600">
                        <c:v>43336.166666666664</c:v>
                      </c:pt>
                      <c:pt idx="601">
                        <c:v>43336.173611111109</c:v>
                      </c:pt>
                      <c:pt idx="602">
                        <c:v>43336.180555555555</c:v>
                      </c:pt>
                      <c:pt idx="603">
                        <c:v>43336.1875</c:v>
                      </c:pt>
                      <c:pt idx="604">
                        <c:v>43336.194444444445</c:v>
                      </c:pt>
                      <c:pt idx="605">
                        <c:v>43336.201388888891</c:v>
                      </c:pt>
                      <c:pt idx="606">
                        <c:v>43336.208333333336</c:v>
                      </c:pt>
                      <c:pt idx="607">
                        <c:v>43336.215277777781</c:v>
                      </c:pt>
                      <c:pt idx="608">
                        <c:v>43336.222222222219</c:v>
                      </c:pt>
                      <c:pt idx="609">
                        <c:v>43336.229166666664</c:v>
                      </c:pt>
                      <c:pt idx="610">
                        <c:v>43336.236111111109</c:v>
                      </c:pt>
                      <c:pt idx="611">
                        <c:v>43336.243055555555</c:v>
                      </c:pt>
                      <c:pt idx="612">
                        <c:v>43336.25</c:v>
                      </c:pt>
                      <c:pt idx="613">
                        <c:v>43336.256944444445</c:v>
                      </c:pt>
                      <c:pt idx="614">
                        <c:v>43336.263888888891</c:v>
                      </c:pt>
                      <c:pt idx="615">
                        <c:v>43336.270833333336</c:v>
                      </c:pt>
                      <c:pt idx="616">
                        <c:v>43336.277777777781</c:v>
                      </c:pt>
                      <c:pt idx="617">
                        <c:v>43336.284722222219</c:v>
                      </c:pt>
                      <c:pt idx="618">
                        <c:v>43336.291666666664</c:v>
                      </c:pt>
                      <c:pt idx="619">
                        <c:v>43336.298611111109</c:v>
                      </c:pt>
                      <c:pt idx="620">
                        <c:v>43336.305555555555</c:v>
                      </c:pt>
                      <c:pt idx="621">
                        <c:v>43336.3125</c:v>
                      </c:pt>
                      <c:pt idx="622">
                        <c:v>43336.319444444445</c:v>
                      </c:pt>
                      <c:pt idx="623">
                        <c:v>43336.326388888891</c:v>
                      </c:pt>
                      <c:pt idx="624">
                        <c:v>43336.333333333336</c:v>
                      </c:pt>
                      <c:pt idx="625">
                        <c:v>43336.340277777781</c:v>
                      </c:pt>
                      <c:pt idx="626">
                        <c:v>43336.347222222219</c:v>
                      </c:pt>
                      <c:pt idx="627">
                        <c:v>43336.354166666664</c:v>
                      </c:pt>
                      <c:pt idx="628">
                        <c:v>43336.361111111109</c:v>
                      </c:pt>
                      <c:pt idx="629">
                        <c:v>43336.368055555555</c:v>
                      </c:pt>
                      <c:pt idx="630">
                        <c:v>43336.375</c:v>
                      </c:pt>
                      <c:pt idx="631">
                        <c:v>43336.381944444445</c:v>
                      </c:pt>
                      <c:pt idx="632">
                        <c:v>43336.388888888891</c:v>
                      </c:pt>
                      <c:pt idx="633">
                        <c:v>43336.395833333336</c:v>
                      </c:pt>
                      <c:pt idx="634">
                        <c:v>43336.402777777781</c:v>
                      </c:pt>
                      <c:pt idx="635">
                        <c:v>43336.409722222219</c:v>
                      </c:pt>
                      <c:pt idx="636">
                        <c:v>43336.416666666664</c:v>
                      </c:pt>
                      <c:pt idx="637">
                        <c:v>43336.423611111109</c:v>
                      </c:pt>
                      <c:pt idx="638">
                        <c:v>43336.430555555555</c:v>
                      </c:pt>
                      <c:pt idx="639">
                        <c:v>43336.4375</c:v>
                      </c:pt>
                      <c:pt idx="640">
                        <c:v>43336.444444444445</c:v>
                      </c:pt>
                      <c:pt idx="641">
                        <c:v>43336.451388888891</c:v>
                      </c:pt>
                      <c:pt idx="642">
                        <c:v>43336.458333333336</c:v>
                      </c:pt>
                      <c:pt idx="643">
                        <c:v>43336.465277777781</c:v>
                      </c:pt>
                      <c:pt idx="644">
                        <c:v>43336.472222222219</c:v>
                      </c:pt>
                      <c:pt idx="645">
                        <c:v>43336.479166666664</c:v>
                      </c:pt>
                      <c:pt idx="646">
                        <c:v>43336.486111111109</c:v>
                      </c:pt>
                      <c:pt idx="647">
                        <c:v>43336.493055555555</c:v>
                      </c:pt>
                      <c:pt idx="648">
                        <c:v>43336.5</c:v>
                      </c:pt>
                      <c:pt idx="649">
                        <c:v>43336.506944444445</c:v>
                      </c:pt>
                      <c:pt idx="650">
                        <c:v>43336.513888888891</c:v>
                      </c:pt>
                      <c:pt idx="651">
                        <c:v>43336.520833333336</c:v>
                      </c:pt>
                      <c:pt idx="652">
                        <c:v>43336.527777777781</c:v>
                      </c:pt>
                      <c:pt idx="653">
                        <c:v>43336.534722222219</c:v>
                      </c:pt>
                      <c:pt idx="654">
                        <c:v>43336.541666666664</c:v>
                      </c:pt>
                      <c:pt idx="655">
                        <c:v>43336.548611111109</c:v>
                      </c:pt>
                      <c:pt idx="656">
                        <c:v>43336.555555555555</c:v>
                      </c:pt>
                      <c:pt idx="657">
                        <c:v>43336.5625</c:v>
                      </c:pt>
                      <c:pt idx="658">
                        <c:v>43336.569444444445</c:v>
                      </c:pt>
                      <c:pt idx="659">
                        <c:v>43336.576388888891</c:v>
                      </c:pt>
                      <c:pt idx="660">
                        <c:v>43336.583333333336</c:v>
                      </c:pt>
                      <c:pt idx="661">
                        <c:v>43336.590277777781</c:v>
                      </c:pt>
                      <c:pt idx="662">
                        <c:v>43336.597222222219</c:v>
                      </c:pt>
                      <c:pt idx="663">
                        <c:v>43336.604166666664</c:v>
                      </c:pt>
                      <c:pt idx="664">
                        <c:v>43336.611111111109</c:v>
                      </c:pt>
                      <c:pt idx="665">
                        <c:v>43336.618055555555</c:v>
                      </c:pt>
                      <c:pt idx="666">
                        <c:v>43336.625</c:v>
                      </c:pt>
                      <c:pt idx="667">
                        <c:v>43336.631944444445</c:v>
                      </c:pt>
                      <c:pt idx="668">
                        <c:v>43336.638888888891</c:v>
                      </c:pt>
                      <c:pt idx="669">
                        <c:v>43336.645833333336</c:v>
                      </c:pt>
                      <c:pt idx="670">
                        <c:v>43336.652777777781</c:v>
                      </c:pt>
                      <c:pt idx="671">
                        <c:v>43336.659722222219</c:v>
                      </c:pt>
                      <c:pt idx="672">
                        <c:v>43336.666666666664</c:v>
                      </c:pt>
                      <c:pt idx="673">
                        <c:v>43336.673611111109</c:v>
                      </c:pt>
                      <c:pt idx="674">
                        <c:v>43336.680555555555</c:v>
                      </c:pt>
                      <c:pt idx="675">
                        <c:v>43336.6875</c:v>
                      </c:pt>
                      <c:pt idx="676">
                        <c:v>43336.694444444445</c:v>
                      </c:pt>
                      <c:pt idx="677">
                        <c:v>43336.701388888891</c:v>
                      </c:pt>
                      <c:pt idx="678">
                        <c:v>43336.708333333336</c:v>
                      </c:pt>
                      <c:pt idx="679">
                        <c:v>43336.715277777781</c:v>
                      </c:pt>
                      <c:pt idx="680">
                        <c:v>43336.722222222219</c:v>
                      </c:pt>
                      <c:pt idx="681">
                        <c:v>43336.729166666664</c:v>
                      </c:pt>
                      <c:pt idx="682">
                        <c:v>43336.736111111109</c:v>
                      </c:pt>
                      <c:pt idx="683">
                        <c:v>43336.743055555555</c:v>
                      </c:pt>
                      <c:pt idx="684">
                        <c:v>43336.75</c:v>
                      </c:pt>
                      <c:pt idx="685">
                        <c:v>43336.756944444445</c:v>
                      </c:pt>
                      <c:pt idx="686">
                        <c:v>43336.763888888891</c:v>
                      </c:pt>
                      <c:pt idx="687">
                        <c:v>43336.770833333336</c:v>
                      </c:pt>
                      <c:pt idx="688">
                        <c:v>43336.777777777781</c:v>
                      </c:pt>
                      <c:pt idx="689">
                        <c:v>43336.784722222219</c:v>
                      </c:pt>
                      <c:pt idx="690">
                        <c:v>43336.791666666664</c:v>
                      </c:pt>
                      <c:pt idx="691">
                        <c:v>43336.798611111109</c:v>
                      </c:pt>
                      <c:pt idx="692">
                        <c:v>43336.805555555555</c:v>
                      </c:pt>
                      <c:pt idx="693">
                        <c:v>43336.8125</c:v>
                      </c:pt>
                      <c:pt idx="694">
                        <c:v>43336.819444444445</c:v>
                      </c:pt>
                      <c:pt idx="695">
                        <c:v>43336.826388888891</c:v>
                      </c:pt>
                      <c:pt idx="696">
                        <c:v>43336.833333333336</c:v>
                      </c:pt>
                      <c:pt idx="697">
                        <c:v>43336.840277777781</c:v>
                      </c:pt>
                      <c:pt idx="698">
                        <c:v>43336.847222222219</c:v>
                      </c:pt>
                      <c:pt idx="699">
                        <c:v>43336.854166666664</c:v>
                      </c:pt>
                      <c:pt idx="700">
                        <c:v>43336.861111111109</c:v>
                      </c:pt>
                      <c:pt idx="701">
                        <c:v>43336.868055555555</c:v>
                      </c:pt>
                      <c:pt idx="702">
                        <c:v>43336.875</c:v>
                      </c:pt>
                      <c:pt idx="703">
                        <c:v>43336.881944444445</c:v>
                      </c:pt>
                      <c:pt idx="704">
                        <c:v>43336.888888888891</c:v>
                      </c:pt>
                      <c:pt idx="705">
                        <c:v>43336.895833333336</c:v>
                      </c:pt>
                      <c:pt idx="706">
                        <c:v>43336.902777777781</c:v>
                      </c:pt>
                      <c:pt idx="707">
                        <c:v>43336.909722222219</c:v>
                      </c:pt>
                      <c:pt idx="708">
                        <c:v>43336.916666666664</c:v>
                      </c:pt>
                      <c:pt idx="709">
                        <c:v>43336.923611111109</c:v>
                      </c:pt>
                      <c:pt idx="710">
                        <c:v>43336.930555555555</c:v>
                      </c:pt>
                      <c:pt idx="711">
                        <c:v>43336.9375</c:v>
                      </c:pt>
                      <c:pt idx="712">
                        <c:v>43336.944444444445</c:v>
                      </c:pt>
                      <c:pt idx="713">
                        <c:v>43336.951388888891</c:v>
                      </c:pt>
                      <c:pt idx="714">
                        <c:v>43336.958333333336</c:v>
                      </c:pt>
                      <c:pt idx="715">
                        <c:v>43336.965277777781</c:v>
                      </c:pt>
                      <c:pt idx="716">
                        <c:v>43336.972222222219</c:v>
                      </c:pt>
                      <c:pt idx="717">
                        <c:v>43336.979166666664</c:v>
                      </c:pt>
                      <c:pt idx="718">
                        <c:v>43336.986111111109</c:v>
                      </c:pt>
                      <c:pt idx="719">
                        <c:v>43336.993055555555</c:v>
                      </c:pt>
                      <c:pt idx="720">
                        <c:v>43337</c:v>
                      </c:pt>
                      <c:pt idx="721">
                        <c:v>43337.006944444445</c:v>
                      </c:pt>
                      <c:pt idx="722">
                        <c:v>43337.013888888891</c:v>
                      </c:pt>
                      <c:pt idx="723">
                        <c:v>43337.020833333336</c:v>
                      </c:pt>
                      <c:pt idx="724">
                        <c:v>43337.027777777781</c:v>
                      </c:pt>
                      <c:pt idx="725">
                        <c:v>43337.034722222219</c:v>
                      </c:pt>
                      <c:pt idx="726">
                        <c:v>43337.041666666664</c:v>
                      </c:pt>
                      <c:pt idx="727">
                        <c:v>43337.048611111109</c:v>
                      </c:pt>
                      <c:pt idx="728">
                        <c:v>43337.055555555555</c:v>
                      </c:pt>
                      <c:pt idx="729">
                        <c:v>43337.0625</c:v>
                      </c:pt>
                      <c:pt idx="730">
                        <c:v>43337.069444444445</c:v>
                      </c:pt>
                      <c:pt idx="731">
                        <c:v>43337.076388888891</c:v>
                      </c:pt>
                      <c:pt idx="732">
                        <c:v>43337.083333333336</c:v>
                      </c:pt>
                      <c:pt idx="733">
                        <c:v>43337.090277777781</c:v>
                      </c:pt>
                      <c:pt idx="734">
                        <c:v>43337.097222222219</c:v>
                      </c:pt>
                      <c:pt idx="735">
                        <c:v>43337.104166666664</c:v>
                      </c:pt>
                      <c:pt idx="736">
                        <c:v>43337.111111111109</c:v>
                      </c:pt>
                      <c:pt idx="737">
                        <c:v>43337.118055555555</c:v>
                      </c:pt>
                      <c:pt idx="738">
                        <c:v>43337.125</c:v>
                      </c:pt>
                      <c:pt idx="739">
                        <c:v>43337.131944444445</c:v>
                      </c:pt>
                      <c:pt idx="740">
                        <c:v>43337.138888888891</c:v>
                      </c:pt>
                      <c:pt idx="741">
                        <c:v>43337.145833333336</c:v>
                      </c:pt>
                      <c:pt idx="742">
                        <c:v>43337.152777777781</c:v>
                      </c:pt>
                      <c:pt idx="743">
                        <c:v>43337.159722222219</c:v>
                      </c:pt>
                      <c:pt idx="744">
                        <c:v>43337.166666666664</c:v>
                      </c:pt>
                      <c:pt idx="745">
                        <c:v>43337.173611111109</c:v>
                      </c:pt>
                      <c:pt idx="746">
                        <c:v>43337.180555555555</c:v>
                      </c:pt>
                      <c:pt idx="747">
                        <c:v>43337.1875</c:v>
                      </c:pt>
                      <c:pt idx="748">
                        <c:v>43337.194444444445</c:v>
                      </c:pt>
                      <c:pt idx="749">
                        <c:v>43337.201388888891</c:v>
                      </c:pt>
                      <c:pt idx="750">
                        <c:v>43337.208333333336</c:v>
                      </c:pt>
                      <c:pt idx="751">
                        <c:v>43337.215277777781</c:v>
                      </c:pt>
                      <c:pt idx="752">
                        <c:v>43337.222222222219</c:v>
                      </c:pt>
                      <c:pt idx="753">
                        <c:v>43337.229166666664</c:v>
                      </c:pt>
                      <c:pt idx="754">
                        <c:v>43337.236111111109</c:v>
                      </c:pt>
                      <c:pt idx="755">
                        <c:v>43337.243055555555</c:v>
                      </c:pt>
                      <c:pt idx="756">
                        <c:v>43337.25</c:v>
                      </c:pt>
                      <c:pt idx="757">
                        <c:v>43337.256944444445</c:v>
                      </c:pt>
                      <c:pt idx="758">
                        <c:v>43337.263888888891</c:v>
                      </c:pt>
                      <c:pt idx="759">
                        <c:v>43337.270833333336</c:v>
                      </c:pt>
                      <c:pt idx="760">
                        <c:v>43337.277777777781</c:v>
                      </c:pt>
                      <c:pt idx="761">
                        <c:v>43337.284722222219</c:v>
                      </c:pt>
                      <c:pt idx="762">
                        <c:v>43337.291666666664</c:v>
                      </c:pt>
                      <c:pt idx="763">
                        <c:v>43337.298611111109</c:v>
                      </c:pt>
                      <c:pt idx="764">
                        <c:v>43337.305555555555</c:v>
                      </c:pt>
                      <c:pt idx="765">
                        <c:v>43337.3125</c:v>
                      </c:pt>
                      <c:pt idx="766">
                        <c:v>43337.319444444445</c:v>
                      </c:pt>
                      <c:pt idx="767">
                        <c:v>43337.326388888891</c:v>
                      </c:pt>
                      <c:pt idx="768">
                        <c:v>43337.333333333336</c:v>
                      </c:pt>
                      <c:pt idx="769">
                        <c:v>43337.340277777781</c:v>
                      </c:pt>
                      <c:pt idx="770">
                        <c:v>43337.347222222219</c:v>
                      </c:pt>
                      <c:pt idx="771">
                        <c:v>43337.354166666664</c:v>
                      </c:pt>
                      <c:pt idx="772">
                        <c:v>43337.361111111109</c:v>
                      </c:pt>
                      <c:pt idx="773">
                        <c:v>43337.368055555555</c:v>
                      </c:pt>
                      <c:pt idx="774">
                        <c:v>43337.375</c:v>
                      </c:pt>
                      <c:pt idx="775">
                        <c:v>43337.381944444445</c:v>
                      </c:pt>
                      <c:pt idx="776">
                        <c:v>43337.388888888891</c:v>
                      </c:pt>
                      <c:pt idx="777">
                        <c:v>43337.395833333336</c:v>
                      </c:pt>
                      <c:pt idx="778">
                        <c:v>43337.402777777781</c:v>
                      </c:pt>
                      <c:pt idx="779">
                        <c:v>43337.409722222219</c:v>
                      </c:pt>
                      <c:pt idx="780">
                        <c:v>43337.416666666664</c:v>
                      </c:pt>
                      <c:pt idx="781">
                        <c:v>43337.423611111109</c:v>
                      </c:pt>
                      <c:pt idx="782">
                        <c:v>43337.430555555555</c:v>
                      </c:pt>
                      <c:pt idx="783">
                        <c:v>43337.4375</c:v>
                      </c:pt>
                      <c:pt idx="784">
                        <c:v>43337.444444444445</c:v>
                      </c:pt>
                      <c:pt idx="785">
                        <c:v>43337.451388888891</c:v>
                      </c:pt>
                      <c:pt idx="786">
                        <c:v>43337.458333333336</c:v>
                      </c:pt>
                      <c:pt idx="787">
                        <c:v>43337.465277777781</c:v>
                      </c:pt>
                      <c:pt idx="788">
                        <c:v>43337.472222222219</c:v>
                      </c:pt>
                      <c:pt idx="789">
                        <c:v>43337.479166666664</c:v>
                      </c:pt>
                      <c:pt idx="790">
                        <c:v>43337.486111111109</c:v>
                      </c:pt>
                      <c:pt idx="791">
                        <c:v>43337.493055555555</c:v>
                      </c:pt>
                      <c:pt idx="792">
                        <c:v>43337.5</c:v>
                      </c:pt>
                      <c:pt idx="793">
                        <c:v>43337.506944444445</c:v>
                      </c:pt>
                      <c:pt idx="794">
                        <c:v>43337.513888888891</c:v>
                      </c:pt>
                      <c:pt idx="795">
                        <c:v>43337.520833333336</c:v>
                      </c:pt>
                      <c:pt idx="796">
                        <c:v>43337.527777777781</c:v>
                      </c:pt>
                      <c:pt idx="797">
                        <c:v>43337.534722222219</c:v>
                      </c:pt>
                      <c:pt idx="798">
                        <c:v>43337.541666666664</c:v>
                      </c:pt>
                      <c:pt idx="799">
                        <c:v>43337.548611111109</c:v>
                      </c:pt>
                      <c:pt idx="800">
                        <c:v>43337.555555555555</c:v>
                      </c:pt>
                      <c:pt idx="801">
                        <c:v>43337.5625</c:v>
                      </c:pt>
                      <c:pt idx="802">
                        <c:v>43337.569444444445</c:v>
                      </c:pt>
                      <c:pt idx="803">
                        <c:v>43337.576388888891</c:v>
                      </c:pt>
                      <c:pt idx="804">
                        <c:v>43337.583333333336</c:v>
                      </c:pt>
                      <c:pt idx="805">
                        <c:v>43337.590277777781</c:v>
                      </c:pt>
                      <c:pt idx="806">
                        <c:v>43337.597222222219</c:v>
                      </c:pt>
                      <c:pt idx="807">
                        <c:v>43337.604166666664</c:v>
                      </c:pt>
                      <c:pt idx="808">
                        <c:v>43337.611111111109</c:v>
                      </c:pt>
                      <c:pt idx="809">
                        <c:v>43337.618055555555</c:v>
                      </c:pt>
                      <c:pt idx="810">
                        <c:v>43337.625</c:v>
                      </c:pt>
                      <c:pt idx="811">
                        <c:v>43337.631944444445</c:v>
                      </c:pt>
                      <c:pt idx="812">
                        <c:v>43337.638888888891</c:v>
                      </c:pt>
                      <c:pt idx="813">
                        <c:v>43337.645833333336</c:v>
                      </c:pt>
                      <c:pt idx="814">
                        <c:v>43337.652777777781</c:v>
                      </c:pt>
                      <c:pt idx="815">
                        <c:v>43337.659722222219</c:v>
                      </c:pt>
                      <c:pt idx="816">
                        <c:v>43337.666666666664</c:v>
                      </c:pt>
                      <c:pt idx="817">
                        <c:v>43337.673611111109</c:v>
                      </c:pt>
                      <c:pt idx="818">
                        <c:v>43337.680555555555</c:v>
                      </c:pt>
                      <c:pt idx="819">
                        <c:v>43337.6875</c:v>
                      </c:pt>
                      <c:pt idx="820">
                        <c:v>43337.694444444445</c:v>
                      </c:pt>
                      <c:pt idx="821">
                        <c:v>43337.701388888891</c:v>
                      </c:pt>
                      <c:pt idx="822">
                        <c:v>43337.708333333336</c:v>
                      </c:pt>
                      <c:pt idx="823">
                        <c:v>43337.715277777781</c:v>
                      </c:pt>
                      <c:pt idx="824">
                        <c:v>43337.722222222219</c:v>
                      </c:pt>
                      <c:pt idx="825">
                        <c:v>43337.729166666664</c:v>
                      </c:pt>
                      <c:pt idx="826">
                        <c:v>43337.736111111109</c:v>
                      </c:pt>
                      <c:pt idx="827">
                        <c:v>43337.743055555555</c:v>
                      </c:pt>
                      <c:pt idx="828">
                        <c:v>43337.75</c:v>
                      </c:pt>
                      <c:pt idx="829">
                        <c:v>43337.756944444445</c:v>
                      </c:pt>
                      <c:pt idx="830">
                        <c:v>43337.763888888891</c:v>
                      </c:pt>
                      <c:pt idx="831">
                        <c:v>43337.770833333336</c:v>
                      </c:pt>
                      <c:pt idx="832">
                        <c:v>43337.777777777781</c:v>
                      </c:pt>
                      <c:pt idx="833">
                        <c:v>43337.784722222219</c:v>
                      </c:pt>
                      <c:pt idx="834">
                        <c:v>43337.791666666664</c:v>
                      </c:pt>
                      <c:pt idx="835">
                        <c:v>43337.798611111109</c:v>
                      </c:pt>
                      <c:pt idx="836">
                        <c:v>43337.805555555555</c:v>
                      </c:pt>
                      <c:pt idx="837">
                        <c:v>43337.8125</c:v>
                      </c:pt>
                      <c:pt idx="838">
                        <c:v>43337.819444444445</c:v>
                      </c:pt>
                      <c:pt idx="839">
                        <c:v>43337.826388888891</c:v>
                      </c:pt>
                      <c:pt idx="840">
                        <c:v>43337.833333333336</c:v>
                      </c:pt>
                      <c:pt idx="841">
                        <c:v>43337.840277777781</c:v>
                      </c:pt>
                      <c:pt idx="842">
                        <c:v>43337.847222222219</c:v>
                      </c:pt>
                      <c:pt idx="843">
                        <c:v>43337.854166666664</c:v>
                      </c:pt>
                      <c:pt idx="844">
                        <c:v>43337.861111111109</c:v>
                      </c:pt>
                      <c:pt idx="845">
                        <c:v>43337.868055555555</c:v>
                      </c:pt>
                      <c:pt idx="846">
                        <c:v>43337.875</c:v>
                      </c:pt>
                      <c:pt idx="847">
                        <c:v>43337.881944444445</c:v>
                      </c:pt>
                      <c:pt idx="848">
                        <c:v>43337.888888888891</c:v>
                      </c:pt>
                      <c:pt idx="849">
                        <c:v>43337.895833333336</c:v>
                      </c:pt>
                      <c:pt idx="850">
                        <c:v>43337.902777777781</c:v>
                      </c:pt>
                      <c:pt idx="851">
                        <c:v>43337.909722222219</c:v>
                      </c:pt>
                      <c:pt idx="852">
                        <c:v>43337.916666666664</c:v>
                      </c:pt>
                      <c:pt idx="853">
                        <c:v>43337.923611111109</c:v>
                      </c:pt>
                      <c:pt idx="854">
                        <c:v>43337.930555555555</c:v>
                      </c:pt>
                      <c:pt idx="855">
                        <c:v>43337.9375</c:v>
                      </c:pt>
                      <c:pt idx="856">
                        <c:v>43337.944444444445</c:v>
                      </c:pt>
                      <c:pt idx="857">
                        <c:v>43337.951388888891</c:v>
                      </c:pt>
                      <c:pt idx="858">
                        <c:v>43337.958333333336</c:v>
                      </c:pt>
                      <c:pt idx="859">
                        <c:v>43337.965277777781</c:v>
                      </c:pt>
                      <c:pt idx="860">
                        <c:v>43337.972222222219</c:v>
                      </c:pt>
                      <c:pt idx="861">
                        <c:v>43337.979166666664</c:v>
                      </c:pt>
                      <c:pt idx="862">
                        <c:v>43337.986111111109</c:v>
                      </c:pt>
                      <c:pt idx="863">
                        <c:v>43337.993055555555</c:v>
                      </c:pt>
                      <c:pt idx="864">
                        <c:v>43338</c:v>
                      </c:pt>
                      <c:pt idx="865">
                        <c:v>43338.006944444445</c:v>
                      </c:pt>
                      <c:pt idx="866">
                        <c:v>43338.013888888891</c:v>
                      </c:pt>
                      <c:pt idx="867">
                        <c:v>43338.020833333336</c:v>
                      </c:pt>
                      <c:pt idx="868">
                        <c:v>43338.027777777781</c:v>
                      </c:pt>
                      <c:pt idx="869">
                        <c:v>43338.034722222219</c:v>
                      </c:pt>
                      <c:pt idx="870">
                        <c:v>43338.041666666664</c:v>
                      </c:pt>
                      <c:pt idx="871">
                        <c:v>43338.048611111109</c:v>
                      </c:pt>
                      <c:pt idx="872">
                        <c:v>43338.055555555555</c:v>
                      </c:pt>
                      <c:pt idx="873">
                        <c:v>43338.0625</c:v>
                      </c:pt>
                      <c:pt idx="874">
                        <c:v>43338.069444444445</c:v>
                      </c:pt>
                      <c:pt idx="875">
                        <c:v>43338.076388888891</c:v>
                      </c:pt>
                      <c:pt idx="876">
                        <c:v>43338.083333333336</c:v>
                      </c:pt>
                      <c:pt idx="877">
                        <c:v>43338.090277777781</c:v>
                      </c:pt>
                      <c:pt idx="878">
                        <c:v>43338.097222222219</c:v>
                      </c:pt>
                      <c:pt idx="879">
                        <c:v>43338.104166666664</c:v>
                      </c:pt>
                      <c:pt idx="880">
                        <c:v>43338.111111111109</c:v>
                      </c:pt>
                      <c:pt idx="881">
                        <c:v>43338.118055555555</c:v>
                      </c:pt>
                      <c:pt idx="882">
                        <c:v>43338.125</c:v>
                      </c:pt>
                      <c:pt idx="883">
                        <c:v>43338.131944444445</c:v>
                      </c:pt>
                      <c:pt idx="884">
                        <c:v>43338.138888888891</c:v>
                      </c:pt>
                      <c:pt idx="885">
                        <c:v>43338.145833333336</c:v>
                      </c:pt>
                      <c:pt idx="886">
                        <c:v>43338.152777777781</c:v>
                      </c:pt>
                      <c:pt idx="887">
                        <c:v>43338.159722222219</c:v>
                      </c:pt>
                      <c:pt idx="888">
                        <c:v>43338.166666666664</c:v>
                      </c:pt>
                      <c:pt idx="889">
                        <c:v>43338.173611111109</c:v>
                      </c:pt>
                      <c:pt idx="890">
                        <c:v>43338.180555555555</c:v>
                      </c:pt>
                      <c:pt idx="891">
                        <c:v>43338.1875</c:v>
                      </c:pt>
                      <c:pt idx="892">
                        <c:v>43338.194444444445</c:v>
                      </c:pt>
                      <c:pt idx="893">
                        <c:v>43338.201388888891</c:v>
                      </c:pt>
                      <c:pt idx="894">
                        <c:v>43338.208333333336</c:v>
                      </c:pt>
                      <c:pt idx="895">
                        <c:v>43338.215277777781</c:v>
                      </c:pt>
                      <c:pt idx="896">
                        <c:v>43338.222222222219</c:v>
                      </c:pt>
                      <c:pt idx="897">
                        <c:v>43338.229166666664</c:v>
                      </c:pt>
                      <c:pt idx="898">
                        <c:v>43338.236111111109</c:v>
                      </c:pt>
                      <c:pt idx="899">
                        <c:v>43338.243055555555</c:v>
                      </c:pt>
                      <c:pt idx="900">
                        <c:v>43338.25</c:v>
                      </c:pt>
                      <c:pt idx="901">
                        <c:v>43338.256944444445</c:v>
                      </c:pt>
                      <c:pt idx="902">
                        <c:v>43338.263888888891</c:v>
                      </c:pt>
                      <c:pt idx="903">
                        <c:v>43338.270833333336</c:v>
                      </c:pt>
                      <c:pt idx="904">
                        <c:v>43338.277777777781</c:v>
                      </c:pt>
                      <c:pt idx="905">
                        <c:v>43338.284722222219</c:v>
                      </c:pt>
                      <c:pt idx="906">
                        <c:v>43338.291666666664</c:v>
                      </c:pt>
                      <c:pt idx="907">
                        <c:v>43338.298611111109</c:v>
                      </c:pt>
                      <c:pt idx="908">
                        <c:v>43338.305555555555</c:v>
                      </c:pt>
                      <c:pt idx="909">
                        <c:v>43338.3125</c:v>
                      </c:pt>
                      <c:pt idx="910">
                        <c:v>43338.319444444445</c:v>
                      </c:pt>
                      <c:pt idx="911">
                        <c:v>43338.326388888891</c:v>
                      </c:pt>
                      <c:pt idx="912">
                        <c:v>43338.333333333336</c:v>
                      </c:pt>
                      <c:pt idx="913">
                        <c:v>43338.340277777781</c:v>
                      </c:pt>
                      <c:pt idx="914">
                        <c:v>43338.347222222219</c:v>
                      </c:pt>
                      <c:pt idx="915">
                        <c:v>43338.354166666664</c:v>
                      </c:pt>
                      <c:pt idx="916">
                        <c:v>43338.361111111109</c:v>
                      </c:pt>
                      <c:pt idx="917">
                        <c:v>43338.368055555555</c:v>
                      </c:pt>
                      <c:pt idx="918">
                        <c:v>43338.375</c:v>
                      </c:pt>
                      <c:pt idx="919">
                        <c:v>43338.381944444445</c:v>
                      </c:pt>
                      <c:pt idx="920">
                        <c:v>43338.388888888891</c:v>
                      </c:pt>
                      <c:pt idx="921">
                        <c:v>43338.395833333336</c:v>
                      </c:pt>
                      <c:pt idx="922">
                        <c:v>43338.402777777781</c:v>
                      </c:pt>
                      <c:pt idx="923">
                        <c:v>43338.409722222219</c:v>
                      </c:pt>
                      <c:pt idx="924">
                        <c:v>43338.416666666664</c:v>
                      </c:pt>
                      <c:pt idx="925">
                        <c:v>43338.423611111109</c:v>
                      </c:pt>
                      <c:pt idx="926">
                        <c:v>43338.430555555555</c:v>
                      </c:pt>
                      <c:pt idx="927">
                        <c:v>43338.4375</c:v>
                      </c:pt>
                      <c:pt idx="928">
                        <c:v>43338.444444444445</c:v>
                      </c:pt>
                      <c:pt idx="929">
                        <c:v>43338.451388888891</c:v>
                      </c:pt>
                      <c:pt idx="930">
                        <c:v>43338.458333333336</c:v>
                      </c:pt>
                      <c:pt idx="931">
                        <c:v>43338.465277777781</c:v>
                      </c:pt>
                      <c:pt idx="932">
                        <c:v>43338.472222222219</c:v>
                      </c:pt>
                      <c:pt idx="933">
                        <c:v>43338.479166666664</c:v>
                      </c:pt>
                      <c:pt idx="934">
                        <c:v>43338.486111111109</c:v>
                      </c:pt>
                      <c:pt idx="935">
                        <c:v>43338.493055555555</c:v>
                      </c:pt>
                      <c:pt idx="936">
                        <c:v>43338.5</c:v>
                      </c:pt>
                      <c:pt idx="937">
                        <c:v>43338.506944444445</c:v>
                      </c:pt>
                      <c:pt idx="938">
                        <c:v>43338.513888888891</c:v>
                      </c:pt>
                      <c:pt idx="939">
                        <c:v>43338.520833333336</c:v>
                      </c:pt>
                      <c:pt idx="940">
                        <c:v>43338.527777777781</c:v>
                      </c:pt>
                      <c:pt idx="941">
                        <c:v>43338.534722222219</c:v>
                      </c:pt>
                      <c:pt idx="942">
                        <c:v>43338.541666666664</c:v>
                      </c:pt>
                      <c:pt idx="943">
                        <c:v>43338.548611111109</c:v>
                      </c:pt>
                      <c:pt idx="944">
                        <c:v>43338.555555555555</c:v>
                      </c:pt>
                      <c:pt idx="945">
                        <c:v>43338.5625</c:v>
                      </c:pt>
                      <c:pt idx="946">
                        <c:v>43338.569444444445</c:v>
                      </c:pt>
                      <c:pt idx="947">
                        <c:v>43338.576388888891</c:v>
                      </c:pt>
                      <c:pt idx="948">
                        <c:v>43338.583333333336</c:v>
                      </c:pt>
                      <c:pt idx="949">
                        <c:v>43338.590277777781</c:v>
                      </c:pt>
                      <c:pt idx="950">
                        <c:v>43338.597222222219</c:v>
                      </c:pt>
                      <c:pt idx="951">
                        <c:v>43338.604166666664</c:v>
                      </c:pt>
                      <c:pt idx="952">
                        <c:v>43338.611111111109</c:v>
                      </c:pt>
                      <c:pt idx="953">
                        <c:v>43338.618055555555</c:v>
                      </c:pt>
                      <c:pt idx="954">
                        <c:v>43338.625</c:v>
                      </c:pt>
                      <c:pt idx="955">
                        <c:v>43338.631944444445</c:v>
                      </c:pt>
                      <c:pt idx="956">
                        <c:v>43338.638888888891</c:v>
                      </c:pt>
                      <c:pt idx="957">
                        <c:v>43338.645833333336</c:v>
                      </c:pt>
                      <c:pt idx="958">
                        <c:v>43338.652777777781</c:v>
                      </c:pt>
                      <c:pt idx="959">
                        <c:v>43338.659722222219</c:v>
                      </c:pt>
                      <c:pt idx="960">
                        <c:v>43338.666666666664</c:v>
                      </c:pt>
                      <c:pt idx="961">
                        <c:v>43338.673611111109</c:v>
                      </c:pt>
                      <c:pt idx="962">
                        <c:v>43338.680555555555</c:v>
                      </c:pt>
                      <c:pt idx="963">
                        <c:v>43338.6875</c:v>
                      </c:pt>
                      <c:pt idx="964">
                        <c:v>43338.694444444445</c:v>
                      </c:pt>
                      <c:pt idx="965">
                        <c:v>43338.701388888891</c:v>
                      </c:pt>
                      <c:pt idx="966">
                        <c:v>43338.708333333336</c:v>
                      </c:pt>
                      <c:pt idx="967">
                        <c:v>43338.715277777781</c:v>
                      </c:pt>
                      <c:pt idx="968">
                        <c:v>43338.722222222219</c:v>
                      </c:pt>
                      <c:pt idx="969">
                        <c:v>43338.729166666664</c:v>
                      </c:pt>
                      <c:pt idx="970">
                        <c:v>43338.736111111109</c:v>
                      </c:pt>
                      <c:pt idx="971">
                        <c:v>43338.743055555555</c:v>
                      </c:pt>
                      <c:pt idx="972">
                        <c:v>43338.75</c:v>
                      </c:pt>
                      <c:pt idx="973">
                        <c:v>43338.756944444445</c:v>
                      </c:pt>
                      <c:pt idx="974">
                        <c:v>43338.763888888891</c:v>
                      </c:pt>
                      <c:pt idx="975">
                        <c:v>43338.770833333336</c:v>
                      </c:pt>
                      <c:pt idx="976">
                        <c:v>43338.777777777781</c:v>
                      </c:pt>
                      <c:pt idx="977">
                        <c:v>43338.784722222219</c:v>
                      </c:pt>
                      <c:pt idx="978">
                        <c:v>43338.791666666664</c:v>
                      </c:pt>
                      <c:pt idx="979">
                        <c:v>43338.798611111109</c:v>
                      </c:pt>
                      <c:pt idx="980">
                        <c:v>43338.805555555555</c:v>
                      </c:pt>
                      <c:pt idx="981">
                        <c:v>43338.8125</c:v>
                      </c:pt>
                      <c:pt idx="982">
                        <c:v>43338.819444444445</c:v>
                      </c:pt>
                      <c:pt idx="983">
                        <c:v>43338.826388888891</c:v>
                      </c:pt>
                      <c:pt idx="984">
                        <c:v>43338.833333333336</c:v>
                      </c:pt>
                      <c:pt idx="985">
                        <c:v>43338.840277777781</c:v>
                      </c:pt>
                      <c:pt idx="986">
                        <c:v>43338.847222222219</c:v>
                      </c:pt>
                      <c:pt idx="987">
                        <c:v>43338.854166666664</c:v>
                      </c:pt>
                      <c:pt idx="988">
                        <c:v>43338.861111111109</c:v>
                      </c:pt>
                      <c:pt idx="989">
                        <c:v>43338.868055555555</c:v>
                      </c:pt>
                      <c:pt idx="990">
                        <c:v>43338.875</c:v>
                      </c:pt>
                      <c:pt idx="991">
                        <c:v>43338.881944444445</c:v>
                      </c:pt>
                      <c:pt idx="992">
                        <c:v>43338.888888888891</c:v>
                      </c:pt>
                      <c:pt idx="993">
                        <c:v>43338.895833333336</c:v>
                      </c:pt>
                      <c:pt idx="994">
                        <c:v>43338.902777777781</c:v>
                      </c:pt>
                      <c:pt idx="995">
                        <c:v>43338.909722222219</c:v>
                      </c:pt>
                      <c:pt idx="996">
                        <c:v>43338.916666666664</c:v>
                      </c:pt>
                      <c:pt idx="997">
                        <c:v>43338.923611111109</c:v>
                      </c:pt>
                      <c:pt idx="998">
                        <c:v>43338.930555555555</c:v>
                      </c:pt>
                      <c:pt idx="999">
                        <c:v>43338.9375</c:v>
                      </c:pt>
                      <c:pt idx="1000">
                        <c:v>43338.944444444445</c:v>
                      </c:pt>
                      <c:pt idx="1001">
                        <c:v>43338.951388888891</c:v>
                      </c:pt>
                      <c:pt idx="1002">
                        <c:v>43338.958333333336</c:v>
                      </c:pt>
                      <c:pt idx="1003">
                        <c:v>43338.965277777781</c:v>
                      </c:pt>
                      <c:pt idx="1004">
                        <c:v>43338.972222222219</c:v>
                      </c:pt>
                      <c:pt idx="1005">
                        <c:v>43338.979166666664</c:v>
                      </c:pt>
                      <c:pt idx="1006">
                        <c:v>43338.986111111109</c:v>
                      </c:pt>
                      <c:pt idx="1007">
                        <c:v>43338.993055555555</c:v>
                      </c:pt>
                      <c:pt idx="1008">
                        <c:v>43339</c:v>
                      </c:pt>
                      <c:pt idx="1009">
                        <c:v>43339.006944444445</c:v>
                      </c:pt>
                      <c:pt idx="1010">
                        <c:v>43339.013888888891</c:v>
                      </c:pt>
                      <c:pt idx="1011">
                        <c:v>43339.020833333336</c:v>
                      </c:pt>
                      <c:pt idx="1012">
                        <c:v>43339.027777777781</c:v>
                      </c:pt>
                      <c:pt idx="1013">
                        <c:v>43339.034722222219</c:v>
                      </c:pt>
                      <c:pt idx="1014">
                        <c:v>43339.041666666664</c:v>
                      </c:pt>
                      <c:pt idx="1015">
                        <c:v>43339.048611111109</c:v>
                      </c:pt>
                      <c:pt idx="1016">
                        <c:v>43339.055555555555</c:v>
                      </c:pt>
                      <c:pt idx="1017">
                        <c:v>43339.0625</c:v>
                      </c:pt>
                      <c:pt idx="1018">
                        <c:v>43339.069444444445</c:v>
                      </c:pt>
                      <c:pt idx="1019">
                        <c:v>43339.076388888891</c:v>
                      </c:pt>
                      <c:pt idx="1020">
                        <c:v>43339.083333333336</c:v>
                      </c:pt>
                      <c:pt idx="1021">
                        <c:v>43339.090277777781</c:v>
                      </c:pt>
                      <c:pt idx="1022">
                        <c:v>43339.097222222219</c:v>
                      </c:pt>
                      <c:pt idx="1023">
                        <c:v>43339.104166666664</c:v>
                      </c:pt>
                      <c:pt idx="1024">
                        <c:v>43339.111111111109</c:v>
                      </c:pt>
                      <c:pt idx="1025">
                        <c:v>43339.118055555555</c:v>
                      </c:pt>
                      <c:pt idx="1026">
                        <c:v>43339.125</c:v>
                      </c:pt>
                      <c:pt idx="1027">
                        <c:v>43339.131944444445</c:v>
                      </c:pt>
                      <c:pt idx="1028">
                        <c:v>43339.138888888891</c:v>
                      </c:pt>
                      <c:pt idx="1029">
                        <c:v>43339.145833333336</c:v>
                      </c:pt>
                      <c:pt idx="1030">
                        <c:v>43339.152777777781</c:v>
                      </c:pt>
                      <c:pt idx="1031">
                        <c:v>43339.159722222219</c:v>
                      </c:pt>
                      <c:pt idx="1032">
                        <c:v>43339.166666666664</c:v>
                      </c:pt>
                      <c:pt idx="1033">
                        <c:v>43339.173611111109</c:v>
                      </c:pt>
                      <c:pt idx="1034">
                        <c:v>43339.180555555555</c:v>
                      </c:pt>
                      <c:pt idx="1035">
                        <c:v>43339.1875</c:v>
                      </c:pt>
                      <c:pt idx="1036">
                        <c:v>43339.194444444445</c:v>
                      </c:pt>
                      <c:pt idx="1037">
                        <c:v>43339.201388888891</c:v>
                      </c:pt>
                      <c:pt idx="1038">
                        <c:v>43339.208333333336</c:v>
                      </c:pt>
                      <c:pt idx="1039">
                        <c:v>43339.215277777781</c:v>
                      </c:pt>
                      <c:pt idx="1040">
                        <c:v>43339.222222222219</c:v>
                      </c:pt>
                      <c:pt idx="1041">
                        <c:v>43339.229166666664</c:v>
                      </c:pt>
                      <c:pt idx="1042">
                        <c:v>43339.236111111109</c:v>
                      </c:pt>
                      <c:pt idx="1043">
                        <c:v>43339.243055555555</c:v>
                      </c:pt>
                      <c:pt idx="1044">
                        <c:v>43339.25</c:v>
                      </c:pt>
                      <c:pt idx="1045">
                        <c:v>43339.256944444445</c:v>
                      </c:pt>
                      <c:pt idx="1046">
                        <c:v>43339.263888888891</c:v>
                      </c:pt>
                      <c:pt idx="1047">
                        <c:v>43339.270833333336</c:v>
                      </c:pt>
                      <c:pt idx="1048">
                        <c:v>43339.277777777781</c:v>
                      </c:pt>
                      <c:pt idx="1049">
                        <c:v>43339.284722222219</c:v>
                      </c:pt>
                      <c:pt idx="1050">
                        <c:v>43339.291666666664</c:v>
                      </c:pt>
                      <c:pt idx="1051">
                        <c:v>43339.298611111109</c:v>
                      </c:pt>
                      <c:pt idx="1052">
                        <c:v>43339.305555555555</c:v>
                      </c:pt>
                      <c:pt idx="1053">
                        <c:v>43339.3125</c:v>
                      </c:pt>
                      <c:pt idx="1054">
                        <c:v>43339.319444444445</c:v>
                      </c:pt>
                      <c:pt idx="1055">
                        <c:v>43339.326388888891</c:v>
                      </c:pt>
                      <c:pt idx="1056">
                        <c:v>43339.333333333336</c:v>
                      </c:pt>
                      <c:pt idx="1057">
                        <c:v>43339.340277777781</c:v>
                      </c:pt>
                      <c:pt idx="1058">
                        <c:v>43339.347222222219</c:v>
                      </c:pt>
                      <c:pt idx="1059">
                        <c:v>43339.354166666664</c:v>
                      </c:pt>
                      <c:pt idx="1060">
                        <c:v>43339.361111111109</c:v>
                      </c:pt>
                      <c:pt idx="1061">
                        <c:v>43339.368055555555</c:v>
                      </c:pt>
                      <c:pt idx="1062">
                        <c:v>43339.375</c:v>
                      </c:pt>
                      <c:pt idx="1063">
                        <c:v>43339.381944444445</c:v>
                      </c:pt>
                      <c:pt idx="1064">
                        <c:v>43339.388888888891</c:v>
                      </c:pt>
                      <c:pt idx="1065">
                        <c:v>43339.395833333336</c:v>
                      </c:pt>
                      <c:pt idx="1066">
                        <c:v>43339.402777777781</c:v>
                      </c:pt>
                      <c:pt idx="1067">
                        <c:v>43339.409722222219</c:v>
                      </c:pt>
                      <c:pt idx="1068">
                        <c:v>43339.416666666664</c:v>
                      </c:pt>
                      <c:pt idx="1069">
                        <c:v>43339.423611111109</c:v>
                      </c:pt>
                      <c:pt idx="1070">
                        <c:v>43339.430555555555</c:v>
                      </c:pt>
                      <c:pt idx="1071">
                        <c:v>43339.4375</c:v>
                      </c:pt>
                      <c:pt idx="1072">
                        <c:v>43339.444444444445</c:v>
                      </c:pt>
                      <c:pt idx="1073">
                        <c:v>43339.451388888891</c:v>
                      </c:pt>
                      <c:pt idx="1074">
                        <c:v>43339.458333333336</c:v>
                      </c:pt>
                      <c:pt idx="1075">
                        <c:v>43339.465277777781</c:v>
                      </c:pt>
                      <c:pt idx="1076">
                        <c:v>43339.472222222219</c:v>
                      </c:pt>
                      <c:pt idx="1077">
                        <c:v>43339.479166666664</c:v>
                      </c:pt>
                      <c:pt idx="1078">
                        <c:v>43339.486111111109</c:v>
                      </c:pt>
                      <c:pt idx="1079">
                        <c:v>43339.493055555555</c:v>
                      </c:pt>
                      <c:pt idx="1080">
                        <c:v>43339.5</c:v>
                      </c:pt>
                      <c:pt idx="1081">
                        <c:v>43339.506944444445</c:v>
                      </c:pt>
                      <c:pt idx="1082">
                        <c:v>43339.513888888891</c:v>
                      </c:pt>
                      <c:pt idx="1083">
                        <c:v>43339.520833333336</c:v>
                      </c:pt>
                      <c:pt idx="1084">
                        <c:v>43339.527777777781</c:v>
                      </c:pt>
                      <c:pt idx="1085">
                        <c:v>43339.534722222219</c:v>
                      </c:pt>
                      <c:pt idx="1086">
                        <c:v>43339.541666666664</c:v>
                      </c:pt>
                      <c:pt idx="1087">
                        <c:v>43339.548611111109</c:v>
                      </c:pt>
                      <c:pt idx="1088">
                        <c:v>43339.555555555555</c:v>
                      </c:pt>
                      <c:pt idx="1089">
                        <c:v>43339.5625</c:v>
                      </c:pt>
                      <c:pt idx="1090">
                        <c:v>43339.569444444445</c:v>
                      </c:pt>
                      <c:pt idx="1091">
                        <c:v>43339.576388888891</c:v>
                      </c:pt>
                      <c:pt idx="1092">
                        <c:v>43339.583333333336</c:v>
                      </c:pt>
                      <c:pt idx="1093">
                        <c:v>43339.590277777781</c:v>
                      </c:pt>
                      <c:pt idx="1094">
                        <c:v>43339.597222222219</c:v>
                      </c:pt>
                      <c:pt idx="1095">
                        <c:v>43339.604166666664</c:v>
                      </c:pt>
                      <c:pt idx="1096">
                        <c:v>43339.611111111109</c:v>
                      </c:pt>
                      <c:pt idx="1097">
                        <c:v>43339.618055555555</c:v>
                      </c:pt>
                      <c:pt idx="1098">
                        <c:v>43339.625</c:v>
                      </c:pt>
                      <c:pt idx="1099">
                        <c:v>43339.631944444445</c:v>
                      </c:pt>
                      <c:pt idx="1100">
                        <c:v>43339.638888888891</c:v>
                      </c:pt>
                      <c:pt idx="1101">
                        <c:v>43339.645833333336</c:v>
                      </c:pt>
                      <c:pt idx="1102">
                        <c:v>43339.652777777781</c:v>
                      </c:pt>
                      <c:pt idx="1103">
                        <c:v>43339.659722222219</c:v>
                      </c:pt>
                      <c:pt idx="1104">
                        <c:v>43339.666666666664</c:v>
                      </c:pt>
                      <c:pt idx="1105">
                        <c:v>43339.673611111109</c:v>
                      </c:pt>
                      <c:pt idx="1106">
                        <c:v>43339.680555555555</c:v>
                      </c:pt>
                      <c:pt idx="1107">
                        <c:v>43339.6875</c:v>
                      </c:pt>
                      <c:pt idx="1108">
                        <c:v>43339.694444444445</c:v>
                      </c:pt>
                      <c:pt idx="1109">
                        <c:v>43339.701388888891</c:v>
                      </c:pt>
                      <c:pt idx="1110">
                        <c:v>43339.708333333336</c:v>
                      </c:pt>
                      <c:pt idx="1111">
                        <c:v>43339.715277777781</c:v>
                      </c:pt>
                      <c:pt idx="1112">
                        <c:v>43339.722222222219</c:v>
                      </c:pt>
                      <c:pt idx="1113">
                        <c:v>43339.729166666664</c:v>
                      </c:pt>
                      <c:pt idx="1114">
                        <c:v>43339.736111111109</c:v>
                      </c:pt>
                      <c:pt idx="1115">
                        <c:v>43339.743055555555</c:v>
                      </c:pt>
                      <c:pt idx="1116">
                        <c:v>43339.75</c:v>
                      </c:pt>
                      <c:pt idx="1117">
                        <c:v>43339.756944444445</c:v>
                      </c:pt>
                      <c:pt idx="1118">
                        <c:v>43339.763888888891</c:v>
                      </c:pt>
                      <c:pt idx="1119">
                        <c:v>43339.770833333336</c:v>
                      </c:pt>
                      <c:pt idx="1120">
                        <c:v>43339.777777777781</c:v>
                      </c:pt>
                      <c:pt idx="1121">
                        <c:v>43339.784722222219</c:v>
                      </c:pt>
                      <c:pt idx="1122">
                        <c:v>43339.791666666664</c:v>
                      </c:pt>
                      <c:pt idx="1123">
                        <c:v>43339.798611111109</c:v>
                      </c:pt>
                      <c:pt idx="1124">
                        <c:v>43339.805555555555</c:v>
                      </c:pt>
                      <c:pt idx="1125">
                        <c:v>43339.8125</c:v>
                      </c:pt>
                      <c:pt idx="1126">
                        <c:v>43339.819444444445</c:v>
                      </c:pt>
                      <c:pt idx="1127">
                        <c:v>43339.826388888891</c:v>
                      </c:pt>
                      <c:pt idx="1128">
                        <c:v>43339.833333333336</c:v>
                      </c:pt>
                      <c:pt idx="1129">
                        <c:v>43339.840277777781</c:v>
                      </c:pt>
                      <c:pt idx="1130">
                        <c:v>43339.847222222219</c:v>
                      </c:pt>
                      <c:pt idx="1131">
                        <c:v>43339.854166666664</c:v>
                      </c:pt>
                      <c:pt idx="1132">
                        <c:v>43339.861111111109</c:v>
                      </c:pt>
                      <c:pt idx="1133">
                        <c:v>43339.868055555555</c:v>
                      </c:pt>
                      <c:pt idx="1134">
                        <c:v>43339.875</c:v>
                      </c:pt>
                      <c:pt idx="1135">
                        <c:v>43339.881944444445</c:v>
                      </c:pt>
                      <c:pt idx="1136">
                        <c:v>43339.888888888891</c:v>
                      </c:pt>
                      <c:pt idx="1137">
                        <c:v>43339.895833333336</c:v>
                      </c:pt>
                      <c:pt idx="1138">
                        <c:v>43339.902777777781</c:v>
                      </c:pt>
                      <c:pt idx="1139">
                        <c:v>43339.909722222219</c:v>
                      </c:pt>
                      <c:pt idx="1140">
                        <c:v>43339.916666666664</c:v>
                      </c:pt>
                      <c:pt idx="1141">
                        <c:v>43339.923611111109</c:v>
                      </c:pt>
                      <c:pt idx="1142">
                        <c:v>43339.930555555555</c:v>
                      </c:pt>
                      <c:pt idx="1143">
                        <c:v>43339.9375</c:v>
                      </c:pt>
                      <c:pt idx="1144">
                        <c:v>43339.944444444445</c:v>
                      </c:pt>
                      <c:pt idx="1145">
                        <c:v>43339.951388888891</c:v>
                      </c:pt>
                      <c:pt idx="1146">
                        <c:v>43339.958333333336</c:v>
                      </c:pt>
                      <c:pt idx="1147">
                        <c:v>43339.965277777781</c:v>
                      </c:pt>
                      <c:pt idx="1148">
                        <c:v>43339.972222222219</c:v>
                      </c:pt>
                      <c:pt idx="1149">
                        <c:v>43339.979166666664</c:v>
                      </c:pt>
                      <c:pt idx="1150">
                        <c:v>43339.986111111109</c:v>
                      </c:pt>
                      <c:pt idx="1151">
                        <c:v>43339.993055555555</c:v>
                      </c:pt>
                      <c:pt idx="1152">
                        <c:v>43340</c:v>
                      </c:pt>
                      <c:pt idx="1153">
                        <c:v>43340.006944444445</c:v>
                      </c:pt>
                      <c:pt idx="1154">
                        <c:v>43340.013888888891</c:v>
                      </c:pt>
                      <c:pt idx="1155">
                        <c:v>43340.020833333336</c:v>
                      </c:pt>
                      <c:pt idx="1156">
                        <c:v>43340.027777777781</c:v>
                      </c:pt>
                      <c:pt idx="1157">
                        <c:v>43340.034722222219</c:v>
                      </c:pt>
                      <c:pt idx="1158">
                        <c:v>43340.041666666664</c:v>
                      </c:pt>
                      <c:pt idx="1159">
                        <c:v>43340.048611111109</c:v>
                      </c:pt>
                      <c:pt idx="1160">
                        <c:v>43340.055555555555</c:v>
                      </c:pt>
                      <c:pt idx="1161">
                        <c:v>43340.0625</c:v>
                      </c:pt>
                      <c:pt idx="1162">
                        <c:v>43340.069444444445</c:v>
                      </c:pt>
                      <c:pt idx="1163">
                        <c:v>43340.076388888891</c:v>
                      </c:pt>
                      <c:pt idx="1164">
                        <c:v>43340.083333333336</c:v>
                      </c:pt>
                      <c:pt idx="1165">
                        <c:v>43340.090277777781</c:v>
                      </c:pt>
                      <c:pt idx="1166">
                        <c:v>43340.097222222219</c:v>
                      </c:pt>
                      <c:pt idx="1167">
                        <c:v>43340.104166666664</c:v>
                      </c:pt>
                      <c:pt idx="1168">
                        <c:v>43340.111111111109</c:v>
                      </c:pt>
                      <c:pt idx="1169">
                        <c:v>43340.118055555555</c:v>
                      </c:pt>
                      <c:pt idx="1170">
                        <c:v>43340.125</c:v>
                      </c:pt>
                      <c:pt idx="1171">
                        <c:v>43340.131944444445</c:v>
                      </c:pt>
                      <c:pt idx="1172">
                        <c:v>43340.138888888891</c:v>
                      </c:pt>
                      <c:pt idx="1173">
                        <c:v>43340.145833333336</c:v>
                      </c:pt>
                      <c:pt idx="1174">
                        <c:v>43340.152777777781</c:v>
                      </c:pt>
                      <c:pt idx="1175">
                        <c:v>43340.159722222219</c:v>
                      </c:pt>
                      <c:pt idx="1176">
                        <c:v>43340.166666666664</c:v>
                      </c:pt>
                      <c:pt idx="1177">
                        <c:v>43340.173611111109</c:v>
                      </c:pt>
                      <c:pt idx="1178">
                        <c:v>43340.180555555555</c:v>
                      </c:pt>
                      <c:pt idx="1179">
                        <c:v>43340.1875</c:v>
                      </c:pt>
                      <c:pt idx="1180">
                        <c:v>43340.194444444445</c:v>
                      </c:pt>
                      <c:pt idx="1181">
                        <c:v>43340.201388888891</c:v>
                      </c:pt>
                      <c:pt idx="1182">
                        <c:v>43340.208333333336</c:v>
                      </c:pt>
                      <c:pt idx="1183">
                        <c:v>43340.215277777781</c:v>
                      </c:pt>
                      <c:pt idx="1184">
                        <c:v>43340.222222222219</c:v>
                      </c:pt>
                      <c:pt idx="1185">
                        <c:v>43340.229166666664</c:v>
                      </c:pt>
                      <c:pt idx="1186">
                        <c:v>43340.236111111109</c:v>
                      </c:pt>
                      <c:pt idx="1187">
                        <c:v>43340.243055555555</c:v>
                      </c:pt>
                      <c:pt idx="1188">
                        <c:v>43340.25</c:v>
                      </c:pt>
                      <c:pt idx="1189">
                        <c:v>43340.256944444445</c:v>
                      </c:pt>
                      <c:pt idx="1190">
                        <c:v>43340.263888888891</c:v>
                      </c:pt>
                      <c:pt idx="1191">
                        <c:v>43340.270833333336</c:v>
                      </c:pt>
                      <c:pt idx="1192">
                        <c:v>43340.277777777781</c:v>
                      </c:pt>
                      <c:pt idx="1193">
                        <c:v>43340.284722222219</c:v>
                      </c:pt>
                      <c:pt idx="1194">
                        <c:v>43340.291666666664</c:v>
                      </c:pt>
                      <c:pt idx="1195">
                        <c:v>43340.298611111109</c:v>
                      </c:pt>
                      <c:pt idx="1196">
                        <c:v>43340.305555555555</c:v>
                      </c:pt>
                      <c:pt idx="1197">
                        <c:v>43340.3125</c:v>
                      </c:pt>
                      <c:pt idx="1198">
                        <c:v>43340.319444444445</c:v>
                      </c:pt>
                      <c:pt idx="1199">
                        <c:v>43340.326388888891</c:v>
                      </c:pt>
                      <c:pt idx="1200">
                        <c:v>43340.333333333336</c:v>
                      </c:pt>
                      <c:pt idx="1201">
                        <c:v>43340.340277777781</c:v>
                      </c:pt>
                      <c:pt idx="1202">
                        <c:v>43340.347222222219</c:v>
                      </c:pt>
                      <c:pt idx="1203">
                        <c:v>43340.354166666664</c:v>
                      </c:pt>
                      <c:pt idx="1204">
                        <c:v>43340.361111111109</c:v>
                      </c:pt>
                      <c:pt idx="1205">
                        <c:v>43340.368055555555</c:v>
                      </c:pt>
                      <c:pt idx="1206">
                        <c:v>43340.375</c:v>
                      </c:pt>
                      <c:pt idx="1207">
                        <c:v>43340.381944444445</c:v>
                      </c:pt>
                      <c:pt idx="1208">
                        <c:v>43340.388888888891</c:v>
                      </c:pt>
                      <c:pt idx="1209">
                        <c:v>43340.395833333336</c:v>
                      </c:pt>
                      <c:pt idx="1210">
                        <c:v>43340.402777777781</c:v>
                      </c:pt>
                      <c:pt idx="1211">
                        <c:v>43340.409722222219</c:v>
                      </c:pt>
                      <c:pt idx="1212">
                        <c:v>43340.416666666664</c:v>
                      </c:pt>
                      <c:pt idx="1213">
                        <c:v>43340.423611111109</c:v>
                      </c:pt>
                      <c:pt idx="1214">
                        <c:v>43340.430555555555</c:v>
                      </c:pt>
                      <c:pt idx="1215">
                        <c:v>43340.4375</c:v>
                      </c:pt>
                      <c:pt idx="1216">
                        <c:v>43340.444444444445</c:v>
                      </c:pt>
                      <c:pt idx="1217">
                        <c:v>43340.451388888891</c:v>
                      </c:pt>
                      <c:pt idx="1218">
                        <c:v>43340.458333333336</c:v>
                      </c:pt>
                      <c:pt idx="1219">
                        <c:v>43340.465277777781</c:v>
                      </c:pt>
                      <c:pt idx="1220">
                        <c:v>43340.472222222219</c:v>
                      </c:pt>
                      <c:pt idx="1221">
                        <c:v>43340.479166666664</c:v>
                      </c:pt>
                      <c:pt idx="1222">
                        <c:v>43340.486111111109</c:v>
                      </c:pt>
                      <c:pt idx="1223">
                        <c:v>43340.493055555555</c:v>
                      </c:pt>
                      <c:pt idx="1224">
                        <c:v>43340.5</c:v>
                      </c:pt>
                      <c:pt idx="1225">
                        <c:v>43340.506944444445</c:v>
                      </c:pt>
                      <c:pt idx="1226">
                        <c:v>43340.513888888891</c:v>
                      </c:pt>
                      <c:pt idx="1227">
                        <c:v>43340.520833333336</c:v>
                      </c:pt>
                      <c:pt idx="1228">
                        <c:v>43340.527777777781</c:v>
                      </c:pt>
                      <c:pt idx="1229">
                        <c:v>43340.534722222219</c:v>
                      </c:pt>
                      <c:pt idx="1230">
                        <c:v>43340.541666666664</c:v>
                      </c:pt>
                      <c:pt idx="1231">
                        <c:v>43340.548611111109</c:v>
                      </c:pt>
                      <c:pt idx="1232">
                        <c:v>43340.555555555555</c:v>
                      </c:pt>
                      <c:pt idx="1233">
                        <c:v>43340.5625</c:v>
                      </c:pt>
                      <c:pt idx="1234">
                        <c:v>43340.569444444445</c:v>
                      </c:pt>
                      <c:pt idx="1235">
                        <c:v>43340.576388888891</c:v>
                      </c:pt>
                      <c:pt idx="1236">
                        <c:v>43340.583333333336</c:v>
                      </c:pt>
                      <c:pt idx="1237">
                        <c:v>43340.590277777781</c:v>
                      </c:pt>
                      <c:pt idx="1238">
                        <c:v>43340.597222222219</c:v>
                      </c:pt>
                      <c:pt idx="1239">
                        <c:v>43340.604166666664</c:v>
                      </c:pt>
                      <c:pt idx="1240">
                        <c:v>43340.611111111109</c:v>
                      </c:pt>
                      <c:pt idx="1241">
                        <c:v>43340.618055555555</c:v>
                      </c:pt>
                      <c:pt idx="1242">
                        <c:v>43340.625</c:v>
                      </c:pt>
                      <c:pt idx="1243">
                        <c:v>43340.631944444445</c:v>
                      </c:pt>
                      <c:pt idx="1244">
                        <c:v>43340.638888888891</c:v>
                      </c:pt>
                      <c:pt idx="1245">
                        <c:v>43340.645833333336</c:v>
                      </c:pt>
                      <c:pt idx="1246">
                        <c:v>43340.652777777781</c:v>
                      </c:pt>
                      <c:pt idx="1247">
                        <c:v>43340.659722222219</c:v>
                      </c:pt>
                      <c:pt idx="1248">
                        <c:v>43340.666666666664</c:v>
                      </c:pt>
                      <c:pt idx="1249">
                        <c:v>43340.673611111109</c:v>
                      </c:pt>
                      <c:pt idx="1250">
                        <c:v>43340.680555555555</c:v>
                      </c:pt>
                      <c:pt idx="1251">
                        <c:v>43340.6875</c:v>
                      </c:pt>
                      <c:pt idx="1252">
                        <c:v>43340.694444444445</c:v>
                      </c:pt>
                      <c:pt idx="1253">
                        <c:v>43340.701388888891</c:v>
                      </c:pt>
                      <c:pt idx="1254">
                        <c:v>43340.708333333336</c:v>
                      </c:pt>
                      <c:pt idx="1255">
                        <c:v>43340.715277777781</c:v>
                      </c:pt>
                      <c:pt idx="1256">
                        <c:v>43340.722222222219</c:v>
                      </c:pt>
                      <c:pt idx="1257">
                        <c:v>43340.729166666664</c:v>
                      </c:pt>
                      <c:pt idx="1258">
                        <c:v>43340.736111111109</c:v>
                      </c:pt>
                      <c:pt idx="1259">
                        <c:v>43340.743055555555</c:v>
                      </c:pt>
                      <c:pt idx="1260">
                        <c:v>43340.75</c:v>
                      </c:pt>
                      <c:pt idx="1261">
                        <c:v>43340.756944444445</c:v>
                      </c:pt>
                      <c:pt idx="1262">
                        <c:v>43340.763888888891</c:v>
                      </c:pt>
                      <c:pt idx="1263">
                        <c:v>43340.770833333336</c:v>
                      </c:pt>
                      <c:pt idx="1264">
                        <c:v>43340.777777777781</c:v>
                      </c:pt>
                      <c:pt idx="1265">
                        <c:v>43340.784722222219</c:v>
                      </c:pt>
                      <c:pt idx="1266">
                        <c:v>43340.791666666664</c:v>
                      </c:pt>
                      <c:pt idx="1267">
                        <c:v>43340.798611111109</c:v>
                      </c:pt>
                      <c:pt idx="1268">
                        <c:v>43340.805555555555</c:v>
                      </c:pt>
                      <c:pt idx="1269">
                        <c:v>43340.8125</c:v>
                      </c:pt>
                      <c:pt idx="1270">
                        <c:v>43340.819444444445</c:v>
                      </c:pt>
                      <c:pt idx="1271">
                        <c:v>43340.826388888891</c:v>
                      </c:pt>
                      <c:pt idx="1272">
                        <c:v>43340.833333333336</c:v>
                      </c:pt>
                      <c:pt idx="1273">
                        <c:v>43340.840277777781</c:v>
                      </c:pt>
                      <c:pt idx="1274">
                        <c:v>43340.847222222219</c:v>
                      </c:pt>
                      <c:pt idx="1275">
                        <c:v>43340.854166666664</c:v>
                      </c:pt>
                      <c:pt idx="1276">
                        <c:v>43340.861111111109</c:v>
                      </c:pt>
                      <c:pt idx="1277">
                        <c:v>43340.868055555555</c:v>
                      </c:pt>
                      <c:pt idx="1278">
                        <c:v>43340.875</c:v>
                      </c:pt>
                      <c:pt idx="1279">
                        <c:v>43340.881944444445</c:v>
                      </c:pt>
                      <c:pt idx="1280">
                        <c:v>43340.888888888891</c:v>
                      </c:pt>
                      <c:pt idx="1281">
                        <c:v>43340.895833333336</c:v>
                      </c:pt>
                      <c:pt idx="1282">
                        <c:v>43340.902777777781</c:v>
                      </c:pt>
                      <c:pt idx="1283">
                        <c:v>43340.909722222219</c:v>
                      </c:pt>
                      <c:pt idx="1284">
                        <c:v>43340.916666666664</c:v>
                      </c:pt>
                      <c:pt idx="1285">
                        <c:v>43340.923611111109</c:v>
                      </c:pt>
                      <c:pt idx="1286">
                        <c:v>43340.930555555555</c:v>
                      </c:pt>
                      <c:pt idx="1287">
                        <c:v>43340.9375</c:v>
                      </c:pt>
                      <c:pt idx="1288">
                        <c:v>43340.944444444445</c:v>
                      </c:pt>
                      <c:pt idx="1289">
                        <c:v>43340.951388888891</c:v>
                      </c:pt>
                      <c:pt idx="1290">
                        <c:v>43340.958333333336</c:v>
                      </c:pt>
                      <c:pt idx="1291">
                        <c:v>43340.965277777781</c:v>
                      </c:pt>
                      <c:pt idx="1292">
                        <c:v>43340.972222222219</c:v>
                      </c:pt>
                      <c:pt idx="1293">
                        <c:v>43340.979166666664</c:v>
                      </c:pt>
                      <c:pt idx="1294">
                        <c:v>43340.986111111109</c:v>
                      </c:pt>
                      <c:pt idx="1295">
                        <c:v>43340.993055555555</c:v>
                      </c:pt>
                      <c:pt idx="1296">
                        <c:v>43341</c:v>
                      </c:pt>
                      <c:pt idx="1297">
                        <c:v>43341.006944444445</c:v>
                      </c:pt>
                      <c:pt idx="1298">
                        <c:v>43341.013888888891</c:v>
                      </c:pt>
                      <c:pt idx="1299">
                        <c:v>43341.020833333336</c:v>
                      </c:pt>
                      <c:pt idx="1300">
                        <c:v>43341.027777777781</c:v>
                      </c:pt>
                      <c:pt idx="1301">
                        <c:v>43341.034722222219</c:v>
                      </c:pt>
                      <c:pt idx="1302">
                        <c:v>43341.041666666664</c:v>
                      </c:pt>
                      <c:pt idx="1303">
                        <c:v>43341.048611111109</c:v>
                      </c:pt>
                      <c:pt idx="1304">
                        <c:v>43341.055555555555</c:v>
                      </c:pt>
                      <c:pt idx="1305">
                        <c:v>43341.0625</c:v>
                      </c:pt>
                      <c:pt idx="1306">
                        <c:v>43341.069444444445</c:v>
                      </c:pt>
                      <c:pt idx="1307">
                        <c:v>43341.076388888891</c:v>
                      </c:pt>
                      <c:pt idx="1308">
                        <c:v>43341.083333333336</c:v>
                      </c:pt>
                      <c:pt idx="1309">
                        <c:v>43341.090277777781</c:v>
                      </c:pt>
                      <c:pt idx="1310">
                        <c:v>43341.097222222219</c:v>
                      </c:pt>
                      <c:pt idx="1311">
                        <c:v>43341.104166666664</c:v>
                      </c:pt>
                      <c:pt idx="1312">
                        <c:v>43341.111111111109</c:v>
                      </c:pt>
                      <c:pt idx="1313">
                        <c:v>43341.118055555555</c:v>
                      </c:pt>
                      <c:pt idx="1314">
                        <c:v>43341.125</c:v>
                      </c:pt>
                      <c:pt idx="1315">
                        <c:v>43341.131944444445</c:v>
                      </c:pt>
                      <c:pt idx="1316">
                        <c:v>43341.138888888891</c:v>
                      </c:pt>
                      <c:pt idx="1317">
                        <c:v>43341.145833333336</c:v>
                      </c:pt>
                      <c:pt idx="1318">
                        <c:v>43341.152777777781</c:v>
                      </c:pt>
                      <c:pt idx="1319">
                        <c:v>43341.159722222219</c:v>
                      </c:pt>
                      <c:pt idx="1320">
                        <c:v>43341.166666666664</c:v>
                      </c:pt>
                      <c:pt idx="1321">
                        <c:v>43341.173611111109</c:v>
                      </c:pt>
                      <c:pt idx="1322">
                        <c:v>43341.180555555555</c:v>
                      </c:pt>
                      <c:pt idx="1323">
                        <c:v>43341.1875</c:v>
                      </c:pt>
                      <c:pt idx="1324">
                        <c:v>43341.194444444445</c:v>
                      </c:pt>
                      <c:pt idx="1325">
                        <c:v>43341.201388888891</c:v>
                      </c:pt>
                      <c:pt idx="1326">
                        <c:v>43341.208333333336</c:v>
                      </c:pt>
                      <c:pt idx="1327">
                        <c:v>43341.215277777781</c:v>
                      </c:pt>
                      <c:pt idx="1328">
                        <c:v>43341.222222222219</c:v>
                      </c:pt>
                      <c:pt idx="1329">
                        <c:v>43341.229166666664</c:v>
                      </c:pt>
                      <c:pt idx="1330">
                        <c:v>43341.236111111109</c:v>
                      </c:pt>
                      <c:pt idx="1331">
                        <c:v>43341.243055555555</c:v>
                      </c:pt>
                      <c:pt idx="1332">
                        <c:v>43341.25</c:v>
                      </c:pt>
                      <c:pt idx="1333">
                        <c:v>43341.256944444445</c:v>
                      </c:pt>
                      <c:pt idx="1334">
                        <c:v>43341.263888888891</c:v>
                      </c:pt>
                      <c:pt idx="1335">
                        <c:v>43341.270833333336</c:v>
                      </c:pt>
                      <c:pt idx="1336">
                        <c:v>43341.277777777781</c:v>
                      </c:pt>
                      <c:pt idx="1337">
                        <c:v>43341.284722222219</c:v>
                      </c:pt>
                      <c:pt idx="1338">
                        <c:v>43341.291666666664</c:v>
                      </c:pt>
                      <c:pt idx="1339">
                        <c:v>43341.298611111109</c:v>
                      </c:pt>
                      <c:pt idx="1340">
                        <c:v>43341.305555555555</c:v>
                      </c:pt>
                      <c:pt idx="1341">
                        <c:v>43341.3125</c:v>
                      </c:pt>
                      <c:pt idx="1342">
                        <c:v>43341.319444444445</c:v>
                      </c:pt>
                      <c:pt idx="1343">
                        <c:v>43341.326388888891</c:v>
                      </c:pt>
                      <c:pt idx="1344">
                        <c:v>43341.333333333336</c:v>
                      </c:pt>
                      <c:pt idx="1345">
                        <c:v>43341.340277777781</c:v>
                      </c:pt>
                      <c:pt idx="1346">
                        <c:v>43341.347222222219</c:v>
                      </c:pt>
                      <c:pt idx="1347">
                        <c:v>43341.354166666664</c:v>
                      </c:pt>
                      <c:pt idx="1348">
                        <c:v>43341.361111111109</c:v>
                      </c:pt>
                      <c:pt idx="1349">
                        <c:v>43341.368055555555</c:v>
                      </c:pt>
                      <c:pt idx="1350">
                        <c:v>43341.375</c:v>
                      </c:pt>
                      <c:pt idx="1351">
                        <c:v>43341.381944444445</c:v>
                      </c:pt>
                      <c:pt idx="1352">
                        <c:v>43341.388888888891</c:v>
                      </c:pt>
                      <c:pt idx="1353">
                        <c:v>43341.395833333336</c:v>
                      </c:pt>
                      <c:pt idx="1354">
                        <c:v>43341.402777777781</c:v>
                      </c:pt>
                      <c:pt idx="1355">
                        <c:v>43341.409722222219</c:v>
                      </c:pt>
                      <c:pt idx="1356">
                        <c:v>43341.416666666664</c:v>
                      </c:pt>
                      <c:pt idx="1357">
                        <c:v>43341.423611111109</c:v>
                      </c:pt>
                      <c:pt idx="1358">
                        <c:v>43341.430555555555</c:v>
                      </c:pt>
                      <c:pt idx="1359">
                        <c:v>43341.4375</c:v>
                      </c:pt>
                      <c:pt idx="1360">
                        <c:v>43341.444444444445</c:v>
                      </c:pt>
                      <c:pt idx="1361">
                        <c:v>43341.451388888891</c:v>
                      </c:pt>
                      <c:pt idx="1362">
                        <c:v>43341.458333333336</c:v>
                      </c:pt>
                      <c:pt idx="1363">
                        <c:v>43341.465277777781</c:v>
                      </c:pt>
                      <c:pt idx="1364">
                        <c:v>43341.472222222219</c:v>
                      </c:pt>
                      <c:pt idx="1365">
                        <c:v>43341.479166666664</c:v>
                      </c:pt>
                      <c:pt idx="1366">
                        <c:v>43341.486111111109</c:v>
                      </c:pt>
                      <c:pt idx="1367">
                        <c:v>43341.493055555555</c:v>
                      </c:pt>
                      <c:pt idx="1368">
                        <c:v>43341.5</c:v>
                      </c:pt>
                      <c:pt idx="1369">
                        <c:v>43341.506944444445</c:v>
                      </c:pt>
                      <c:pt idx="1370">
                        <c:v>43341.513888888891</c:v>
                      </c:pt>
                      <c:pt idx="1371">
                        <c:v>43341.520833333336</c:v>
                      </c:pt>
                      <c:pt idx="1372">
                        <c:v>43341.527777777781</c:v>
                      </c:pt>
                      <c:pt idx="1373">
                        <c:v>43341.534722222219</c:v>
                      </c:pt>
                      <c:pt idx="1374">
                        <c:v>43341.541666666664</c:v>
                      </c:pt>
                      <c:pt idx="1375">
                        <c:v>43341.548611111109</c:v>
                      </c:pt>
                      <c:pt idx="1376">
                        <c:v>43341.555555555555</c:v>
                      </c:pt>
                      <c:pt idx="1377">
                        <c:v>43341.5625</c:v>
                      </c:pt>
                      <c:pt idx="1378">
                        <c:v>43341.569444444445</c:v>
                      </c:pt>
                      <c:pt idx="1379">
                        <c:v>43341.576388888891</c:v>
                      </c:pt>
                      <c:pt idx="1380">
                        <c:v>43341.583333333336</c:v>
                      </c:pt>
                      <c:pt idx="1381">
                        <c:v>43341.590277777781</c:v>
                      </c:pt>
                      <c:pt idx="1382">
                        <c:v>43341.597222222219</c:v>
                      </c:pt>
                      <c:pt idx="1383">
                        <c:v>43341.604166666664</c:v>
                      </c:pt>
                      <c:pt idx="1384">
                        <c:v>43341.611111111109</c:v>
                      </c:pt>
                      <c:pt idx="1385">
                        <c:v>43341.618055555555</c:v>
                      </c:pt>
                      <c:pt idx="1386">
                        <c:v>43341.625</c:v>
                      </c:pt>
                      <c:pt idx="1387">
                        <c:v>43341.631944444445</c:v>
                      </c:pt>
                      <c:pt idx="1388">
                        <c:v>43341.638888888891</c:v>
                      </c:pt>
                      <c:pt idx="1389">
                        <c:v>43341.645833333336</c:v>
                      </c:pt>
                      <c:pt idx="1390">
                        <c:v>43341.652777777781</c:v>
                      </c:pt>
                      <c:pt idx="1391">
                        <c:v>43341.659722222219</c:v>
                      </c:pt>
                      <c:pt idx="1392">
                        <c:v>43341.666666666664</c:v>
                      </c:pt>
                      <c:pt idx="1393">
                        <c:v>43341.673611111109</c:v>
                      </c:pt>
                      <c:pt idx="1394">
                        <c:v>43341.680555555555</c:v>
                      </c:pt>
                      <c:pt idx="1395">
                        <c:v>43341.6875</c:v>
                      </c:pt>
                      <c:pt idx="1396">
                        <c:v>43341.694444444445</c:v>
                      </c:pt>
                      <c:pt idx="1397">
                        <c:v>43341.701388888891</c:v>
                      </c:pt>
                      <c:pt idx="1398">
                        <c:v>43341.708333333336</c:v>
                      </c:pt>
                      <c:pt idx="1399">
                        <c:v>43341.715277777781</c:v>
                      </c:pt>
                      <c:pt idx="1400">
                        <c:v>43341.722222222219</c:v>
                      </c:pt>
                      <c:pt idx="1401">
                        <c:v>43341.729166666664</c:v>
                      </c:pt>
                      <c:pt idx="1402">
                        <c:v>43341.736111111109</c:v>
                      </c:pt>
                      <c:pt idx="1403">
                        <c:v>43341.743055555555</c:v>
                      </c:pt>
                      <c:pt idx="1404">
                        <c:v>43341.75</c:v>
                      </c:pt>
                      <c:pt idx="1405">
                        <c:v>43341.756944444445</c:v>
                      </c:pt>
                      <c:pt idx="1406">
                        <c:v>43341.763888888891</c:v>
                      </c:pt>
                      <c:pt idx="1407">
                        <c:v>43341.770833333336</c:v>
                      </c:pt>
                      <c:pt idx="1408">
                        <c:v>43341.777777777781</c:v>
                      </c:pt>
                      <c:pt idx="1409">
                        <c:v>43341.784722222219</c:v>
                      </c:pt>
                      <c:pt idx="1410">
                        <c:v>43341.791666666664</c:v>
                      </c:pt>
                      <c:pt idx="1411">
                        <c:v>43341.798611111109</c:v>
                      </c:pt>
                      <c:pt idx="1412">
                        <c:v>43341.805555555555</c:v>
                      </c:pt>
                      <c:pt idx="1413">
                        <c:v>43341.8125</c:v>
                      </c:pt>
                      <c:pt idx="1414">
                        <c:v>43341.819444444445</c:v>
                      </c:pt>
                      <c:pt idx="1415">
                        <c:v>43341.826388888891</c:v>
                      </c:pt>
                      <c:pt idx="1416">
                        <c:v>43341.833333333336</c:v>
                      </c:pt>
                      <c:pt idx="1417">
                        <c:v>43341.840277777781</c:v>
                      </c:pt>
                      <c:pt idx="1418">
                        <c:v>43341.847222222219</c:v>
                      </c:pt>
                      <c:pt idx="1419">
                        <c:v>43341.854166666664</c:v>
                      </c:pt>
                      <c:pt idx="1420">
                        <c:v>43341.861111111109</c:v>
                      </c:pt>
                      <c:pt idx="1421">
                        <c:v>43341.868055555555</c:v>
                      </c:pt>
                      <c:pt idx="1422">
                        <c:v>43341.875</c:v>
                      </c:pt>
                      <c:pt idx="1423">
                        <c:v>43341.881944444445</c:v>
                      </c:pt>
                      <c:pt idx="1424">
                        <c:v>43341.888888888891</c:v>
                      </c:pt>
                      <c:pt idx="1425">
                        <c:v>43341.895833333336</c:v>
                      </c:pt>
                      <c:pt idx="1426">
                        <c:v>43341.902777777781</c:v>
                      </c:pt>
                      <c:pt idx="1427">
                        <c:v>43341.909722222219</c:v>
                      </c:pt>
                      <c:pt idx="1428">
                        <c:v>43341.916666666664</c:v>
                      </c:pt>
                      <c:pt idx="1429">
                        <c:v>43341.923611111109</c:v>
                      </c:pt>
                      <c:pt idx="1430">
                        <c:v>43341.930555555555</c:v>
                      </c:pt>
                      <c:pt idx="1431">
                        <c:v>43341.9375</c:v>
                      </c:pt>
                      <c:pt idx="1432">
                        <c:v>43341.944444444445</c:v>
                      </c:pt>
                      <c:pt idx="1433">
                        <c:v>43341.951388888891</c:v>
                      </c:pt>
                      <c:pt idx="1434">
                        <c:v>43341.958333333336</c:v>
                      </c:pt>
                      <c:pt idx="1435">
                        <c:v>43341.965277777781</c:v>
                      </c:pt>
                      <c:pt idx="1436">
                        <c:v>43341.972222222219</c:v>
                      </c:pt>
                      <c:pt idx="1437">
                        <c:v>43341.979166666664</c:v>
                      </c:pt>
                      <c:pt idx="1438">
                        <c:v>43341.986111111109</c:v>
                      </c:pt>
                      <c:pt idx="1439">
                        <c:v>43341.993055555555</c:v>
                      </c:pt>
                      <c:pt idx="1440">
                        <c:v>43342</c:v>
                      </c:pt>
                      <c:pt idx="1441">
                        <c:v>43342.006944444445</c:v>
                      </c:pt>
                      <c:pt idx="1442">
                        <c:v>43342.013888888891</c:v>
                      </c:pt>
                      <c:pt idx="1443">
                        <c:v>43342.020833333336</c:v>
                      </c:pt>
                      <c:pt idx="1444">
                        <c:v>43342.027777777781</c:v>
                      </c:pt>
                      <c:pt idx="1445">
                        <c:v>43342.034722222219</c:v>
                      </c:pt>
                      <c:pt idx="1446">
                        <c:v>43342.041666666664</c:v>
                      </c:pt>
                      <c:pt idx="1447">
                        <c:v>43342.048611111109</c:v>
                      </c:pt>
                      <c:pt idx="1448">
                        <c:v>43342.055555555555</c:v>
                      </c:pt>
                      <c:pt idx="1449">
                        <c:v>43342.0625</c:v>
                      </c:pt>
                      <c:pt idx="1450">
                        <c:v>43342.069444444445</c:v>
                      </c:pt>
                      <c:pt idx="1451">
                        <c:v>43342.076388888891</c:v>
                      </c:pt>
                      <c:pt idx="1452">
                        <c:v>43342.083333333336</c:v>
                      </c:pt>
                      <c:pt idx="1453">
                        <c:v>43342.090277777781</c:v>
                      </c:pt>
                      <c:pt idx="1454">
                        <c:v>43342.097222222219</c:v>
                      </c:pt>
                      <c:pt idx="1455">
                        <c:v>43342.104166666664</c:v>
                      </c:pt>
                      <c:pt idx="1456">
                        <c:v>43342.111111111109</c:v>
                      </c:pt>
                      <c:pt idx="1457">
                        <c:v>43342.118055555555</c:v>
                      </c:pt>
                      <c:pt idx="1458">
                        <c:v>43342.125</c:v>
                      </c:pt>
                      <c:pt idx="1459">
                        <c:v>43342.131944444445</c:v>
                      </c:pt>
                      <c:pt idx="1460">
                        <c:v>43342.138888888891</c:v>
                      </c:pt>
                      <c:pt idx="1461">
                        <c:v>43342.145833333336</c:v>
                      </c:pt>
                      <c:pt idx="1462">
                        <c:v>43342.152777777781</c:v>
                      </c:pt>
                      <c:pt idx="1463">
                        <c:v>43342.159722222219</c:v>
                      </c:pt>
                      <c:pt idx="1464">
                        <c:v>43342.166666666664</c:v>
                      </c:pt>
                      <c:pt idx="1465">
                        <c:v>43342.173611111109</c:v>
                      </c:pt>
                      <c:pt idx="1466">
                        <c:v>43342.180555555555</c:v>
                      </c:pt>
                      <c:pt idx="1467">
                        <c:v>43342.1875</c:v>
                      </c:pt>
                      <c:pt idx="1468">
                        <c:v>43342.194444444445</c:v>
                      </c:pt>
                      <c:pt idx="1469">
                        <c:v>43342.201388888891</c:v>
                      </c:pt>
                      <c:pt idx="1470">
                        <c:v>43342.208333333336</c:v>
                      </c:pt>
                      <c:pt idx="1471">
                        <c:v>43342.215277777781</c:v>
                      </c:pt>
                      <c:pt idx="1472">
                        <c:v>43342.222222222219</c:v>
                      </c:pt>
                      <c:pt idx="1473">
                        <c:v>43342.229166666664</c:v>
                      </c:pt>
                      <c:pt idx="1474">
                        <c:v>43342.236111111109</c:v>
                      </c:pt>
                      <c:pt idx="1475">
                        <c:v>43342.243055555555</c:v>
                      </c:pt>
                      <c:pt idx="1476">
                        <c:v>43342.25</c:v>
                      </c:pt>
                      <c:pt idx="1477">
                        <c:v>43342.256944444445</c:v>
                      </c:pt>
                      <c:pt idx="1478">
                        <c:v>43342.263888888891</c:v>
                      </c:pt>
                      <c:pt idx="1479">
                        <c:v>43342.270833333336</c:v>
                      </c:pt>
                      <c:pt idx="1480">
                        <c:v>43342.277777777781</c:v>
                      </c:pt>
                      <c:pt idx="1481">
                        <c:v>43342.284722222219</c:v>
                      </c:pt>
                      <c:pt idx="1482">
                        <c:v>43342.291666666664</c:v>
                      </c:pt>
                      <c:pt idx="1483">
                        <c:v>43342.298611111109</c:v>
                      </c:pt>
                      <c:pt idx="1484">
                        <c:v>43342.305555555555</c:v>
                      </c:pt>
                      <c:pt idx="1485">
                        <c:v>43342.3125</c:v>
                      </c:pt>
                      <c:pt idx="1486">
                        <c:v>43342.319444444445</c:v>
                      </c:pt>
                      <c:pt idx="1487">
                        <c:v>43342.326388888891</c:v>
                      </c:pt>
                      <c:pt idx="1488">
                        <c:v>43342.333333333336</c:v>
                      </c:pt>
                      <c:pt idx="1489">
                        <c:v>43342.340277777781</c:v>
                      </c:pt>
                      <c:pt idx="1490">
                        <c:v>43342.347222222219</c:v>
                      </c:pt>
                      <c:pt idx="1491">
                        <c:v>43342.354166666664</c:v>
                      </c:pt>
                      <c:pt idx="1492">
                        <c:v>43342.361111111109</c:v>
                      </c:pt>
                      <c:pt idx="1493">
                        <c:v>43342.368055555555</c:v>
                      </c:pt>
                      <c:pt idx="1494">
                        <c:v>43342.375</c:v>
                      </c:pt>
                      <c:pt idx="1495">
                        <c:v>43342.381944444445</c:v>
                      </c:pt>
                      <c:pt idx="1496">
                        <c:v>43342.388888888891</c:v>
                      </c:pt>
                      <c:pt idx="1497">
                        <c:v>43342.395833333336</c:v>
                      </c:pt>
                      <c:pt idx="1498">
                        <c:v>43342.402777777781</c:v>
                      </c:pt>
                      <c:pt idx="1499">
                        <c:v>43342.409722222219</c:v>
                      </c:pt>
                      <c:pt idx="1500">
                        <c:v>43342.416666666664</c:v>
                      </c:pt>
                      <c:pt idx="1501">
                        <c:v>43342.423611111109</c:v>
                      </c:pt>
                      <c:pt idx="1502">
                        <c:v>43342.430555555555</c:v>
                      </c:pt>
                      <c:pt idx="1503">
                        <c:v>43342.4375</c:v>
                      </c:pt>
                      <c:pt idx="1504">
                        <c:v>43342.444444444445</c:v>
                      </c:pt>
                      <c:pt idx="1505">
                        <c:v>43342.451388888891</c:v>
                      </c:pt>
                      <c:pt idx="1506">
                        <c:v>43342.458333333336</c:v>
                      </c:pt>
                      <c:pt idx="1507">
                        <c:v>43342.465277777781</c:v>
                      </c:pt>
                      <c:pt idx="1508">
                        <c:v>43342.472222222219</c:v>
                      </c:pt>
                      <c:pt idx="1509">
                        <c:v>43342.479166666664</c:v>
                      </c:pt>
                      <c:pt idx="1510">
                        <c:v>43342.486111111109</c:v>
                      </c:pt>
                      <c:pt idx="1511">
                        <c:v>43342.493055555555</c:v>
                      </c:pt>
                      <c:pt idx="1512">
                        <c:v>43342.5</c:v>
                      </c:pt>
                      <c:pt idx="1513">
                        <c:v>43342.506944444445</c:v>
                      </c:pt>
                      <c:pt idx="1514">
                        <c:v>43342.513888888891</c:v>
                      </c:pt>
                      <c:pt idx="1515">
                        <c:v>43342.520833333336</c:v>
                      </c:pt>
                      <c:pt idx="1516">
                        <c:v>43342.527777777781</c:v>
                      </c:pt>
                      <c:pt idx="1517">
                        <c:v>43342.534722222219</c:v>
                      </c:pt>
                      <c:pt idx="1518">
                        <c:v>43342.541666666664</c:v>
                      </c:pt>
                      <c:pt idx="1519">
                        <c:v>43342.548611111109</c:v>
                      </c:pt>
                      <c:pt idx="1520">
                        <c:v>43342.555555555555</c:v>
                      </c:pt>
                      <c:pt idx="1521">
                        <c:v>43342.5625</c:v>
                      </c:pt>
                      <c:pt idx="1522">
                        <c:v>43342.569444444445</c:v>
                      </c:pt>
                      <c:pt idx="1523">
                        <c:v>43342.576388888891</c:v>
                      </c:pt>
                      <c:pt idx="1524">
                        <c:v>43342.583333333336</c:v>
                      </c:pt>
                      <c:pt idx="1525">
                        <c:v>43342.590277777781</c:v>
                      </c:pt>
                      <c:pt idx="1526">
                        <c:v>43342.597222222219</c:v>
                      </c:pt>
                      <c:pt idx="1527">
                        <c:v>43342.604166666664</c:v>
                      </c:pt>
                      <c:pt idx="1528">
                        <c:v>43342.611111111109</c:v>
                      </c:pt>
                      <c:pt idx="1529">
                        <c:v>43342.618055555555</c:v>
                      </c:pt>
                      <c:pt idx="1530">
                        <c:v>43342.625</c:v>
                      </c:pt>
                      <c:pt idx="1531">
                        <c:v>43342.631944444445</c:v>
                      </c:pt>
                      <c:pt idx="1532">
                        <c:v>43342.638888888891</c:v>
                      </c:pt>
                      <c:pt idx="1533">
                        <c:v>43342.645833333336</c:v>
                      </c:pt>
                      <c:pt idx="1534">
                        <c:v>43342.652777777781</c:v>
                      </c:pt>
                      <c:pt idx="1535">
                        <c:v>43342.659722222219</c:v>
                      </c:pt>
                      <c:pt idx="1536">
                        <c:v>43342.666666666664</c:v>
                      </c:pt>
                      <c:pt idx="1537">
                        <c:v>43342.673611111109</c:v>
                      </c:pt>
                      <c:pt idx="1538">
                        <c:v>43342.680555555555</c:v>
                      </c:pt>
                      <c:pt idx="1539">
                        <c:v>43342.6875</c:v>
                      </c:pt>
                      <c:pt idx="1540">
                        <c:v>43342.694444444445</c:v>
                      </c:pt>
                      <c:pt idx="1541">
                        <c:v>43342.701388888891</c:v>
                      </c:pt>
                      <c:pt idx="1542">
                        <c:v>43342.708333333336</c:v>
                      </c:pt>
                      <c:pt idx="1543">
                        <c:v>43342.715277777781</c:v>
                      </c:pt>
                      <c:pt idx="1544">
                        <c:v>43342.722222222219</c:v>
                      </c:pt>
                      <c:pt idx="1545">
                        <c:v>43342.729166666664</c:v>
                      </c:pt>
                      <c:pt idx="1546">
                        <c:v>43342.736111111109</c:v>
                      </c:pt>
                      <c:pt idx="1547">
                        <c:v>43342.743055555555</c:v>
                      </c:pt>
                      <c:pt idx="1548">
                        <c:v>43342.75</c:v>
                      </c:pt>
                      <c:pt idx="1549">
                        <c:v>43342.756944444445</c:v>
                      </c:pt>
                      <c:pt idx="1550">
                        <c:v>43342.763888888891</c:v>
                      </c:pt>
                      <c:pt idx="1551">
                        <c:v>43342.770833333336</c:v>
                      </c:pt>
                      <c:pt idx="1552">
                        <c:v>43342.777777777781</c:v>
                      </c:pt>
                      <c:pt idx="1553">
                        <c:v>43342.784722222219</c:v>
                      </c:pt>
                      <c:pt idx="1554">
                        <c:v>43342.791666666664</c:v>
                      </c:pt>
                      <c:pt idx="1555">
                        <c:v>43342.798611111109</c:v>
                      </c:pt>
                      <c:pt idx="1556">
                        <c:v>43342.805555555555</c:v>
                      </c:pt>
                      <c:pt idx="1557">
                        <c:v>43342.8125</c:v>
                      </c:pt>
                      <c:pt idx="1558">
                        <c:v>43342.819444444445</c:v>
                      </c:pt>
                      <c:pt idx="1559">
                        <c:v>43342.826388888891</c:v>
                      </c:pt>
                      <c:pt idx="1560">
                        <c:v>43342.833333333336</c:v>
                      </c:pt>
                      <c:pt idx="1561">
                        <c:v>43342.840277777781</c:v>
                      </c:pt>
                      <c:pt idx="1562">
                        <c:v>43342.847222222219</c:v>
                      </c:pt>
                      <c:pt idx="1563">
                        <c:v>43342.854166666664</c:v>
                      </c:pt>
                      <c:pt idx="1564">
                        <c:v>43342.861111111109</c:v>
                      </c:pt>
                      <c:pt idx="1565">
                        <c:v>43342.868055555555</c:v>
                      </c:pt>
                      <c:pt idx="1566">
                        <c:v>43342.875</c:v>
                      </c:pt>
                      <c:pt idx="1567">
                        <c:v>43342.881944444445</c:v>
                      </c:pt>
                      <c:pt idx="1568">
                        <c:v>43342.888888888891</c:v>
                      </c:pt>
                      <c:pt idx="1569">
                        <c:v>43342.895833333336</c:v>
                      </c:pt>
                      <c:pt idx="1570">
                        <c:v>43342.902777777781</c:v>
                      </c:pt>
                      <c:pt idx="1571">
                        <c:v>43342.909722222219</c:v>
                      </c:pt>
                      <c:pt idx="1572">
                        <c:v>43342.916666666664</c:v>
                      </c:pt>
                      <c:pt idx="1573">
                        <c:v>43342.923611111109</c:v>
                      </c:pt>
                      <c:pt idx="1574">
                        <c:v>43342.930555555555</c:v>
                      </c:pt>
                      <c:pt idx="1575">
                        <c:v>43342.9375</c:v>
                      </c:pt>
                      <c:pt idx="1576">
                        <c:v>43342.944444444445</c:v>
                      </c:pt>
                      <c:pt idx="1577">
                        <c:v>43342.951388888891</c:v>
                      </c:pt>
                      <c:pt idx="1578">
                        <c:v>43342.958333333336</c:v>
                      </c:pt>
                      <c:pt idx="1579">
                        <c:v>43342.965277777781</c:v>
                      </c:pt>
                      <c:pt idx="1580">
                        <c:v>43342.972222222219</c:v>
                      </c:pt>
                      <c:pt idx="1581">
                        <c:v>43342.979166666664</c:v>
                      </c:pt>
                      <c:pt idx="1582">
                        <c:v>43342.986111111109</c:v>
                      </c:pt>
                      <c:pt idx="1583">
                        <c:v>43342.993055555555</c:v>
                      </c:pt>
                      <c:pt idx="1584">
                        <c:v>43343</c:v>
                      </c:pt>
                      <c:pt idx="1585">
                        <c:v>43343.006944444445</c:v>
                      </c:pt>
                      <c:pt idx="1586">
                        <c:v>43343.013888888891</c:v>
                      </c:pt>
                      <c:pt idx="1587">
                        <c:v>43343.020833333336</c:v>
                      </c:pt>
                      <c:pt idx="1588">
                        <c:v>43343.027777777781</c:v>
                      </c:pt>
                      <c:pt idx="1589">
                        <c:v>43343.034722222219</c:v>
                      </c:pt>
                      <c:pt idx="1590">
                        <c:v>43343.041666666664</c:v>
                      </c:pt>
                      <c:pt idx="1591">
                        <c:v>43343.048611111109</c:v>
                      </c:pt>
                      <c:pt idx="1592">
                        <c:v>43343.055555555555</c:v>
                      </c:pt>
                      <c:pt idx="1593">
                        <c:v>43343.0625</c:v>
                      </c:pt>
                      <c:pt idx="1594">
                        <c:v>43343.069444444445</c:v>
                      </c:pt>
                      <c:pt idx="1595">
                        <c:v>43343.076388888891</c:v>
                      </c:pt>
                      <c:pt idx="1596">
                        <c:v>43343.083333333336</c:v>
                      </c:pt>
                      <c:pt idx="1597">
                        <c:v>43343.090277777781</c:v>
                      </c:pt>
                      <c:pt idx="1598">
                        <c:v>43343.097222222219</c:v>
                      </c:pt>
                      <c:pt idx="1599">
                        <c:v>43343.104166666664</c:v>
                      </c:pt>
                      <c:pt idx="1600">
                        <c:v>43343.111111111109</c:v>
                      </c:pt>
                      <c:pt idx="1601">
                        <c:v>43343.118055555555</c:v>
                      </c:pt>
                      <c:pt idx="1602">
                        <c:v>43343.125</c:v>
                      </c:pt>
                      <c:pt idx="1603">
                        <c:v>43343.131944444445</c:v>
                      </c:pt>
                      <c:pt idx="1604">
                        <c:v>43343.138888888891</c:v>
                      </c:pt>
                      <c:pt idx="1605">
                        <c:v>43343.145833333336</c:v>
                      </c:pt>
                      <c:pt idx="1606">
                        <c:v>43343.152777777781</c:v>
                      </c:pt>
                      <c:pt idx="1607">
                        <c:v>43343.159722222219</c:v>
                      </c:pt>
                      <c:pt idx="1608">
                        <c:v>43343.166666666664</c:v>
                      </c:pt>
                      <c:pt idx="1609">
                        <c:v>43343.173611111109</c:v>
                      </c:pt>
                      <c:pt idx="1610">
                        <c:v>43343.180555555555</c:v>
                      </c:pt>
                      <c:pt idx="1611">
                        <c:v>43343.1875</c:v>
                      </c:pt>
                      <c:pt idx="1612">
                        <c:v>43343.194444444445</c:v>
                      </c:pt>
                      <c:pt idx="1613">
                        <c:v>43343.201388888891</c:v>
                      </c:pt>
                      <c:pt idx="1614">
                        <c:v>43343.208333333336</c:v>
                      </c:pt>
                      <c:pt idx="1615">
                        <c:v>43343.215277777781</c:v>
                      </c:pt>
                      <c:pt idx="1616">
                        <c:v>43343.222222222219</c:v>
                      </c:pt>
                      <c:pt idx="1617">
                        <c:v>43343.229166666664</c:v>
                      </c:pt>
                      <c:pt idx="1618">
                        <c:v>43343.236111111109</c:v>
                      </c:pt>
                      <c:pt idx="1619">
                        <c:v>43343.243055555555</c:v>
                      </c:pt>
                      <c:pt idx="1620">
                        <c:v>43343.25</c:v>
                      </c:pt>
                      <c:pt idx="1621">
                        <c:v>43343.256944444445</c:v>
                      </c:pt>
                      <c:pt idx="1622">
                        <c:v>43343.263888888891</c:v>
                      </c:pt>
                      <c:pt idx="1623">
                        <c:v>43343.270833333336</c:v>
                      </c:pt>
                      <c:pt idx="1624">
                        <c:v>43343.277777777781</c:v>
                      </c:pt>
                      <c:pt idx="1625">
                        <c:v>43343.284722222219</c:v>
                      </c:pt>
                      <c:pt idx="1626">
                        <c:v>43343.291666666664</c:v>
                      </c:pt>
                      <c:pt idx="1627">
                        <c:v>43343.298611111109</c:v>
                      </c:pt>
                      <c:pt idx="1628">
                        <c:v>43343.305555555555</c:v>
                      </c:pt>
                      <c:pt idx="1629">
                        <c:v>43343.3125</c:v>
                      </c:pt>
                      <c:pt idx="1630">
                        <c:v>43343.319444444445</c:v>
                      </c:pt>
                      <c:pt idx="1631">
                        <c:v>43343.326388888891</c:v>
                      </c:pt>
                      <c:pt idx="1632">
                        <c:v>43343.333333333336</c:v>
                      </c:pt>
                      <c:pt idx="1633">
                        <c:v>43343.340277777781</c:v>
                      </c:pt>
                      <c:pt idx="1634">
                        <c:v>43343.347222222219</c:v>
                      </c:pt>
                      <c:pt idx="1635">
                        <c:v>43343.354166666664</c:v>
                      </c:pt>
                      <c:pt idx="1636">
                        <c:v>43343.361111111109</c:v>
                      </c:pt>
                      <c:pt idx="1637">
                        <c:v>43343.368055555555</c:v>
                      </c:pt>
                      <c:pt idx="1638">
                        <c:v>43343.375</c:v>
                      </c:pt>
                      <c:pt idx="1639">
                        <c:v>43343.381944444445</c:v>
                      </c:pt>
                      <c:pt idx="1640">
                        <c:v>43343.388888888891</c:v>
                      </c:pt>
                      <c:pt idx="1641">
                        <c:v>43343.395833333336</c:v>
                      </c:pt>
                      <c:pt idx="1642">
                        <c:v>43343.402777777781</c:v>
                      </c:pt>
                      <c:pt idx="1643">
                        <c:v>43343.409722222219</c:v>
                      </c:pt>
                      <c:pt idx="1644">
                        <c:v>43343.416666666664</c:v>
                      </c:pt>
                      <c:pt idx="1645">
                        <c:v>43343.423611111109</c:v>
                      </c:pt>
                      <c:pt idx="1646">
                        <c:v>43343.430555555555</c:v>
                      </c:pt>
                      <c:pt idx="1647">
                        <c:v>43343.4375</c:v>
                      </c:pt>
                      <c:pt idx="1648">
                        <c:v>43343.444444444445</c:v>
                      </c:pt>
                      <c:pt idx="1649">
                        <c:v>43343.451388888891</c:v>
                      </c:pt>
                      <c:pt idx="1650">
                        <c:v>43343.458333333336</c:v>
                      </c:pt>
                      <c:pt idx="1651">
                        <c:v>43343.465277777781</c:v>
                      </c:pt>
                      <c:pt idx="1652">
                        <c:v>43343.472222222219</c:v>
                      </c:pt>
                      <c:pt idx="1653">
                        <c:v>43343.479166666664</c:v>
                      </c:pt>
                      <c:pt idx="1654">
                        <c:v>43343.486111111109</c:v>
                      </c:pt>
                      <c:pt idx="1655">
                        <c:v>43343.493055555555</c:v>
                      </c:pt>
                      <c:pt idx="1656">
                        <c:v>43343.5</c:v>
                      </c:pt>
                      <c:pt idx="1657">
                        <c:v>43343.506944444445</c:v>
                      </c:pt>
                      <c:pt idx="1658">
                        <c:v>43343.513888888891</c:v>
                      </c:pt>
                      <c:pt idx="1659">
                        <c:v>43343.520833333336</c:v>
                      </c:pt>
                      <c:pt idx="1660">
                        <c:v>43343.527777777781</c:v>
                      </c:pt>
                      <c:pt idx="1661">
                        <c:v>43343.534722222219</c:v>
                      </c:pt>
                      <c:pt idx="1662">
                        <c:v>43343.541666666664</c:v>
                      </c:pt>
                      <c:pt idx="1663">
                        <c:v>43343.548611111109</c:v>
                      </c:pt>
                      <c:pt idx="1664">
                        <c:v>43343.555555555555</c:v>
                      </c:pt>
                      <c:pt idx="1665">
                        <c:v>43343.5625</c:v>
                      </c:pt>
                      <c:pt idx="1666">
                        <c:v>43343.569444444445</c:v>
                      </c:pt>
                      <c:pt idx="1667">
                        <c:v>43343.576388888891</c:v>
                      </c:pt>
                      <c:pt idx="1668">
                        <c:v>43343.583333333336</c:v>
                      </c:pt>
                      <c:pt idx="1669">
                        <c:v>43343.590277777781</c:v>
                      </c:pt>
                      <c:pt idx="1670">
                        <c:v>43343.597222222219</c:v>
                      </c:pt>
                      <c:pt idx="1671">
                        <c:v>43343.604166666664</c:v>
                      </c:pt>
                      <c:pt idx="1672">
                        <c:v>43343.611111111109</c:v>
                      </c:pt>
                      <c:pt idx="1673">
                        <c:v>43343.618055555555</c:v>
                      </c:pt>
                      <c:pt idx="1674">
                        <c:v>43343.625</c:v>
                      </c:pt>
                      <c:pt idx="1675">
                        <c:v>43343.631944444445</c:v>
                      </c:pt>
                      <c:pt idx="1676">
                        <c:v>43343.638888888891</c:v>
                      </c:pt>
                      <c:pt idx="1677">
                        <c:v>43343.645833333336</c:v>
                      </c:pt>
                      <c:pt idx="1678">
                        <c:v>43343.652777777781</c:v>
                      </c:pt>
                      <c:pt idx="1679">
                        <c:v>43343.659722222219</c:v>
                      </c:pt>
                      <c:pt idx="1680">
                        <c:v>43343.666666666664</c:v>
                      </c:pt>
                      <c:pt idx="1681">
                        <c:v>43343.673611111109</c:v>
                      </c:pt>
                      <c:pt idx="1682">
                        <c:v>43343.680555555555</c:v>
                      </c:pt>
                      <c:pt idx="1683">
                        <c:v>43343.6875</c:v>
                      </c:pt>
                      <c:pt idx="1684">
                        <c:v>43343.694444444445</c:v>
                      </c:pt>
                      <c:pt idx="1685">
                        <c:v>43343.701388888891</c:v>
                      </c:pt>
                      <c:pt idx="1686">
                        <c:v>43343.708333333336</c:v>
                      </c:pt>
                      <c:pt idx="1687">
                        <c:v>43343.715277777781</c:v>
                      </c:pt>
                      <c:pt idx="1688">
                        <c:v>43343.722222222219</c:v>
                      </c:pt>
                      <c:pt idx="1689">
                        <c:v>43343.729166666664</c:v>
                      </c:pt>
                      <c:pt idx="1690">
                        <c:v>43343.736111111109</c:v>
                      </c:pt>
                      <c:pt idx="1691">
                        <c:v>43343.743055555555</c:v>
                      </c:pt>
                      <c:pt idx="1692">
                        <c:v>43343.75</c:v>
                      </c:pt>
                      <c:pt idx="1693">
                        <c:v>43343.756944444445</c:v>
                      </c:pt>
                      <c:pt idx="1694">
                        <c:v>43343.763888888891</c:v>
                      </c:pt>
                      <c:pt idx="1695">
                        <c:v>43343.770833333336</c:v>
                      </c:pt>
                      <c:pt idx="1696">
                        <c:v>43343.777777777781</c:v>
                      </c:pt>
                      <c:pt idx="1697">
                        <c:v>43343.784722222219</c:v>
                      </c:pt>
                      <c:pt idx="1698">
                        <c:v>43343.791666666664</c:v>
                      </c:pt>
                      <c:pt idx="1699">
                        <c:v>43343.798611111109</c:v>
                      </c:pt>
                      <c:pt idx="1700">
                        <c:v>43343.805555555555</c:v>
                      </c:pt>
                      <c:pt idx="1701">
                        <c:v>43343.8125</c:v>
                      </c:pt>
                      <c:pt idx="1702">
                        <c:v>43343.819444444445</c:v>
                      </c:pt>
                      <c:pt idx="1703">
                        <c:v>43343.826388888891</c:v>
                      </c:pt>
                      <c:pt idx="1704">
                        <c:v>43343.833333333336</c:v>
                      </c:pt>
                      <c:pt idx="1705">
                        <c:v>43343.840277777781</c:v>
                      </c:pt>
                      <c:pt idx="1706">
                        <c:v>43343.847222222219</c:v>
                      </c:pt>
                      <c:pt idx="1707">
                        <c:v>43343.854166666664</c:v>
                      </c:pt>
                      <c:pt idx="1708">
                        <c:v>43343.861111111109</c:v>
                      </c:pt>
                      <c:pt idx="1709">
                        <c:v>43343.868055555555</c:v>
                      </c:pt>
                      <c:pt idx="1710">
                        <c:v>43343.875</c:v>
                      </c:pt>
                      <c:pt idx="1711">
                        <c:v>43343.881944444445</c:v>
                      </c:pt>
                      <c:pt idx="1712">
                        <c:v>43343.888888888891</c:v>
                      </c:pt>
                      <c:pt idx="1713">
                        <c:v>43343.895833333336</c:v>
                      </c:pt>
                      <c:pt idx="1714">
                        <c:v>43343.902777777781</c:v>
                      </c:pt>
                      <c:pt idx="1715">
                        <c:v>43343.909722222219</c:v>
                      </c:pt>
                      <c:pt idx="1716">
                        <c:v>43343.916666666664</c:v>
                      </c:pt>
                      <c:pt idx="1717">
                        <c:v>43343.923611111109</c:v>
                      </c:pt>
                      <c:pt idx="1718">
                        <c:v>43343.930555555555</c:v>
                      </c:pt>
                      <c:pt idx="1719">
                        <c:v>43343.9375</c:v>
                      </c:pt>
                      <c:pt idx="1720">
                        <c:v>43343.944444444445</c:v>
                      </c:pt>
                      <c:pt idx="1721">
                        <c:v>43343.951388888891</c:v>
                      </c:pt>
                      <c:pt idx="1722">
                        <c:v>43343.958333333336</c:v>
                      </c:pt>
                      <c:pt idx="1723">
                        <c:v>43343.965277777781</c:v>
                      </c:pt>
                      <c:pt idx="1724">
                        <c:v>43343.972222222219</c:v>
                      </c:pt>
                      <c:pt idx="1725">
                        <c:v>43343.979166666664</c:v>
                      </c:pt>
                      <c:pt idx="1726">
                        <c:v>43343.986111111109</c:v>
                      </c:pt>
                      <c:pt idx="1727">
                        <c:v>43343.993055555555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[1]inAllDatetime!$D$2:$D$1729</c15:sqref>
                        </c15:formulaRef>
                      </c:ext>
                    </c:extLst>
                    <c:numCache>
                      <c:formatCode>General</c:formatCode>
                      <c:ptCount val="1728"/>
                      <c:pt idx="0">
                        <c:v>29.4</c:v>
                      </c:pt>
                      <c:pt idx="1">
                        <c:v>29.4</c:v>
                      </c:pt>
                      <c:pt idx="2">
                        <c:v>29.4</c:v>
                      </c:pt>
                      <c:pt idx="3">
                        <c:v>29.4</c:v>
                      </c:pt>
                      <c:pt idx="4">
                        <c:v>29.4</c:v>
                      </c:pt>
                      <c:pt idx="5">
                        <c:v>29.4</c:v>
                      </c:pt>
                      <c:pt idx="6">
                        <c:v>29.4</c:v>
                      </c:pt>
                      <c:pt idx="7">
                        <c:v>29.4</c:v>
                      </c:pt>
                      <c:pt idx="8">
                        <c:v>29.4</c:v>
                      </c:pt>
                      <c:pt idx="9">
                        <c:v>29.3</c:v>
                      </c:pt>
                      <c:pt idx="10">
                        <c:v>29.4</c:v>
                      </c:pt>
                      <c:pt idx="11">
                        <c:v>29.4</c:v>
                      </c:pt>
                      <c:pt idx="12">
                        <c:v>29.3</c:v>
                      </c:pt>
                      <c:pt idx="13">
                        <c:v>29.4</c:v>
                      </c:pt>
                      <c:pt idx="14">
                        <c:v>29.3</c:v>
                      </c:pt>
                      <c:pt idx="15">
                        <c:v>29.4</c:v>
                      </c:pt>
                      <c:pt idx="16">
                        <c:v>29.3</c:v>
                      </c:pt>
                      <c:pt idx="17">
                        <c:v>29.3</c:v>
                      </c:pt>
                      <c:pt idx="18">
                        <c:v>29.4</c:v>
                      </c:pt>
                      <c:pt idx="19">
                        <c:v>29.4</c:v>
                      </c:pt>
                      <c:pt idx="20">
                        <c:v>29.4</c:v>
                      </c:pt>
                      <c:pt idx="21">
                        <c:v>29.4</c:v>
                      </c:pt>
                      <c:pt idx="22">
                        <c:v>29.4</c:v>
                      </c:pt>
                      <c:pt idx="23">
                        <c:v>29.4</c:v>
                      </c:pt>
                      <c:pt idx="24">
                        <c:v>29.4</c:v>
                      </c:pt>
                      <c:pt idx="25">
                        <c:v>29.4</c:v>
                      </c:pt>
                      <c:pt idx="26">
                        <c:v>29.4</c:v>
                      </c:pt>
                      <c:pt idx="27">
                        <c:v>29.4</c:v>
                      </c:pt>
                      <c:pt idx="28">
                        <c:v>29.4</c:v>
                      </c:pt>
                      <c:pt idx="29">
                        <c:v>29.4</c:v>
                      </c:pt>
                      <c:pt idx="30">
                        <c:v>29.3</c:v>
                      </c:pt>
                      <c:pt idx="31">
                        <c:v>29.3</c:v>
                      </c:pt>
                      <c:pt idx="32">
                        <c:v>29.1</c:v>
                      </c:pt>
                      <c:pt idx="33">
                        <c:v>29.1</c:v>
                      </c:pt>
                      <c:pt idx="34">
                        <c:v>29</c:v>
                      </c:pt>
                      <c:pt idx="35">
                        <c:v>29</c:v>
                      </c:pt>
                      <c:pt idx="36">
                        <c:v>29</c:v>
                      </c:pt>
                      <c:pt idx="37">
                        <c:v>29</c:v>
                      </c:pt>
                      <c:pt idx="38">
                        <c:v>29.1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29</c:v>
                      </c:pt>
                      <c:pt idx="48">
                        <c:v>29</c:v>
                      </c:pt>
                      <c:pt idx="49">
                        <c:v>29</c:v>
                      </c:pt>
                      <c:pt idx="50">
                        <c:v>29</c:v>
                      </c:pt>
                      <c:pt idx="51">
                        <c:v>28.9</c:v>
                      </c:pt>
                      <c:pt idx="52">
                        <c:v>28.9</c:v>
                      </c:pt>
                      <c:pt idx="53">
                        <c:v>28.9</c:v>
                      </c:pt>
                      <c:pt idx="54">
                        <c:v>26.8</c:v>
                      </c:pt>
                      <c:pt idx="55">
                        <c:v>24.4</c:v>
                      </c:pt>
                      <c:pt idx="56">
                        <c:v>23</c:v>
                      </c:pt>
                      <c:pt idx="57">
                        <c:v>22.3</c:v>
                      </c:pt>
                      <c:pt idx="58">
                        <c:v>22.1</c:v>
                      </c:pt>
                      <c:pt idx="59">
                        <c:v>21.7</c:v>
                      </c:pt>
                      <c:pt idx="60">
                        <c:v>21.4</c:v>
                      </c:pt>
                      <c:pt idx="61">
                        <c:v>21.6</c:v>
                      </c:pt>
                      <c:pt idx="62">
                        <c:v>20.9</c:v>
                      </c:pt>
                      <c:pt idx="63">
                        <c:v>20.8</c:v>
                      </c:pt>
                      <c:pt idx="64">
                        <c:v>20.5</c:v>
                      </c:pt>
                      <c:pt idx="65">
                        <c:v>20.7</c:v>
                      </c:pt>
                      <c:pt idx="66">
                        <c:v>21</c:v>
                      </c:pt>
                      <c:pt idx="67">
                        <c:v>20.100000000000001</c:v>
                      </c:pt>
                      <c:pt idx="68">
                        <c:v>21.2</c:v>
                      </c:pt>
                      <c:pt idx="69">
                        <c:v>22.3</c:v>
                      </c:pt>
                      <c:pt idx="70">
                        <c:v>23.1</c:v>
                      </c:pt>
                      <c:pt idx="71">
                        <c:v>23.5</c:v>
                      </c:pt>
                      <c:pt idx="72">
                        <c:v>24.1</c:v>
                      </c:pt>
                      <c:pt idx="73">
                        <c:v>24.7</c:v>
                      </c:pt>
                      <c:pt idx="74">
                        <c:v>24.9</c:v>
                      </c:pt>
                      <c:pt idx="75">
                        <c:v>25</c:v>
                      </c:pt>
                      <c:pt idx="76">
                        <c:v>25.1</c:v>
                      </c:pt>
                      <c:pt idx="77">
                        <c:v>25.4</c:v>
                      </c:pt>
                      <c:pt idx="78">
                        <c:v>25.2</c:v>
                      </c:pt>
                      <c:pt idx="79">
                        <c:v>24.8</c:v>
                      </c:pt>
                      <c:pt idx="80">
                        <c:v>25.6</c:v>
                      </c:pt>
                      <c:pt idx="81">
                        <c:v>25.9</c:v>
                      </c:pt>
                      <c:pt idx="82">
                        <c:v>26.1</c:v>
                      </c:pt>
                      <c:pt idx="83">
                        <c:v>25.5</c:v>
                      </c:pt>
                      <c:pt idx="84">
                        <c:v>26</c:v>
                      </c:pt>
                      <c:pt idx="85">
                        <c:v>26.2</c:v>
                      </c:pt>
                      <c:pt idx="86">
                        <c:v>26</c:v>
                      </c:pt>
                      <c:pt idx="87">
                        <c:v>26.2</c:v>
                      </c:pt>
                      <c:pt idx="88">
                        <c:v>26.3</c:v>
                      </c:pt>
                      <c:pt idx="89">
                        <c:v>25.8</c:v>
                      </c:pt>
                      <c:pt idx="90">
                        <c:v>26.1</c:v>
                      </c:pt>
                      <c:pt idx="91">
                        <c:v>26</c:v>
                      </c:pt>
                      <c:pt idx="92">
                        <c:v>26.2</c:v>
                      </c:pt>
                      <c:pt idx="93">
                        <c:v>25.7</c:v>
                      </c:pt>
                      <c:pt idx="94">
                        <c:v>26.1</c:v>
                      </c:pt>
                      <c:pt idx="95">
                        <c:v>26.3</c:v>
                      </c:pt>
                      <c:pt idx="96">
                        <c:v>26</c:v>
                      </c:pt>
                      <c:pt idx="97">
                        <c:v>26.1</c:v>
                      </c:pt>
                      <c:pt idx="98">
                        <c:v>26.1</c:v>
                      </c:pt>
                      <c:pt idx="99">
                        <c:v>25.9</c:v>
                      </c:pt>
                      <c:pt idx="100">
                        <c:v>25.7</c:v>
                      </c:pt>
                      <c:pt idx="101">
                        <c:v>25.7</c:v>
                      </c:pt>
                      <c:pt idx="102">
                        <c:v>26.1</c:v>
                      </c:pt>
                      <c:pt idx="103">
                        <c:v>26</c:v>
                      </c:pt>
                      <c:pt idx="104">
                        <c:v>25.9</c:v>
                      </c:pt>
                      <c:pt idx="105">
                        <c:v>25.9</c:v>
                      </c:pt>
                      <c:pt idx="106">
                        <c:v>25.8</c:v>
                      </c:pt>
                      <c:pt idx="107">
                        <c:v>25.8</c:v>
                      </c:pt>
                      <c:pt idx="108">
                        <c:v>25.7</c:v>
                      </c:pt>
                      <c:pt idx="109">
                        <c:v>25.6</c:v>
                      </c:pt>
                      <c:pt idx="110">
                        <c:v>25.6</c:v>
                      </c:pt>
                      <c:pt idx="111">
                        <c:v>25.6</c:v>
                      </c:pt>
                      <c:pt idx="112">
                        <c:v>25.6</c:v>
                      </c:pt>
                      <c:pt idx="113">
                        <c:v>25.6</c:v>
                      </c:pt>
                      <c:pt idx="114">
                        <c:v>25.5</c:v>
                      </c:pt>
                      <c:pt idx="115">
                        <c:v>25.5</c:v>
                      </c:pt>
                      <c:pt idx="116">
                        <c:v>25.6</c:v>
                      </c:pt>
                      <c:pt idx="117">
                        <c:v>25.6</c:v>
                      </c:pt>
                      <c:pt idx="118">
                        <c:v>25.6</c:v>
                      </c:pt>
                      <c:pt idx="119">
                        <c:v>25.5</c:v>
                      </c:pt>
                      <c:pt idx="120">
                        <c:v>25.5</c:v>
                      </c:pt>
                      <c:pt idx="121">
                        <c:v>25.3</c:v>
                      </c:pt>
                      <c:pt idx="122">
                        <c:v>25.3</c:v>
                      </c:pt>
                      <c:pt idx="123">
                        <c:v>25.3</c:v>
                      </c:pt>
                      <c:pt idx="124">
                        <c:v>25.3</c:v>
                      </c:pt>
                      <c:pt idx="125">
                        <c:v>25.2</c:v>
                      </c:pt>
                      <c:pt idx="126">
                        <c:v>25.2</c:v>
                      </c:pt>
                      <c:pt idx="127">
                        <c:v>25.9</c:v>
                      </c:pt>
                      <c:pt idx="128">
                        <c:v>26.3</c:v>
                      </c:pt>
                      <c:pt idx="129">
                        <c:v>26.4</c:v>
                      </c:pt>
                      <c:pt idx="130">
                        <c:v>26.5</c:v>
                      </c:pt>
                      <c:pt idx="131">
                        <c:v>26.7</c:v>
                      </c:pt>
                      <c:pt idx="132">
                        <c:v>26.7</c:v>
                      </c:pt>
                      <c:pt idx="133">
                        <c:v>26.8</c:v>
                      </c:pt>
                      <c:pt idx="134">
                        <c:v>26.8</c:v>
                      </c:pt>
                      <c:pt idx="135">
                        <c:v>26.9</c:v>
                      </c:pt>
                      <c:pt idx="136">
                        <c:v>26.9</c:v>
                      </c:pt>
                      <c:pt idx="137">
                        <c:v>27</c:v>
                      </c:pt>
                      <c:pt idx="138">
                        <c:v>27</c:v>
                      </c:pt>
                      <c:pt idx="139">
                        <c:v>27.1</c:v>
                      </c:pt>
                      <c:pt idx="140">
                        <c:v>27.2</c:v>
                      </c:pt>
                      <c:pt idx="141">
                        <c:v>27.2</c:v>
                      </c:pt>
                      <c:pt idx="142">
                        <c:v>27.2</c:v>
                      </c:pt>
                      <c:pt idx="143">
                        <c:v>27.3</c:v>
                      </c:pt>
                      <c:pt idx="144">
                        <c:v>27.3</c:v>
                      </c:pt>
                      <c:pt idx="145">
                        <c:v>27.3</c:v>
                      </c:pt>
                      <c:pt idx="146">
                        <c:v>27.4</c:v>
                      </c:pt>
                      <c:pt idx="147">
                        <c:v>27.4</c:v>
                      </c:pt>
                      <c:pt idx="148">
                        <c:v>27.4</c:v>
                      </c:pt>
                      <c:pt idx="149">
                        <c:v>27.5</c:v>
                      </c:pt>
                      <c:pt idx="150">
                        <c:v>27.5</c:v>
                      </c:pt>
                      <c:pt idx="151">
                        <c:v>27.5</c:v>
                      </c:pt>
                      <c:pt idx="152">
                        <c:v>27.5</c:v>
                      </c:pt>
                      <c:pt idx="153">
                        <c:v>27.5</c:v>
                      </c:pt>
                      <c:pt idx="154">
                        <c:v>27.5</c:v>
                      </c:pt>
                      <c:pt idx="155">
                        <c:v>27.5</c:v>
                      </c:pt>
                      <c:pt idx="156">
                        <c:v>27.5</c:v>
                      </c:pt>
                      <c:pt idx="157">
                        <c:v>27.5</c:v>
                      </c:pt>
                      <c:pt idx="158">
                        <c:v>27.5</c:v>
                      </c:pt>
                      <c:pt idx="159">
                        <c:v>27.6</c:v>
                      </c:pt>
                      <c:pt idx="160">
                        <c:v>27.5</c:v>
                      </c:pt>
                      <c:pt idx="161">
                        <c:v>27.6</c:v>
                      </c:pt>
                      <c:pt idx="162">
                        <c:v>27.6</c:v>
                      </c:pt>
                      <c:pt idx="163">
                        <c:v>27.6</c:v>
                      </c:pt>
                      <c:pt idx="164">
                        <c:v>27.6</c:v>
                      </c:pt>
                      <c:pt idx="165">
                        <c:v>27.6</c:v>
                      </c:pt>
                      <c:pt idx="166">
                        <c:v>27.6</c:v>
                      </c:pt>
                      <c:pt idx="167">
                        <c:v>27.6</c:v>
                      </c:pt>
                      <c:pt idx="168">
                        <c:v>27.7</c:v>
                      </c:pt>
                      <c:pt idx="169">
                        <c:v>27.6</c:v>
                      </c:pt>
                      <c:pt idx="170">
                        <c:v>27.7</c:v>
                      </c:pt>
                      <c:pt idx="171">
                        <c:v>27.7</c:v>
                      </c:pt>
                      <c:pt idx="172">
                        <c:v>27.7</c:v>
                      </c:pt>
                      <c:pt idx="173">
                        <c:v>27.7</c:v>
                      </c:pt>
                      <c:pt idx="174">
                        <c:v>27.7</c:v>
                      </c:pt>
                      <c:pt idx="175">
                        <c:v>27.7</c:v>
                      </c:pt>
                      <c:pt idx="176">
                        <c:v>27.7</c:v>
                      </c:pt>
                      <c:pt idx="177">
                        <c:v>27.7</c:v>
                      </c:pt>
                      <c:pt idx="178">
                        <c:v>27.7</c:v>
                      </c:pt>
                      <c:pt idx="179">
                        <c:v>27.7</c:v>
                      </c:pt>
                      <c:pt idx="180">
                        <c:v>27.7</c:v>
                      </c:pt>
                      <c:pt idx="181">
                        <c:v>27.7</c:v>
                      </c:pt>
                      <c:pt idx="182">
                        <c:v>27.8</c:v>
                      </c:pt>
                      <c:pt idx="183">
                        <c:v>27.8</c:v>
                      </c:pt>
                      <c:pt idx="184">
                        <c:v>27.8</c:v>
                      </c:pt>
                      <c:pt idx="185">
                        <c:v>27.9</c:v>
                      </c:pt>
                      <c:pt idx="186">
                        <c:v>27.9</c:v>
                      </c:pt>
                      <c:pt idx="187">
                        <c:v>27.9</c:v>
                      </c:pt>
                      <c:pt idx="188">
                        <c:v>27.9</c:v>
                      </c:pt>
                      <c:pt idx="189">
                        <c:v>28</c:v>
                      </c:pt>
                      <c:pt idx="190">
                        <c:v>28</c:v>
                      </c:pt>
                      <c:pt idx="191">
                        <c:v>28</c:v>
                      </c:pt>
                      <c:pt idx="192">
                        <c:v>28.1</c:v>
                      </c:pt>
                      <c:pt idx="193">
                        <c:v>28.1</c:v>
                      </c:pt>
                      <c:pt idx="194">
                        <c:v>28.2</c:v>
                      </c:pt>
                      <c:pt idx="195">
                        <c:v>28.3</c:v>
                      </c:pt>
                      <c:pt idx="196">
                        <c:v>26.6</c:v>
                      </c:pt>
                      <c:pt idx="197">
                        <c:v>25.7</c:v>
                      </c:pt>
                      <c:pt idx="198">
                        <c:v>26.2</c:v>
                      </c:pt>
                      <c:pt idx="199">
                        <c:v>26.4</c:v>
                      </c:pt>
                      <c:pt idx="200">
                        <c:v>26.6</c:v>
                      </c:pt>
                      <c:pt idx="201">
                        <c:v>25.7</c:v>
                      </c:pt>
                      <c:pt idx="202">
                        <c:v>26.4</c:v>
                      </c:pt>
                      <c:pt idx="203">
                        <c:v>26.3</c:v>
                      </c:pt>
                      <c:pt idx="204">
                        <c:v>26.2</c:v>
                      </c:pt>
                      <c:pt idx="205">
                        <c:v>26.4</c:v>
                      </c:pt>
                      <c:pt idx="206">
                        <c:v>26.3</c:v>
                      </c:pt>
                      <c:pt idx="207">
                        <c:v>26.2</c:v>
                      </c:pt>
                      <c:pt idx="208">
                        <c:v>26.2</c:v>
                      </c:pt>
                      <c:pt idx="209">
                        <c:v>26.2</c:v>
                      </c:pt>
                      <c:pt idx="210">
                        <c:v>26.2</c:v>
                      </c:pt>
                      <c:pt idx="211">
                        <c:v>26.2</c:v>
                      </c:pt>
                      <c:pt idx="212">
                        <c:v>26.1</c:v>
                      </c:pt>
                      <c:pt idx="213">
                        <c:v>26</c:v>
                      </c:pt>
                      <c:pt idx="214">
                        <c:v>26.1</c:v>
                      </c:pt>
                      <c:pt idx="215">
                        <c:v>26</c:v>
                      </c:pt>
                      <c:pt idx="216">
                        <c:v>26.1</c:v>
                      </c:pt>
                      <c:pt idx="217">
                        <c:v>26.1</c:v>
                      </c:pt>
                      <c:pt idx="218">
                        <c:v>26.1</c:v>
                      </c:pt>
                      <c:pt idx="219">
                        <c:v>26.1</c:v>
                      </c:pt>
                      <c:pt idx="220">
                        <c:v>26.1</c:v>
                      </c:pt>
                      <c:pt idx="221">
                        <c:v>26.1</c:v>
                      </c:pt>
                      <c:pt idx="222">
                        <c:v>26.1</c:v>
                      </c:pt>
                      <c:pt idx="223">
                        <c:v>26</c:v>
                      </c:pt>
                      <c:pt idx="224">
                        <c:v>26</c:v>
                      </c:pt>
                      <c:pt idx="225">
                        <c:v>26</c:v>
                      </c:pt>
                      <c:pt idx="226">
                        <c:v>26.2</c:v>
                      </c:pt>
                      <c:pt idx="227">
                        <c:v>26.2</c:v>
                      </c:pt>
                      <c:pt idx="228">
                        <c:v>26.3</c:v>
                      </c:pt>
                      <c:pt idx="229">
                        <c:v>26.3</c:v>
                      </c:pt>
                      <c:pt idx="230">
                        <c:v>26.1</c:v>
                      </c:pt>
                      <c:pt idx="231">
                        <c:v>26.2</c:v>
                      </c:pt>
                      <c:pt idx="232">
                        <c:v>26.2</c:v>
                      </c:pt>
                      <c:pt idx="233">
                        <c:v>26.2</c:v>
                      </c:pt>
                      <c:pt idx="234">
                        <c:v>26.2</c:v>
                      </c:pt>
                      <c:pt idx="235">
                        <c:v>26</c:v>
                      </c:pt>
                      <c:pt idx="236">
                        <c:v>26.2</c:v>
                      </c:pt>
                      <c:pt idx="237">
                        <c:v>26.3</c:v>
                      </c:pt>
                      <c:pt idx="238">
                        <c:v>26.2</c:v>
                      </c:pt>
                      <c:pt idx="239">
                        <c:v>26.2</c:v>
                      </c:pt>
                      <c:pt idx="240">
                        <c:v>26.2</c:v>
                      </c:pt>
                      <c:pt idx="241">
                        <c:v>26.2</c:v>
                      </c:pt>
                      <c:pt idx="242">
                        <c:v>26.2</c:v>
                      </c:pt>
                      <c:pt idx="243">
                        <c:v>26.2</c:v>
                      </c:pt>
                      <c:pt idx="244">
                        <c:v>26.4</c:v>
                      </c:pt>
                      <c:pt idx="245">
                        <c:v>26.2</c:v>
                      </c:pt>
                      <c:pt idx="246">
                        <c:v>26.2</c:v>
                      </c:pt>
                      <c:pt idx="247">
                        <c:v>26.1</c:v>
                      </c:pt>
                      <c:pt idx="248">
                        <c:v>26.1</c:v>
                      </c:pt>
                      <c:pt idx="249">
                        <c:v>26</c:v>
                      </c:pt>
                      <c:pt idx="250">
                        <c:v>26.1</c:v>
                      </c:pt>
                      <c:pt idx="251">
                        <c:v>26.1</c:v>
                      </c:pt>
                      <c:pt idx="252">
                        <c:v>26</c:v>
                      </c:pt>
                      <c:pt idx="253">
                        <c:v>26</c:v>
                      </c:pt>
                      <c:pt idx="254">
                        <c:v>26.1</c:v>
                      </c:pt>
                      <c:pt idx="255">
                        <c:v>26</c:v>
                      </c:pt>
                      <c:pt idx="256">
                        <c:v>26.1</c:v>
                      </c:pt>
                      <c:pt idx="257">
                        <c:v>26</c:v>
                      </c:pt>
                      <c:pt idx="258">
                        <c:v>26.1</c:v>
                      </c:pt>
                      <c:pt idx="259">
                        <c:v>26</c:v>
                      </c:pt>
                      <c:pt idx="260">
                        <c:v>26</c:v>
                      </c:pt>
                      <c:pt idx="261">
                        <c:v>26</c:v>
                      </c:pt>
                      <c:pt idx="262">
                        <c:v>26</c:v>
                      </c:pt>
                      <c:pt idx="263">
                        <c:v>25.9</c:v>
                      </c:pt>
                      <c:pt idx="264">
                        <c:v>25.8</c:v>
                      </c:pt>
                      <c:pt idx="265">
                        <c:v>25.8</c:v>
                      </c:pt>
                      <c:pt idx="266">
                        <c:v>25.7</c:v>
                      </c:pt>
                      <c:pt idx="267">
                        <c:v>25.7</c:v>
                      </c:pt>
                      <c:pt idx="268">
                        <c:v>25.7</c:v>
                      </c:pt>
                      <c:pt idx="269">
                        <c:v>25.7</c:v>
                      </c:pt>
                      <c:pt idx="270">
                        <c:v>25.7</c:v>
                      </c:pt>
                      <c:pt idx="271">
                        <c:v>26.5</c:v>
                      </c:pt>
                      <c:pt idx="272">
                        <c:v>26.8</c:v>
                      </c:pt>
                      <c:pt idx="273">
                        <c:v>26.9</c:v>
                      </c:pt>
                      <c:pt idx="274">
                        <c:v>27</c:v>
                      </c:pt>
                      <c:pt idx="275">
                        <c:v>27.2</c:v>
                      </c:pt>
                      <c:pt idx="276">
                        <c:v>27.2</c:v>
                      </c:pt>
                      <c:pt idx="277">
                        <c:v>27.3</c:v>
                      </c:pt>
                      <c:pt idx="278">
                        <c:v>27.3</c:v>
                      </c:pt>
                      <c:pt idx="279">
                        <c:v>27.4</c:v>
                      </c:pt>
                      <c:pt idx="280">
                        <c:v>27.4</c:v>
                      </c:pt>
                      <c:pt idx="281">
                        <c:v>27.4</c:v>
                      </c:pt>
                      <c:pt idx="282">
                        <c:v>27.5</c:v>
                      </c:pt>
                      <c:pt idx="283">
                        <c:v>27.5</c:v>
                      </c:pt>
                      <c:pt idx="284">
                        <c:v>27.5</c:v>
                      </c:pt>
                      <c:pt idx="285">
                        <c:v>27.6</c:v>
                      </c:pt>
                      <c:pt idx="286">
                        <c:v>27.6</c:v>
                      </c:pt>
                      <c:pt idx="287">
                        <c:v>27.6</c:v>
                      </c:pt>
                      <c:pt idx="288">
                        <c:v>27.6</c:v>
                      </c:pt>
                      <c:pt idx="289">
                        <c:v>27.7</c:v>
                      </c:pt>
                      <c:pt idx="290">
                        <c:v>27.7</c:v>
                      </c:pt>
                      <c:pt idx="291">
                        <c:v>27.7</c:v>
                      </c:pt>
                      <c:pt idx="292">
                        <c:v>27.7</c:v>
                      </c:pt>
                      <c:pt idx="293">
                        <c:v>27.8</c:v>
                      </c:pt>
                      <c:pt idx="294">
                        <c:v>27.8</c:v>
                      </c:pt>
                      <c:pt idx="295">
                        <c:v>27.8</c:v>
                      </c:pt>
                      <c:pt idx="296">
                        <c:v>27.8</c:v>
                      </c:pt>
                      <c:pt idx="297">
                        <c:v>27.8</c:v>
                      </c:pt>
                      <c:pt idx="298">
                        <c:v>27.9</c:v>
                      </c:pt>
                      <c:pt idx="299">
                        <c:v>27.9</c:v>
                      </c:pt>
                      <c:pt idx="300">
                        <c:v>27.9</c:v>
                      </c:pt>
                      <c:pt idx="301">
                        <c:v>27.9</c:v>
                      </c:pt>
                      <c:pt idx="302">
                        <c:v>27.9</c:v>
                      </c:pt>
                      <c:pt idx="303">
                        <c:v>28</c:v>
                      </c:pt>
                      <c:pt idx="304">
                        <c:v>28</c:v>
                      </c:pt>
                      <c:pt idx="305">
                        <c:v>28</c:v>
                      </c:pt>
                      <c:pt idx="306">
                        <c:v>28</c:v>
                      </c:pt>
                      <c:pt idx="307">
                        <c:v>28.1</c:v>
                      </c:pt>
                      <c:pt idx="308">
                        <c:v>28.1</c:v>
                      </c:pt>
                      <c:pt idx="309">
                        <c:v>28.1</c:v>
                      </c:pt>
                      <c:pt idx="310">
                        <c:v>28</c:v>
                      </c:pt>
                      <c:pt idx="311">
                        <c:v>28</c:v>
                      </c:pt>
                      <c:pt idx="312">
                        <c:v>28</c:v>
                      </c:pt>
                      <c:pt idx="313">
                        <c:v>28</c:v>
                      </c:pt>
                      <c:pt idx="314">
                        <c:v>28</c:v>
                      </c:pt>
                      <c:pt idx="315">
                        <c:v>28</c:v>
                      </c:pt>
                      <c:pt idx="316">
                        <c:v>28</c:v>
                      </c:pt>
                      <c:pt idx="317">
                        <c:v>28</c:v>
                      </c:pt>
                      <c:pt idx="318">
                        <c:v>28.1</c:v>
                      </c:pt>
                      <c:pt idx="319">
                        <c:v>28.1</c:v>
                      </c:pt>
                      <c:pt idx="320">
                        <c:v>28.1</c:v>
                      </c:pt>
                      <c:pt idx="321">
                        <c:v>28.1</c:v>
                      </c:pt>
                      <c:pt idx="322">
                        <c:v>28.1</c:v>
                      </c:pt>
                      <c:pt idx="323">
                        <c:v>28.1</c:v>
                      </c:pt>
                      <c:pt idx="324">
                        <c:v>28</c:v>
                      </c:pt>
                      <c:pt idx="325">
                        <c:v>28.1</c:v>
                      </c:pt>
                      <c:pt idx="326">
                        <c:v>28.2</c:v>
                      </c:pt>
                      <c:pt idx="327">
                        <c:v>28.2</c:v>
                      </c:pt>
                      <c:pt idx="328">
                        <c:v>28.2</c:v>
                      </c:pt>
                      <c:pt idx="329">
                        <c:v>28.2</c:v>
                      </c:pt>
                      <c:pt idx="330">
                        <c:v>28.3</c:v>
                      </c:pt>
                      <c:pt idx="331">
                        <c:v>28.4</c:v>
                      </c:pt>
                      <c:pt idx="332">
                        <c:v>28.5</c:v>
                      </c:pt>
                      <c:pt idx="333">
                        <c:v>28.5</c:v>
                      </c:pt>
                      <c:pt idx="334">
                        <c:v>28.6</c:v>
                      </c:pt>
                      <c:pt idx="335">
                        <c:v>28.6</c:v>
                      </c:pt>
                      <c:pt idx="336">
                        <c:v>28.6</c:v>
                      </c:pt>
                      <c:pt idx="337">
                        <c:v>28.8</c:v>
                      </c:pt>
                      <c:pt idx="338">
                        <c:v>28.8</c:v>
                      </c:pt>
                      <c:pt idx="339">
                        <c:v>28.9</c:v>
                      </c:pt>
                      <c:pt idx="340">
                        <c:v>29</c:v>
                      </c:pt>
                      <c:pt idx="341">
                        <c:v>29</c:v>
                      </c:pt>
                      <c:pt idx="342">
                        <c:v>28.5</c:v>
                      </c:pt>
                      <c:pt idx="343">
                        <c:v>25.4</c:v>
                      </c:pt>
                      <c:pt idx="344">
                        <c:v>25.2</c:v>
                      </c:pt>
                      <c:pt idx="345">
                        <c:v>25</c:v>
                      </c:pt>
                      <c:pt idx="346">
                        <c:v>25.5</c:v>
                      </c:pt>
                      <c:pt idx="347">
                        <c:v>25.6</c:v>
                      </c:pt>
                      <c:pt idx="348">
                        <c:v>25.6</c:v>
                      </c:pt>
                      <c:pt idx="349">
                        <c:v>25.5</c:v>
                      </c:pt>
                      <c:pt idx="350">
                        <c:v>25.5</c:v>
                      </c:pt>
                      <c:pt idx="351">
                        <c:v>25.4</c:v>
                      </c:pt>
                      <c:pt idx="352">
                        <c:v>25.4</c:v>
                      </c:pt>
                      <c:pt idx="353">
                        <c:v>25.3</c:v>
                      </c:pt>
                      <c:pt idx="354">
                        <c:v>25.4</c:v>
                      </c:pt>
                      <c:pt idx="355">
                        <c:v>26</c:v>
                      </c:pt>
                      <c:pt idx="356">
                        <c:v>26.4</c:v>
                      </c:pt>
                      <c:pt idx="357">
                        <c:v>26.6</c:v>
                      </c:pt>
                      <c:pt idx="358">
                        <c:v>27.1</c:v>
                      </c:pt>
                      <c:pt idx="359">
                        <c:v>26.9</c:v>
                      </c:pt>
                      <c:pt idx="360">
                        <c:v>26.7</c:v>
                      </c:pt>
                      <c:pt idx="361">
                        <c:v>26.7</c:v>
                      </c:pt>
                      <c:pt idx="362">
                        <c:v>26.7</c:v>
                      </c:pt>
                      <c:pt idx="363">
                        <c:v>26.6</c:v>
                      </c:pt>
                      <c:pt idx="364">
                        <c:v>26.6</c:v>
                      </c:pt>
                      <c:pt idx="365">
                        <c:v>26.7</c:v>
                      </c:pt>
                      <c:pt idx="366">
                        <c:v>26.6</c:v>
                      </c:pt>
                      <c:pt idx="367">
                        <c:v>26.7</c:v>
                      </c:pt>
                      <c:pt idx="368">
                        <c:v>26.8</c:v>
                      </c:pt>
                      <c:pt idx="369">
                        <c:v>26.6</c:v>
                      </c:pt>
                      <c:pt idx="370">
                        <c:v>26.7</c:v>
                      </c:pt>
                      <c:pt idx="371">
                        <c:v>26.6</c:v>
                      </c:pt>
                      <c:pt idx="372">
                        <c:v>26.5</c:v>
                      </c:pt>
                      <c:pt idx="373">
                        <c:v>26.5</c:v>
                      </c:pt>
                      <c:pt idx="374">
                        <c:v>26.5</c:v>
                      </c:pt>
                      <c:pt idx="375">
                        <c:v>26.4</c:v>
                      </c:pt>
                      <c:pt idx="376">
                        <c:v>26.5</c:v>
                      </c:pt>
                      <c:pt idx="377">
                        <c:v>26.6</c:v>
                      </c:pt>
                      <c:pt idx="378">
                        <c:v>26.6</c:v>
                      </c:pt>
                      <c:pt idx="379">
                        <c:v>26.5</c:v>
                      </c:pt>
                      <c:pt idx="380">
                        <c:v>26.5</c:v>
                      </c:pt>
                      <c:pt idx="381">
                        <c:v>26.4</c:v>
                      </c:pt>
                      <c:pt idx="382">
                        <c:v>26.4</c:v>
                      </c:pt>
                      <c:pt idx="383">
                        <c:v>26.4</c:v>
                      </c:pt>
                      <c:pt idx="384">
                        <c:v>26.3</c:v>
                      </c:pt>
                      <c:pt idx="385">
                        <c:v>26.3</c:v>
                      </c:pt>
                      <c:pt idx="386">
                        <c:v>26.2</c:v>
                      </c:pt>
                      <c:pt idx="387">
                        <c:v>26.1</c:v>
                      </c:pt>
                      <c:pt idx="388">
                        <c:v>26.1</c:v>
                      </c:pt>
                      <c:pt idx="389">
                        <c:v>26.1</c:v>
                      </c:pt>
                      <c:pt idx="390">
                        <c:v>26.1</c:v>
                      </c:pt>
                      <c:pt idx="391">
                        <c:v>26.2</c:v>
                      </c:pt>
                      <c:pt idx="392">
                        <c:v>26.1</c:v>
                      </c:pt>
                      <c:pt idx="393">
                        <c:v>26.1</c:v>
                      </c:pt>
                      <c:pt idx="394">
                        <c:v>26.1</c:v>
                      </c:pt>
                      <c:pt idx="395">
                        <c:v>26.1</c:v>
                      </c:pt>
                      <c:pt idx="396">
                        <c:v>25.9</c:v>
                      </c:pt>
                      <c:pt idx="397">
                        <c:v>25.9</c:v>
                      </c:pt>
                      <c:pt idx="398">
                        <c:v>25.9</c:v>
                      </c:pt>
                      <c:pt idx="399">
                        <c:v>25.8</c:v>
                      </c:pt>
                      <c:pt idx="400">
                        <c:v>25.8</c:v>
                      </c:pt>
                      <c:pt idx="401">
                        <c:v>25.8</c:v>
                      </c:pt>
                      <c:pt idx="402">
                        <c:v>25.8</c:v>
                      </c:pt>
                      <c:pt idx="403">
                        <c:v>25.8</c:v>
                      </c:pt>
                      <c:pt idx="404">
                        <c:v>25.6</c:v>
                      </c:pt>
                      <c:pt idx="405">
                        <c:v>25.7</c:v>
                      </c:pt>
                      <c:pt idx="406">
                        <c:v>25.6</c:v>
                      </c:pt>
                      <c:pt idx="407">
                        <c:v>25.6</c:v>
                      </c:pt>
                      <c:pt idx="408">
                        <c:v>25.6</c:v>
                      </c:pt>
                      <c:pt idx="409">
                        <c:v>25.6</c:v>
                      </c:pt>
                      <c:pt idx="410">
                        <c:v>25.6</c:v>
                      </c:pt>
                      <c:pt idx="411">
                        <c:v>25.6</c:v>
                      </c:pt>
                      <c:pt idx="412">
                        <c:v>25.6</c:v>
                      </c:pt>
                      <c:pt idx="413">
                        <c:v>25.6</c:v>
                      </c:pt>
                      <c:pt idx="414">
                        <c:v>25.6</c:v>
                      </c:pt>
                      <c:pt idx="415">
                        <c:v>26.5</c:v>
                      </c:pt>
                      <c:pt idx="416">
                        <c:v>26.8</c:v>
                      </c:pt>
                      <c:pt idx="417">
                        <c:v>26.9</c:v>
                      </c:pt>
                      <c:pt idx="418">
                        <c:v>27</c:v>
                      </c:pt>
                      <c:pt idx="419">
                        <c:v>27.2</c:v>
                      </c:pt>
                      <c:pt idx="420">
                        <c:v>27.3</c:v>
                      </c:pt>
                      <c:pt idx="421">
                        <c:v>27.3</c:v>
                      </c:pt>
                      <c:pt idx="422">
                        <c:v>27.3</c:v>
                      </c:pt>
                      <c:pt idx="423">
                        <c:v>27.4</c:v>
                      </c:pt>
                      <c:pt idx="424">
                        <c:v>27.4</c:v>
                      </c:pt>
                      <c:pt idx="425">
                        <c:v>27.4</c:v>
                      </c:pt>
                      <c:pt idx="426">
                        <c:v>27.4</c:v>
                      </c:pt>
                      <c:pt idx="427">
                        <c:v>27.5</c:v>
                      </c:pt>
                      <c:pt idx="428">
                        <c:v>27.5</c:v>
                      </c:pt>
                      <c:pt idx="429">
                        <c:v>27.5</c:v>
                      </c:pt>
                      <c:pt idx="430">
                        <c:v>27.5</c:v>
                      </c:pt>
                      <c:pt idx="431">
                        <c:v>27.6</c:v>
                      </c:pt>
                      <c:pt idx="432">
                        <c:v>27.6</c:v>
                      </c:pt>
                      <c:pt idx="433">
                        <c:v>27.6</c:v>
                      </c:pt>
                      <c:pt idx="434">
                        <c:v>27.6</c:v>
                      </c:pt>
                      <c:pt idx="435">
                        <c:v>27.7</c:v>
                      </c:pt>
                      <c:pt idx="436">
                        <c:v>27.7</c:v>
                      </c:pt>
                      <c:pt idx="437">
                        <c:v>27.7</c:v>
                      </c:pt>
                      <c:pt idx="438">
                        <c:v>27.8</c:v>
                      </c:pt>
                      <c:pt idx="439">
                        <c:v>27.7</c:v>
                      </c:pt>
                      <c:pt idx="440">
                        <c:v>27.7</c:v>
                      </c:pt>
                      <c:pt idx="441">
                        <c:v>27.6</c:v>
                      </c:pt>
                      <c:pt idx="442">
                        <c:v>27.6</c:v>
                      </c:pt>
                      <c:pt idx="443">
                        <c:v>27.6</c:v>
                      </c:pt>
                      <c:pt idx="444">
                        <c:v>27.7</c:v>
                      </c:pt>
                      <c:pt idx="445">
                        <c:v>27.7</c:v>
                      </c:pt>
                      <c:pt idx="446">
                        <c:v>27.7</c:v>
                      </c:pt>
                      <c:pt idx="447">
                        <c:v>27.7</c:v>
                      </c:pt>
                      <c:pt idx="448">
                        <c:v>27.7</c:v>
                      </c:pt>
                      <c:pt idx="449">
                        <c:v>27.7</c:v>
                      </c:pt>
                      <c:pt idx="450">
                        <c:v>27.7</c:v>
                      </c:pt>
                      <c:pt idx="451">
                        <c:v>27.7</c:v>
                      </c:pt>
                      <c:pt idx="452">
                        <c:v>27.7</c:v>
                      </c:pt>
                      <c:pt idx="453">
                        <c:v>27.7</c:v>
                      </c:pt>
                      <c:pt idx="454">
                        <c:v>27.6</c:v>
                      </c:pt>
                      <c:pt idx="455">
                        <c:v>27.6</c:v>
                      </c:pt>
                      <c:pt idx="456">
                        <c:v>27.6</c:v>
                      </c:pt>
                      <c:pt idx="457">
                        <c:v>27.6</c:v>
                      </c:pt>
                      <c:pt idx="458">
                        <c:v>27.7</c:v>
                      </c:pt>
                      <c:pt idx="459">
                        <c:v>27.8</c:v>
                      </c:pt>
                      <c:pt idx="460">
                        <c:v>27.8</c:v>
                      </c:pt>
                      <c:pt idx="461">
                        <c:v>27.8</c:v>
                      </c:pt>
                      <c:pt idx="462">
                        <c:v>27.7</c:v>
                      </c:pt>
                      <c:pt idx="463">
                        <c:v>27.8</c:v>
                      </c:pt>
                      <c:pt idx="464">
                        <c:v>27.8</c:v>
                      </c:pt>
                      <c:pt idx="465">
                        <c:v>27.8</c:v>
                      </c:pt>
                      <c:pt idx="466">
                        <c:v>27.8</c:v>
                      </c:pt>
                      <c:pt idx="467">
                        <c:v>27.8</c:v>
                      </c:pt>
                      <c:pt idx="468">
                        <c:v>27.8</c:v>
                      </c:pt>
                      <c:pt idx="469">
                        <c:v>27.8</c:v>
                      </c:pt>
                      <c:pt idx="470">
                        <c:v>27.8</c:v>
                      </c:pt>
                      <c:pt idx="471">
                        <c:v>27.9</c:v>
                      </c:pt>
                      <c:pt idx="472">
                        <c:v>28</c:v>
                      </c:pt>
                      <c:pt idx="473">
                        <c:v>28.1</c:v>
                      </c:pt>
                      <c:pt idx="474">
                        <c:v>28.1</c:v>
                      </c:pt>
                      <c:pt idx="475">
                        <c:v>28.1</c:v>
                      </c:pt>
                      <c:pt idx="476">
                        <c:v>28.3</c:v>
                      </c:pt>
                      <c:pt idx="477">
                        <c:v>28.4</c:v>
                      </c:pt>
                      <c:pt idx="478">
                        <c:v>28.5</c:v>
                      </c:pt>
                      <c:pt idx="479">
                        <c:v>28.7</c:v>
                      </c:pt>
                      <c:pt idx="480">
                        <c:v>28.7</c:v>
                      </c:pt>
                      <c:pt idx="481">
                        <c:v>28.8</c:v>
                      </c:pt>
                      <c:pt idx="482">
                        <c:v>28.8</c:v>
                      </c:pt>
                      <c:pt idx="483">
                        <c:v>28.8</c:v>
                      </c:pt>
                      <c:pt idx="484">
                        <c:v>28.8</c:v>
                      </c:pt>
                      <c:pt idx="485">
                        <c:v>28.8</c:v>
                      </c:pt>
                      <c:pt idx="486">
                        <c:v>28.9</c:v>
                      </c:pt>
                      <c:pt idx="487">
                        <c:v>26.4</c:v>
                      </c:pt>
                      <c:pt idx="488">
                        <c:v>27.3</c:v>
                      </c:pt>
                      <c:pt idx="489">
                        <c:v>27.1</c:v>
                      </c:pt>
                      <c:pt idx="490">
                        <c:v>26.9</c:v>
                      </c:pt>
                      <c:pt idx="491">
                        <c:v>26.7</c:v>
                      </c:pt>
                      <c:pt idx="492">
                        <c:v>26.6</c:v>
                      </c:pt>
                      <c:pt idx="493">
                        <c:v>26.5</c:v>
                      </c:pt>
                      <c:pt idx="494">
                        <c:v>26.5</c:v>
                      </c:pt>
                      <c:pt idx="495">
                        <c:v>26.5</c:v>
                      </c:pt>
                      <c:pt idx="496">
                        <c:v>26.5</c:v>
                      </c:pt>
                      <c:pt idx="497">
                        <c:v>26.4</c:v>
                      </c:pt>
                      <c:pt idx="498">
                        <c:v>26.4</c:v>
                      </c:pt>
                      <c:pt idx="499">
                        <c:v>26.3</c:v>
                      </c:pt>
                      <c:pt idx="500">
                        <c:v>26.3</c:v>
                      </c:pt>
                      <c:pt idx="501">
                        <c:v>26.4</c:v>
                      </c:pt>
                      <c:pt idx="502">
                        <c:v>26.2</c:v>
                      </c:pt>
                      <c:pt idx="503">
                        <c:v>26.1</c:v>
                      </c:pt>
                      <c:pt idx="504">
                        <c:v>26.2</c:v>
                      </c:pt>
                      <c:pt idx="505">
                        <c:v>26.2</c:v>
                      </c:pt>
                      <c:pt idx="506">
                        <c:v>26.1</c:v>
                      </c:pt>
                      <c:pt idx="507">
                        <c:v>26</c:v>
                      </c:pt>
                      <c:pt idx="508">
                        <c:v>26.1</c:v>
                      </c:pt>
                      <c:pt idx="509">
                        <c:v>26</c:v>
                      </c:pt>
                      <c:pt idx="510">
                        <c:v>25.9</c:v>
                      </c:pt>
                      <c:pt idx="511">
                        <c:v>26</c:v>
                      </c:pt>
                      <c:pt idx="512">
                        <c:v>25.9</c:v>
                      </c:pt>
                      <c:pt idx="513">
                        <c:v>25.9</c:v>
                      </c:pt>
                      <c:pt idx="514">
                        <c:v>25.9</c:v>
                      </c:pt>
                      <c:pt idx="515">
                        <c:v>25.9</c:v>
                      </c:pt>
                      <c:pt idx="516">
                        <c:v>25.9</c:v>
                      </c:pt>
                      <c:pt idx="517">
                        <c:v>26</c:v>
                      </c:pt>
                      <c:pt idx="518">
                        <c:v>25.9</c:v>
                      </c:pt>
                      <c:pt idx="519">
                        <c:v>25.8</c:v>
                      </c:pt>
                      <c:pt idx="520">
                        <c:v>25.8</c:v>
                      </c:pt>
                      <c:pt idx="521">
                        <c:v>25.7</c:v>
                      </c:pt>
                      <c:pt idx="522">
                        <c:v>25.8</c:v>
                      </c:pt>
                      <c:pt idx="523">
                        <c:v>25.7</c:v>
                      </c:pt>
                      <c:pt idx="524">
                        <c:v>25.7</c:v>
                      </c:pt>
                      <c:pt idx="525">
                        <c:v>25.7</c:v>
                      </c:pt>
                      <c:pt idx="526">
                        <c:v>25.7</c:v>
                      </c:pt>
                      <c:pt idx="527">
                        <c:v>25.6</c:v>
                      </c:pt>
                      <c:pt idx="528">
                        <c:v>25.7</c:v>
                      </c:pt>
                      <c:pt idx="529">
                        <c:v>25.7</c:v>
                      </c:pt>
                      <c:pt idx="530">
                        <c:v>25.7</c:v>
                      </c:pt>
                      <c:pt idx="531">
                        <c:v>25.7</c:v>
                      </c:pt>
                      <c:pt idx="532">
                        <c:v>25.7</c:v>
                      </c:pt>
                      <c:pt idx="533">
                        <c:v>25.7</c:v>
                      </c:pt>
                      <c:pt idx="534">
                        <c:v>25.7</c:v>
                      </c:pt>
                      <c:pt idx="535">
                        <c:v>25.7</c:v>
                      </c:pt>
                      <c:pt idx="536">
                        <c:v>25.6</c:v>
                      </c:pt>
                      <c:pt idx="537">
                        <c:v>25.6</c:v>
                      </c:pt>
                      <c:pt idx="538">
                        <c:v>25.7</c:v>
                      </c:pt>
                      <c:pt idx="539">
                        <c:v>25.6</c:v>
                      </c:pt>
                      <c:pt idx="540">
                        <c:v>25.5</c:v>
                      </c:pt>
                      <c:pt idx="541">
                        <c:v>25.5</c:v>
                      </c:pt>
                      <c:pt idx="542">
                        <c:v>25.6</c:v>
                      </c:pt>
                      <c:pt idx="543">
                        <c:v>25.5</c:v>
                      </c:pt>
                      <c:pt idx="544">
                        <c:v>25.4</c:v>
                      </c:pt>
                      <c:pt idx="545">
                        <c:v>25.6</c:v>
                      </c:pt>
                      <c:pt idx="546">
                        <c:v>25.6</c:v>
                      </c:pt>
                      <c:pt idx="547">
                        <c:v>25.5</c:v>
                      </c:pt>
                      <c:pt idx="548">
                        <c:v>25.6</c:v>
                      </c:pt>
                      <c:pt idx="549">
                        <c:v>25.5</c:v>
                      </c:pt>
                      <c:pt idx="550">
                        <c:v>25.4</c:v>
                      </c:pt>
                      <c:pt idx="551">
                        <c:v>25.5</c:v>
                      </c:pt>
                      <c:pt idx="552">
                        <c:v>25.6</c:v>
                      </c:pt>
                      <c:pt idx="553">
                        <c:v>25.5</c:v>
                      </c:pt>
                      <c:pt idx="554">
                        <c:v>25.5</c:v>
                      </c:pt>
                      <c:pt idx="555">
                        <c:v>25.4</c:v>
                      </c:pt>
                      <c:pt idx="556">
                        <c:v>25.4</c:v>
                      </c:pt>
                      <c:pt idx="557">
                        <c:v>25.4</c:v>
                      </c:pt>
                      <c:pt idx="558">
                        <c:v>25.5</c:v>
                      </c:pt>
                      <c:pt idx="559">
                        <c:v>26.2</c:v>
                      </c:pt>
                      <c:pt idx="560">
                        <c:v>26.6</c:v>
                      </c:pt>
                      <c:pt idx="561">
                        <c:v>26.7</c:v>
                      </c:pt>
                      <c:pt idx="562">
                        <c:v>26.8</c:v>
                      </c:pt>
                      <c:pt idx="563">
                        <c:v>26.9</c:v>
                      </c:pt>
                      <c:pt idx="564">
                        <c:v>27</c:v>
                      </c:pt>
                      <c:pt idx="565">
                        <c:v>27.2</c:v>
                      </c:pt>
                      <c:pt idx="566">
                        <c:v>27.2</c:v>
                      </c:pt>
                      <c:pt idx="567">
                        <c:v>27.3</c:v>
                      </c:pt>
                      <c:pt idx="568">
                        <c:v>27.4</c:v>
                      </c:pt>
                      <c:pt idx="569">
                        <c:v>27.4</c:v>
                      </c:pt>
                      <c:pt idx="570">
                        <c:v>27.5</c:v>
                      </c:pt>
                      <c:pt idx="571">
                        <c:v>27.6</c:v>
                      </c:pt>
                      <c:pt idx="572">
                        <c:v>27.6</c:v>
                      </c:pt>
                      <c:pt idx="573">
                        <c:v>27.6</c:v>
                      </c:pt>
                      <c:pt idx="574">
                        <c:v>27.7</c:v>
                      </c:pt>
                      <c:pt idx="575">
                        <c:v>27.7</c:v>
                      </c:pt>
                      <c:pt idx="576">
                        <c:v>27.7</c:v>
                      </c:pt>
                      <c:pt idx="577">
                        <c:v>27.8</c:v>
                      </c:pt>
                      <c:pt idx="578">
                        <c:v>27.8</c:v>
                      </c:pt>
                      <c:pt idx="579">
                        <c:v>27.8</c:v>
                      </c:pt>
                      <c:pt idx="580">
                        <c:v>27.8</c:v>
                      </c:pt>
                      <c:pt idx="581">
                        <c:v>27.8</c:v>
                      </c:pt>
                      <c:pt idx="582">
                        <c:v>27.9</c:v>
                      </c:pt>
                      <c:pt idx="583">
                        <c:v>28</c:v>
                      </c:pt>
                      <c:pt idx="584">
                        <c:v>28</c:v>
                      </c:pt>
                      <c:pt idx="585">
                        <c:v>28.1</c:v>
                      </c:pt>
                      <c:pt idx="586">
                        <c:v>28.1</c:v>
                      </c:pt>
                      <c:pt idx="587">
                        <c:v>28.1</c:v>
                      </c:pt>
                      <c:pt idx="588">
                        <c:v>28.1</c:v>
                      </c:pt>
                      <c:pt idx="589">
                        <c:v>28.2</c:v>
                      </c:pt>
                      <c:pt idx="590">
                        <c:v>28.2</c:v>
                      </c:pt>
                      <c:pt idx="591">
                        <c:v>28.2</c:v>
                      </c:pt>
                      <c:pt idx="592">
                        <c:v>28.2</c:v>
                      </c:pt>
                      <c:pt idx="593">
                        <c:v>28.3</c:v>
                      </c:pt>
                      <c:pt idx="594">
                        <c:v>28.2</c:v>
                      </c:pt>
                      <c:pt idx="595">
                        <c:v>28.3</c:v>
                      </c:pt>
                      <c:pt idx="596">
                        <c:v>28.2</c:v>
                      </c:pt>
                      <c:pt idx="597">
                        <c:v>28.2</c:v>
                      </c:pt>
                      <c:pt idx="598">
                        <c:v>28.2</c:v>
                      </c:pt>
                      <c:pt idx="599">
                        <c:v>28.3</c:v>
                      </c:pt>
                      <c:pt idx="600">
                        <c:v>28.2</c:v>
                      </c:pt>
                      <c:pt idx="601">
                        <c:v>28.2</c:v>
                      </c:pt>
                      <c:pt idx="602">
                        <c:v>28.2</c:v>
                      </c:pt>
                      <c:pt idx="603">
                        <c:v>28.2</c:v>
                      </c:pt>
                      <c:pt idx="604">
                        <c:v>28.3</c:v>
                      </c:pt>
                      <c:pt idx="605">
                        <c:v>28.3</c:v>
                      </c:pt>
                      <c:pt idx="606">
                        <c:v>28.3</c:v>
                      </c:pt>
                      <c:pt idx="607">
                        <c:v>28.3</c:v>
                      </c:pt>
                      <c:pt idx="608">
                        <c:v>28.2</c:v>
                      </c:pt>
                      <c:pt idx="609">
                        <c:v>28.2</c:v>
                      </c:pt>
                      <c:pt idx="610">
                        <c:v>28.3</c:v>
                      </c:pt>
                      <c:pt idx="611">
                        <c:v>28.2</c:v>
                      </c:pt>
                      <c:pt idx="612">
                        <c:v>28.2</c:v>
                      </c:pt>
                      <c:pt idx="613">
                        <c:v>28.2</c:v>
                      </c:pt>
                      <c:pt idx="614">
                        <c:v>28.2</c:v>
                      </c:pt>
                      <c:pt idx="615">
                        <c:v>28.1</c:v>
                      </c:pt>
                      <c:pt idx="616">
                        <c:v>28.1</c:v>
                      </c:pt>
                      <c:pt idx="617">
                        <c:v>28.1</c:v>
                      </c:pt>
                      <c:pt idx="618">
                        <c:v>28.2</c:v>
                      </c:pt>
                      <c:pt idx="619">
                        <c:v>28.2</c:v>
                      </c:pt>
                      <c:pt idx="620">
                        <c:v>28.2</c:v>
                      </c:pt>
                      <c:pt idx="621">
                        <c:v>28.2</c:v>
                      </c:pt>
                      <c:pt idx="622">
                        <c:v>28.2</c:v>
                      </c:pt>
                      <c:pt idx="623">
                        <c:v>28.2</c:v>
                      </c:pt>
                      <c:pt idx="624">
                        <c:v>28.2</c:v>
                      </c:pt>
                      <c:pt idx="625">
                        <c:v>28.2</c:v>
                      </c:pt>
                      <c:pt idx="626">
                        <c:v>28.2</c:v>
                      </c:pt>
                      <c:pt idx="627">
                        <c:v>28.3</c:v>
                      </c:pt>
                      <c:pt idx="628">
                        <c:v>27.4</c:v>
                      </c:pt>
                      <c:pt idx="629">
                        <c:v>26.8</c:v>
                      </c:pt>
                      <c:pt idx="630">
                        <c:v>26.7</c:v>
                      </c:pt>
                      <c:pt idx="631">
                        <c:v>26.6</c:v>
                      </c:pt>
                      <c:pt idx="632">
                        <c:v>26.6</c:v>
                      </c:pt>
                      <c:pt idx="633">
                        <c:v>26.2</c:v>
                      </c:pt>
                      <c:pt idx="634">
                        <c:v>26.1</c:v>
                      </c:pt>
                      <c:pt idx="635">
                        <c:v>26</c:v>
                      </c:pt>
                      <c:pt idx="636">
                        <c:v>26</c:v>
                      </c:pt>
                      <c:pt idx="637">
                        <c:v>26</c:v>
                      </c:pt>
                      <c:pt idx="638">
                        <c:v>25.9</c:v>
                      </c:pt>
                      <c:pt idx="639">
                        <c:v>25.9</c:v>
                      </c:pt>
                      <c:pt idx="640">
                        <c:v>25.8</c:v>
                      </c:pt>
                      <c:pt idx="641">
                        <c:v>25.8</c:v>
                      </c:pt>
                      <c:pt idx="642">
                        <c:v>25.7</c:v>
                      </c:pt>
                      <c:pt idx="643">
                        <c:v>25.8</c:v>
                      </c:pt>
                      <c:pt idx="644">
                        <c:v>25.7</c:v>
                      </c:pt>
                      <c:pt idx="645">
                        <c:v>25.7</c:v>
                      </c:pt>
                      <c:pt idx="646">
                        <c:v>25.7</c:v>
                      </c:pt>
                      <c:pt idx="647">
                        <c:v>25.8</c:v>
                      </c:pt>
                      <c:pt idx="648">
                        <c:v>25.7</c:v>
                      </c:pt>
                      <c:pt idx="649">
                        <c:v>25.8</c:v>
                      </c:pt>
                      <c:pt idx="650">
                        <c:v>25.7</c:v>
                      </c:pt>
                      <c:pt idx="651">
                        <c:v>25.7</c:v>
                      </c:pt>
                      <c:pt idx="652">
                        <c:v>25.7</c:v>
                      </c:pt>
                      <c:pt idx="653">
                        <c:v>25.7</c:v>
                      </c:pt>
                      <c:pt idx="654">
                        <c:v>25.7</c:v>
                      </c:pt>
                      <c:pt idx="655">
                        <c:v>25.7</c:v>
                      </c:pt>
                      <c:pt idx="656">
                        <c:v>25.6</c:v>
                      </c:pt>
                      <c:pt idx="657">
                        <c:v>25.6</c:v>
                      </c:pt>
                      <c:pt idx="658">
                        <c:v>25.6</c:v>
                      </c:pt>
                      <c:pt idx="659">
                        <c:v>25.5</c:v>
                      </c:pt>
                      <c:pt idx="660">
                        <c:v>25.5</c:v>
                      </c:pt>
                      <c:pt idx="661">
                        <c:v>25.6</c:v>
                      </c:pt>
                      <c:pt idx="662">
                        <c:v>25.7</c:v>
                      </c:pt>
                      <c:pt idx="663">
                        <c:v>22.8</c:v>
                      </c:pt>
                      <c:pt idx="664">
                        <c:v>22.3</c:v>
                      </c:pt>
                      <c:pt idx="665">
                        <c:v>22.1</c:v>
                      </c:pt>
                      <c:pt idx="666">
                        <c:v>21.8</c:v>
                      </c:pt>
                      <c:pt idx="667">
                        <c:v>21.4</c:v>
                      </c:pt>
                      <c:pt idx="668">
                        <c:v>23</c:v>
                      </c:pt>
                      <c:pt idx="669">
                        <c:v>23.3</c:v>
                      </c:pt>
                      <c:pt idx="670">
                        <c:v>24.2</c:v>
                      </c:pt>
                      <c:pt idx="671">
                        <c:v>24.3</c:v>
                      </c:pt>
                      <c:pt idx="672">
                        <c:v>24.4</c:v>
                      </c:pt>
                      <c:pt idx="673">
                        <c:v>24.7</c:v>
                      </c:pt>
                      <c:pt idx="674">
                        <c:v>24.8</c:v>
                      </c:pt>
                      <c:pt idx="675">
                        <c:v>25</c:v>
                      </c:pt>
                      <c:pt idx="676">
                        <c:v>25.1</c:v>
                      </c:pt>
                      <c:pt idx="677">
                        <c:v>25.2</c:v>
                      </c:pt>
                      <c:pt idx="678">
                        <c:v>25.2</c:v>
                      </c:pt>
                      <c:pt idx="679">
                        <c:v>25.3</c:v>
                      </c:pt>
                      <c:pt idx="680">
                        <c:v>25.2</c:v>
                      </c:pt>
                      <c:pt idx="681">
                        <c:v>25.3</c:v>
                      </c:pt>
                      <c:pt idx="682">
                        <c:v>25.3</c:v>
                      </c:pt>
                      <c:pt idx="683">
                        <c:v>25.3</c:v>
                      </c:pt>
                      <c:pt idx="684">
                        <c:v>25.2</c:v>
                      </c:pt>
                      <c:pt idx="685">
                        <c:v>25.2</c:v>
                      </c:pt>
                      <c:pt idx="686">
                        <c:v>25.5</c:v>
                      </c:pt>
                      <c:pt idx="687">
                        <c:v>25.4</c:v>
                      </c:pt>
                      <c:pt idx="688">
                        <c:v>25.5</c:v>
                      </c:pt>
                      <c:pt idx="689">
                        <c:v>25.6</c:v>
                      </c:pt>
                      <c:pt idx="690">
                        <c:v>25.6</c:v>
                      </c:pt>
                      <c:pt idx="691">
                        <c:v>25.6</c:v>
                      </c:pt>
                      <c:pt idx="692">
                        <c:v>25.6</c:v>
                      </c:pt>
                      <c:pt idx="693">
                        <c:v>25.5</c:v>
                      </c:pt>
                      <c:pt idx="694">
                        <c:v>25.5</c:v>
                      </c:pt>
                      <c:pt idx="695">
                        <c:v>25.4</c:v>
                      </c:pt>
                      <c:pt idx="696">
                        <c:v>25.4</c:v>
                      </c:pt>
                      <c:pt idx="697">
                        <c:v>25.4</c:v>
                      </c:pt>
                      <c:pt idx="698">
                        <c:v>25.4</c:v>
                      </c:pt>
                      <c:pt idx="699">
                        <c:v>25.4</c:v>
                      </c:pt>
                      <c:pt idx="700">
                        <c:v>25.3</c:v>
                      </c:pt>
                      <c:pt idx="701">
                        <c:v>25.3</c:v>
                      </c:pt>
                      <c:pt idx="702">
                        <c:v>25.3</c:v>
                      </c:pt>
                      <c:pt idx="703">
                        <c:v>26.2</c:v>
                      </c:pt>
                      <c:pt idx="704">
                        <c:v>26.6</c:v>
                      </c:pt>
                      <c:pt idx="705">
                        <c:v>26.7</c:v>
                      </c:pt>
                      <c:pt idx="706">
                        <c:v>26.8</c:v>
                      </c:pt>
                      <c:pt idx="707">
                        <c:v>26.9</c:v>
                      </c:pt>
                      <c:pt idx="708">
                        <c:v>26.9</c:v>
                      </c:pt>
                      <c:pt idx="709">
                        <c:v>26.9</c:v>
                      </c:pt>
                      <c:pt idx="710">
                        <c:v>27</c:v>
                      </c:pt>
                      <c:pt idx="711">
                        <c:v>27</c:v>
                      </c:pt>
                      <c:pt idx="712">
                        <c:v>27.1</c:v>
                      </c:pt>
                      <c:pt idx="713">
                        <c:v>27.2</c:v>
                      </c:pt>
                      <c:pt idx="714">
                        <c:v>27.3</c:v>
                      </c:pt>
                      <c:pt idx="715">
                        <c:v>27.3</c:v>
                      </c:pt>
                      <c:pt idx="716">
                        <c:v>27.4</c:v>
                      </c:pt>
                      <c:pt idx="717">
                        <c:v>27.4</c:v>
                      </c:pt>
                      <c:pt idx="718">
                        <c:v>27.5</c:v>
                      </c:pt>
                      <c:pt idx="719">
                        <c:v>27.6</c:v>
                      </c:pt>
                      <c:pt idx="720">
                        <c:v>27.6</c:v>
                      </c:pt>
                      <c:pt idx="721">
                        <c:v>27.6</c:v>
                      </c:pt>
                      <c:pt idx="722">
                        <c:v>27.7</c:v>
                      </c:pt>
                      <c:pt idx="723">
                        <c:v>27.7</c:v>
                      </c:pt>
                      <c:pt idx="724">
                        <c:v>27.8</c:v>
                      </c:pt>
                      <c:pt idx="725">
                        <c:v>27.8</c:v>
                      </c:pt>
                      <c:pt idx="726">
                        <c:v>27.9</c:v>
                      </c:pt>
                      <c:pt idx="727">
                        <c:v>27.9</c:v>
                      </c:pt>
                      <c:pt idx="728">
                        <c:v>27.9</c:v>
                      </c:pt>
                      <c:pt idx="729">
                        <c:v>28</c:v>
                      </c:pt>
                      <c:pt idx="730">
                        <c:v>28</c:v>
                      </c:pt>
                      <c:pt idx="731">
                        <c:v>28</c:v>
                      </c:pt>
                      <c:pt idx="732">
                        <c:v>28</c:v>
                      </c:pt>
                      <c:pt idx="733">
                        <c:v>28</c:v>
                      </c:pt>
                      <c:pt idx="734">
                        <c:v>28.1</c:v>
                      </c:pt>
                      <c:pt idx="735">
                        <c:v>28.1</c:v>
                      </c:pt>
                      <c:pt idx="736">
                        <c:v>28.1</c:v>
                      </c:pt>
                      <c:pt idx="737">
                        <c:v>28.2</c:v>
                      </c:pt>
                      <c:pt idx="738">
                        <c:v>28.2</c:v>
                      </c:pt>
                      <c:pt idx="739">
                        <c:v>28.2</c:v>
                      </c:pt>
                      <c:pt idx="740">
                        <c:v>28.2</c:v>
                      </c:pt>
                      <c:pt idx="741">
                        <c:v>28.2</c:v>
                      </c:pt>
                      <c:pt idx="742">
                        <c:v>28.2</c:v>
                      </c:pt>
                      <c:pt idx="743">
                        <c:v>28.3</c:v>
                      </c:pt>
                      <c:pt idx="744">
                        <c:v>28.3</c:v>
                      </c:pt>
                      <c:pt idx="745">
                        <c:v>28.4</c:v>
                      </c:pt>
                      <c:pt idx="746">
                        <c:v>28.4</c:v>
                      </c:pt>
                      <c:pt idx="747">
                        <c:v>28.4</c:v>
                      </c:pt>
                      <c:pt idx="748">
                        <c:v>28.4</c:v>
                      </c:pt>
                      <c:pt idx="749">
                        <c:v>28.3</c:v>
                      </c:pt>
                      <c:pt idx="750">
                        <c:v>28.4</c:v>
                      </c:pt>
                      <c:pt idx="751">
                        <c:v>28.4</c:v>
                      </c:pt>
                      <c:pt idx="752">
                        <c:v>28.4</c:v>
                      </c:pt>
                      <c:pt idx="753">
                        <c:v>28.4</c:v>
                      </c:pt>
                      <c:pt idx="754">
                        <c:v>28.4</c:v>
                      </c:pt>
                      <c:pt idx="755">
                        <c:v>28.4</c:v>
                      </c:pt>
                      <c:pt idx="756">
                        <c:v>28.5</c:v>
                      </c:pt>
                      <c:pt idx="757">
                        <c:v>28.5</c:v>
                      </c:pt>
                      <c:pt idx="758">
                        <c:v>28.5</c:v>
                      </c:pt>
                      <c:pt idx="759">
                        <c:v>28.5</c:v>
                      </c:pt>
                      <c:pt idx="760">
                        <c:v>28.6</c:v>
                      </c:pt>
                      <c:pt idx="761">
                        <c:v>28.6</c:v>
                      </c:pt>
                      <c:pt idx="762">
                        <c:v>28.7</c:v>
                      </c:pt>
                      <c:pt idx="763">
                        <c:v>28.7</c:v>
                      </c:pt>
                      <c:pt idx="764">
                        <c:v>28.8</c:v>
                      </c:pt>
                      <c:pt idx="765">
                        <c:v>28.8</c:v>
                      </c:pt>
                      <c:pt idx="766">
                        <c:v>28.8</c:v>
                      </c:pt>
                      <c:pt idx="767">
                        <c:v>28.9</c:v>
                      </c:pt>
                      <c:pt idx="768">
                        <c:v>29</c:v>
                      </c:pt>
                      <c:pt idx="769">
                        <c:v>29</c:v>
                      </c:pt>
                      <c:pt idx="770">
                        <c:v>29</c:v>
                      </c:pt>
                      <c:pt idx="771">
                        <c:v>29</c:v>
                      </c:pt>
                      <c:pt idx="772">
                        <c:v>29.1</c:v>
                      </c:pt>
                      <c:pt idx="773">
                        <c:v>29.1</c:v>
                      </c:pt>
                      <c:pt idx="774">
                        <c:v>27.2</c:v>
                      </c:pt>
                      <c:pt idx="775">
                        <c:v>25.9</c:v>
                      </c:pt>
                      <c:pt idx="776">
                        <c:v>25.7</c:v>
                      </c:pt>
                      <c:pt idx="777">
                        <c:v>26.2</c:v>
                      </c:pt>
                      <c:pt idx="778">
                        <c:v>26.2</c:v>
                      </c:pt>
                      <c:pt idx="779">
                        <c:v>26.4</c:v>
                      </c:pt>
                      <c:pt idx="780">
                        <c:v>26.2</c:v>
                      </c:pt>
                      <c:pt idx="781">
                        <c:v>26.1</c:v>
                      </c:pt>
                      <c:pt idx="782">
                        <c:v>26.4</c:v>
                      </c:pt>
                      <c:pt idx="783">
                        <c:v>26</c:v>
                      </c:pt>
                      <c:pt idx="784">
                        <c:v>25.7</c:v>
                      </c:pt>
                      <c:pt idx="785">
                        <c:v>26.4</c:v>
                      </c:pt>
                      <c:pt idx="786">
                        <c:v>26.4</c:v>
                      </c:pt>
                      <c:pt idx="787">
                        <c:v>26.4</c:v>
                      </c:pt>
                      <c:pt idx="788">
                        <c:v>26.4</c:v>
                      </c:pt>
                      <c:pt idx="789">
                        <c:v>26.3</c:v>
                      </c:pt>
                      <c:pt idx="790">
                        <c:v>26.4</c:v>
                      </c:pt>
                      <c:pt idx="791">
                        <c:v>26.3</c:v>
                      </c:pt>
                      <c:pt idx="792">
                        <c:v>26.4</c:v>
                      </c:pt>
                      <c:pt idx="793">
                        <c:v>26.2</c:v>
                      </c:pt>
                      <c:pt idx="794">
                        <c:v>26.1</c:v>
                      </c:pt>
                      <c:pt idx="795">
                        <c:v>26.1</c:v>
                      </c:pt>
                      <c:pt idx="796">
                        <c:v>26.2</c:v>
                      </c:pt>
                      <c:pt idx="797">
                        <c:v>26.1</c:v>
                      </c:pt>
                      <c:pt idx="798">
                        <c:v>26.1</c:v>
                      </c:pt>
                      <c:pt idx="799">
                        <c:v>26.2</c:v>
                      </c:pt>
                      <c:pt idx="800">
                        <c:v>26.2</c:v>
                      </c:pt>
                      <c:pt idx="801">
                        <c:v>26.2</c:v>
                      </c:pt>
                      <c:pt idx="802">
                        <c:v>26.1</c:v>
                      </c:pt>
                      <c:pt idx="803">
                        <c:v>26.1</c:v>
                      </c:pt>
                      <c:pt idx="804">
                        <c:v>26.1</c:v>
                      </c:pt>
                      <c:pt idx="805">
                        <c:v>26.1</c:v>
                      </c:pt>
                      <c:pt idx="806">
                        <c:v>26.1</c:v>
                      </c:pt>
                      <c:pt idx="807">
                        <c:v>26.1</c:v>
                      </c:pt>
                      <c:pt idx="808">
                        <c:v>26.1</c:v>
                      </c:pt>
                      <c:pt idx="809">
                        <c:v>25.9</c:v>
                      </c:pt>
                      <c:pt idx="810">
                        <c:v>26</c:v>
                      </c:pt>
                      <c:pt idx="811">
                        <c:v>26</c:v>
                      </c:pt>
                      <c:pt idx="812">
                        <c:v>25.9</c:v>
                      </c:pt>
                      <c:pt idx="813">
                        <c:v>26</c:v>
                      </c:pt>
                      <c:pt idx="814">
                        <c:v>26</c:v>
                      </c:pt>
                      <c:pt idx="815">
                        <c:v>25.9</c:v>
                      </c:pt>
                      <c:pt idx="816">
                        <c:v>26</c:v>
                      </c:pt>
                      <c:pt idx="817">
                        <c:v>25.9</c:v>
                      </c:pt>
                      <c:pt idx="818">
                        <c:v>26</c:v>
                      </c:pt>
                      <c:pt idx="819">
                        <c:v>25.9</c:v>
                      </c:pt>
                      <c:pt idx="820">
                        <c:v>26</c:v>
                      </c:pt>
                      <c:pt idx="821">
                        <c:v>25.9</c:v>
                      </c:pt>
                      <c:pt idx="822">
                        <c:v>25.9</c:v>
                      </c:pt>
                      <c:pt idx="823">
                        <c:v>26</c:v>
                      </c:pt>
                      <c:pt idx="824">
                        <c:v>25.8</c:v>
                      </c:pt>
                      <c:pt idx="825">
                        <c:v>25.9</c:v>
                      </c:pt>
                      <c:pt idx="826">
                        <c:v>25.9</c:v>
                      </c:pt>
                      <c:pt idx="827">
                        <c:v>25.7</c:v>
                      </c:pt>
                      <c:pt idx="828">
                        <c:v>25.9</c:v>
                      </c:pt>
                      <c:pt idx="829">
                        <c:v>25.8</c:v>
                      </c:pt>
                      <c:pt idx="830">
                        <c:v>25.8</c:v>
                      </c:pt>
                      <c:pt idx="831">
                        <c:v>25.7</c:v>
                      </c:pt>
                      <c:pt idx="832">
                        <c:v>25.8</c:v>
                      </c:pt>
                      <c:pt idx="833">
                        <c:v>25.7</c:v>
                      </c:pt>
                      <c:pt idx="834">
                        <c:v>25.7</c:v>
                      </c:pt>
                      <c:pt idx="835">
                        <c:v>25.6</c:v>
                      </c:pt>
                      <c:pt idx="836">
                        <c:v>25.7</c:v>
                      </c:pt>
                      <c:pt idx="837">
                        <c:v>25.7</c:v>
                      </c:pt>
                      <c:pt idx="838">
                        <c:v>25.7</c:v>
                      </c:pt>
                      <c:pt idx="839">
                        <c:v>25.7</c:v>
                      </c:pt>
                      <c:pt idx="840">
                        <c:v>25.6</c:v>
                      </c:pt>
                      <c:pt idx="841">
                        <c:v>25.6</c:v>
                      </c:pt>
                      <c:pt idx="842">
                        <c:v>25.7</c:v>
                      </c:pt>
                      <c:pt idx="843">
                        <c:v>25.6</c:v>
                      </c:pt>
                      <c:pt idx="844">
                        <c:v>25.5</c:v>
                      </c:pt>
                      <c:pt idx="845">
                        <c:v>25.5</c:v>
                      </c:pt>
                      <c:pt idx="846">
                        <c:v>25.6</c:v>
                      </c:pt>
                      <c:pt idx="847">
                        <c:v>26.5</c:v>
                      </c:pt>
                      <c:pt idx="848">
                        <c:v>26.8</c:v>
                      </c:pt>
                      <c:pt idx="849">
                        <c:v>26.8</c:v>
                      </c:pt>
                      <c:pt idx="850">
                        <c:v>26.9</c:v>
                      </c:pt>
                      <c:pt idx="851">
                        <c:v>27</c:v>
                      </c:pt>
                      <c:pt idx="852">
                        <c:v>27.1</c:v>
                      </c:pt>
                      <c:pt idx="853">
                        <c:v>27.2</c:v>
                      </c:pt>
                      <c:pt idx="854">
                        <c:v>27.3</c:v>
                      </c:pt>
                      <c:pt idx="855">
                        <c:v>27.4</c:v>
                      </c:pt>
                      <c:pt idx="856">
                        <c:v>27.4</c:v>
                      </c:pt>
                      <c:pt idx="857">
                        <c:v>27.4</c:v>
                      </c:pt>
                      <c:pt idx="858">
                        <c:v>27.6</c:v>
                      </c:pt>
                      <c:pt idx="859">
                        <c:v>27.6</c:v>
                      </c:pt>
                      <c:pt idx="860">
                        <c:v>27.6</c:v>
                      </c:pt>
                      <c:pt idx="861">
                        <c:v>27.7</c:v>
                      </c:pt>
                      <c:pt idx="862">
                        <c:v>27.7</c:v>
                      </c:pt>
                      <c:pt idx="863">
                        <c:v>27.8</c:v>
                      </c:pt>
                      <c:pt idx="864">
                        <c:v>27.8</c:v>
                      </c:pt>
                      <c:pt idx="865">
                        <c:v>27.9</c:v>
                      </c:pt>
                      <c:pt idx="866">
                        <c:v>27.9</c:v>
                      </c:pt>
                      <c:pt idx="867">
                        <c:v>27.9</c:v>
                      </c:pt>
                      <c:pt idx="868">
                        <c:v>28</c:v>
                      </c:pt>
                      <c:pt idx="869">
                        <c:v>28</c:v>
                      </c:pt>
                      <c:pt idx="870">
                        <c:v>28</c:v>
                      </c:pt>
                      <c:pt idx="871">
                        <c:v>28</c:v>
                      </c:pt>
                      <c:pt idx="872">
                        <c:v>28</c:v>
                      </c:pt>
                      <c:pt idx="873">
                        <c:v>28</c:v>
                      </c:pt>
                      <c:pt idx="874">
                        <c:v>28</c:v>
                      </c:pt>
                      <c:pt idx="875">
                        <c:v>28</c:v>
                      </c:pt>
                      <c:pt idx="876">
                        <c:v>28.1</c:v>
                      </c:pt>
                      <c:pt idx="877">
                        <c:v>28.1</c:v>
                      </c:pt>
                      <c:pt idx="878">
                        <c:v>28.1</c:v>
                      </c:pt>
                      <c:pt idx="879">
                        <c:v>28.1</c:v>
                      </c:pt>
                      <c:pt idx="880">
                        <c:v>28.2</c:v>
                      </c:pt>
                      <c:pt idx="881">
                        <c:v>28.2</c:v>
                      </c:pt>
                      <c:pt idx="882">
                        <c:v>28.2</c:v>
                      </c:pt>
                      <c:pt idx="883">
                        <c:v>28.2</c:v>
                      </c:pt>
                      <c:pt idx="884">
                        <c:v>28.2</c:v>
                      </c:pt>
                      <c:pt idx="885">
                        <c:v>28.2</c:v>
                      </c:pt>
                      <c:pt idx="886">
                        <c:v>28.2</c:v>
                      </c:pt>
                      <c:pt idx="887">
                        <c:v>28.2</c:v>
                      </c:pt>
                      <c:pt idx="888">
                        <c:v>28.2</c:v>
                      </c:pt>
                      <c:pt idx="889">
                        <c:v>28.2</c:v>
                      </c:pt>
                      <c:pt idx="890">
                        <c:v>28.2</c:v>
                      </c:pt>
                      <c:pt idx="891">
                        <c:v>28.2</c:v>
                      </c:pt>
                      <c:pt idx="892">
                        <c:v>28.2</c:v>
                      </c:pt>
                      <c:pt idx="893">
                        <c:v>28.2</c:v>
                      </c:pt>
                      <c:pt idx="894">
                        <c:v>28.2</c:v>
                      </c:pt>
                      <c:pt idx="895">
                        <c:v>28.2</c:v>
                      </c:pt>
                      <c:pt idx="896">
                        <c:v>28.2</c:v>
                      </c:pt>
                      <c:pt idx="897">
                        <c:v>28.2</c:v>
                      </c:pt>
                      <c:pt idx="898">
                        <c:v>28.2</c:v>
                      </c:pt>
                      <c:pt idx="899">
                        <c:v>28.2</c:v>
                      </c:pt>
                      <c:pt idx="900">
                        <c:v>28.2</c:v>
                      </c:pt>
                      <c:pt idx="901">
                        <c:v>28.3</c:v>
                      </c:pt>
                      <c:pt idx="902">
                        <c:v>28.3</c:v>
                      </c:pt>
                      <c:pt idx="903">
                        <c:v>28.4</c:v>
                      </c:pt>
                      <c:pt idx="904">
                        <c:v>28.4</c:v>
                      </c:pt>
                      <c:pt idx="905">
                        <c:v>28.4</c:v>
                      </c:pt>
                      <c:pt idx="906">
                        <c:v>28.5</c:v>
                      </c:pt>
                      <c:pt idx="907">
                        <c:v>28.5</c:v>
                      </c:pt>
                      <c:pt idx="908">
                        <c:v>28.6</c:v>
                      </c:pt>
                      <c:pt idx="909">
                        <c:v>28.7</c:v>
                      </c:pt>
                      <c:pt idx="910">
                        <c:v>28.8</c:v>
                      </c:pt>
                      <c:pt idx="911">
                        <c:v>28.9</c:v>
                      </c:pt>
                      <c:pt idx="912">
                        <c:v>29</c:v>
                      </c:pt>
                      <c:pt idx="913">
                        <c:v>29.1</c:v>
                      </c:pt>
                      <c:pt idx="914">
                        <c:v>29.1</c:v>
                      </c:pt>
                      <c:pt idx="915">
                        <c:v>29.2</c:v>
                      </c:pt>
                      <c:pt idx="916">
                        <c:v>29.4</c:v>
                      </c:pt>
                      <c:pt idx="917">
                        <c:v>29.5</c:v>
                      </c:pt>
                      <c:pt idx="918">
                        <c:v>29.5</c:v>
                      </c:pt>
                      <c:pt idx="919">
                        <c:v>29.6</c:v>
                      </c:pt>
                      <c:pt idx="920">
                        <c:v>29.7</c:v>
                      </c:pt>
                      <c:pt idx="921">
                        <c:v>29.7</c:v>
                      </c:pt>
                      <c:pt idx="922">
                        <c:v>29.7</c:v>
                      </c:pt>
                      <c:pt idx="923">
                        <c:v>29.8</c:v>
                      </c:pt>
                      <c:pt idx="924">
                        <c:v>29.9</c:v>
                      </c:pt>
                      <c:pt idx="925">
                        <c:v>29.9</c:v>
                      </c:pt>
                      <c:pt idx="926">
                        <c:v>29.9</c:v>
                      </c:pt>
                      <c:pt idx="927">
                        <c:v>30</c:v>
                      </c:pt>
                      <c:pt idx="928">
                        <c:v>30</c:v>
                      </c:pt>
                      <c:pt idx="929">
                        <c:v>30</c:v>
                      </c:pt>
                      <c:pt idx="930">
                        <c:v>30</c:v>
                      </c:pt>
                      <c:pt idx="931">
                        <c:v>30.1</c:v>
                      </c:pt>
                      <c:pt idx="932">
                        <c:v>30.1</c:v>
                      </c:pt>
                      <c:pt idx="933">
                        <c:v>30.2</c:v>
                      </c:pt>
                      <c:pt idx="934">
                        <c:v>30.2</c:v>
                      </c:pt>
                      <c:pt idx="935">
                        <c:v>30.2</c:v>
                      </c:pt>
                      <c:pt idx="936">
                        <c:v>30.3</c:v>
                      </c:pt>
                      <c:pt idx="937">
                        <c:v>30.2</c:v>
                      </c:pt>
                      <c:pt idx="938">
                        <c:v>30.3</c:v>
                      </c:pt>
                      <c:pt idx="939">
                        <c:v>30.2</c:v>
                      </c:pt>
                      <c:pt idx="940">
                        <c:v>30.3</c:v>
                      </c:pt>
                      <c:pt idx="941">
                        <c:v>30.3</c:v>
                      </c:pt>
                      <c:pt idx="942">
                        <c:v>30.3</c:v>
                      </c:pt>
                      <c:pt idx="943">
                        <c:v>30.4</c:v>
                      </c:pt>
                      <c:pt idx="944">
                        <c:v>30.4</c:v>
                      </c:pt>
                      <c:pt idx="945">
                        <c:v>30.4</c:v>
                      </c:pt>
                      <c:pt idx="946">
                        <c:v>30.4</c:v>
                      </c:pt>
                      <c:pt idx="947">
                        <c:v>30.4</c:v>
                      </c:pt>
                      <c:pt idx="948">
                        <c:v>30.4</c:v>
                      </c:pt>
                      <c:pt idx="949">
                        <c:v>30.4</c:v>
                      </c:pt>
                      <c:pt idx="950">
                        <c:v>30.4</c:v>
                      </c:pt>
                      <c:pt idx="951">
                        <c:v>30.4</c:v>
                      </c:pt>
                      <c:pt idx="952">
                        <c:v>30.5</c:v>
                      </c:pt>
                      <c:pt idx="953">
                        <c:v>30.5</c:v>
                      </c:pt>
                      <c:pt idx="954">
                        <c:v>30.5</c:v>
                      </c:pt>
                      <c:pt idx="955">
                        <c:v>30.5</c:v>
                      </c:pt>
                      <c:pt idx="956">
                        <c:v>30.5</c:v>
                      </c:pt>
                      <c:pt idx="957">
                        <c:v>30.5</c:v>
                      </c:pt>
                      <c:pt idx="958">
                        <c:v>30.5</c:v>
                      </c:pt>
                      <c:pt idx="959">
                        <c:v>30.5</c:v>
                      </c:pt>
                      <c:pt idx="960">
                        <c:v>30.5</c:v>
                      </c:pt>
                      <c:pt idx="961">
                        <c:v>30.5</c:v>
                      </c:pt>
                      <c:pt idx="962">
                        <c:v>30.5</c:v>
                      </c:pt>
                      <c:pt idx="963">
                        <c:v>30.5</c:v>
                      </c:pt>
                      <c:pt idx="964">
                        <c:v>30.5</c:v>
                      </c:pt>
                      <c:pt idx="965">
                        <c:v>30.5</c:v>
                      </c:pt>
                      <c:pt idx="966">
                        <c:v>30.5</c:v>
                      </c:pt>
                      <c:pt idx="967">
                        <c:v>30.5</c:v>
                      </c:pt>
                      <c:pt idx="968">
                        <c:v>30.5</c:v>
                      </c:pt>
                      <c:pt idx="969">
                        <c:v>30.6</c:v>
                      </c:pt>
                      <c:pt idx="970">
                        <c:v>30.6</c:v>
                      </c:pt>
                      <c:pt idx="971">
                        <c:v>30.6</c:v>
                      </c:pt>
                      <c:pt idx="972">
                        <c:v>30.6</c:v>
                      </c:pt>
                      <c:pt idx="973">
                        <c:v>30.5</c:v>
                      </c:pt>
                      <c:pt idx="974">
                        <c:v>30.5</c:v>
                      </c:pt>
                      <c:pt idx="975">
                        <c:v>30.5</c:v>
                      </c:pt>
                      <c:pt idx="976">
                        <c:v>30.5</c:v>
                      </c:pt>
                      <c:pt idx="977">
                        <c:v>30.5</c:v>
                      </c:pt>
                      <c:pt idx="978">
                        <c:v>30.4</c:v>
                      </c:pt>
                      <c:pt idx="979">
                        <c:v>30.3</c:v>
                      </c:pt>
                      <c:pt idx="980">
                        <c:v>30.4</c:v>
                      </c:pt>
                      <c:pt idx="981">
                        <c:v>30.4</c:v>
                      </c:pt>
                      <c:pt idx="982">
                        <c:v>30.3</c:v>
                      </c:pt>
                      <c:pt idx="983">
                        <c:v>30.3</c:v>
                      </c:pt>
                      <c:pt idx="984">
                        <c:v>30.3</c:v>
                      </c:pt>
                      <c:pt idx="985">
                        <c:v>30.3</c:v>
                      </c:pt>
                      <c:pt idx="986">
                        <c:v>30.3</c:v>
                      </c:pt>
                      <c:pt idx="987">
                        <c:v>30.2</c:v>
                      </c:pt>
                      <c:pt idx="988">
                        <c:v>30.2</c:v>
                      </c:pt>
                      <c:pt idx="989">
                        <c:v>30.1</c:v>
                      </c:pt>
                      <c:pt idx="990">
                        <c:v>30.1</c:v>
                      </c:pt>
                      <c:pt idx="991">
                        <c:v>30.1</c:v>
                      </c:pt>
                      <c:pt idx="992">
                        <c:v>30.1</c:v>
                      </c:pt>
                      <c:pt idx="993">
                        <c:v>30.1</c:v>
                      </c:pt>
                      <c:pt idx="994">
                        <c:v>30.1</c:v>
                      </c:pt>
                      <c:pt idx="995">
                        <c:v>30.1</c:v>
                      </c:pt>
                      <c:pt idx="996">
                        <c:v>30</c:v>
                      </c:pt>
                      <c:pt idx="997">
                        <c:v>30</c:v>
                      </c:pt>
                      <c:pt idx="998">
                        <c:v>30</c:v>
                      </c:pt>
                      <c:pt idx="999">
                        <c:v>30</c:v>
                      </c:pt>
                      <c:pt idx="1000">
                        <c:v>30</c:v>
                      </c:pt>
                      <c:pt idx="1001">
                        <c:v>29.9</c:v>
                      </c:pt>
                      <c:pt idx="1002">
                        <c:v>29.9</c:v>
                      </c:pt>
                      <c:pt idx="1003">
                        <c:v>29.8</c:v>
                      </c:pt>
                      <c:pt idx="1004">
                        <c:v>29.8</c:v>
                      </c:pt>
                      <c:pt idx="1005">
                        <c:v>29.8</c:v>
                      </c:pt>
                      <c:pt idx="1006">
                        <c:v>29.7</c:v>
                      </c:pt>
                      <c:pt idx="1007">
                        <c:v>29.7</c:v>
                      </c:pt>
                      <c:pt idx="1008">
                        <c:v>29.7</c:v>
                      </c:pt>
                      <c:pt idx="1009">
                        <c:v>29.7</c:v>
                      </c:pt>
                      <c:pt idx="1010">
                        <c:v>29.6</c:v>
                      </c:pt>
                      <c:pt idx="1011">
                        <c:v>29.5</c:v>
                      </c:pt>
                      <c:pt idx="1012">
                        <c:v>29.5</c:v>
                      </c:pt>
                      <c:pt idx="1013">
                        <c:v>29.6</c:v>
                      </c:pt>
                      <c:pt idx="1014">
                        <c:v>29.6</c:v>
                      </c:pt>
                      <c:pt idx="1015">
                        <c:v>29.6</c:v>
                      </c:pt>
                      <c:pt idx="1016">
                        <c:v>29.6</c:v>
                      </c:pt>
                      <c:pt idx="1017">
                        <c:v>29.6</c:v>
                      </c:pt>
                      <c:pt idx="1018">
                        <c:v>29.5</c:v>
                      </c:pt>
                      <c:pt idx="1019">
                        <c:v>29.5</c:v>
                      </c:pt>
                      <c:pt idx="1020">
                        <c:v>29.4</c:v>
                      </c:pt>
                      <c:pt idx="1021">
                        <c:v>29.4</c:v>
                      </c:pt>
                      <c:pt idx="1022">
                        <c:v>29.4</c:v>
                      </c:pt>
                      <c:pt idx="1023">
                        <c:v>29.4</c:v>
                      </c:pt>
                      <c:pt idx="1024">
                        <c:v>29.4</c:v>
                      </c:pt>
                      <c:pt idx="1025">
                        <c:v>29.3</c:v>
                      </c:pt>
                      <c:pt idx="1026">
                        <c:v>29.3</c:v>
                      </c:pt>
                      <c:pt idx="1027">
                        <c:v>29.4</c:v>
                      </c:pt>
                      <c:pt idx="1028">
                        <c:v>29.3</c:v>
                      </c:pt>
                      <c:pt idx="1029">
                        <c:v>29.2</c:v>
                      </c:pt>
                      <c:pt idx="1030">
                        <c:v>29.2</c:v>
                      </c:pt>
                      <c:pt idx="1031">
                        <c:v>29.2</c:v>
                      </c:pt>
                      <c:pt idx="1032">
                        <c:v>29.2</c:v>
                      </c:pt>
                      <c:pt idx="1033">
                        <c:v>29.2</c:v>
                      </c:pt>
                      <c:pt idx="1034">
                        <c:v>29.2</c:v>
                      </c:pt>
                      <c:pt idx="1035">
                        <c:v>29.2</c:v>
                      </c:pt>
                      <c:pt idx="1036">
                        <c:v>29.2</c:v>
                      </c:pt>
                      <c:pt idx="1037">
                        <c:v>29.1</c:v>
                      </c:pt>
                      <c:pt idx="1038">
                        <c:v>29.1</c:v>
                      </c:pt>
                      <c:pt idx="1039">
                        <c:v>29.1</c:v>
                      </c:pt>
                      <c:pt idx="1040">
                        <c:v>29.1</c:v>
                      </c:pt>
                      <c:pt idx="1041">
                        <c:v>29.1</c:v>
                      </c:pt>
                      <c:pt idx="1042">
                        <c:v>29.1</c:v>
                      </c:pt>
                      <c:pt idx="1043">
                        <c:v>29.1</c:v>
                      </c:pt>
                      <c:pt idx="1044">
                        <c:v>29.1</c:v>
                      </c:pt>
                      <c:pt idx="1045">
                        <c:v>29.1</c:v>
                      </c:pt>
                      <c:pt idx="1046">
                        <c:v>29.1</c:v>
                      </c:pt>
                      <c:pt idx="1047">
                        <c:v>29.2</c:v>
                      </c:pt>
                      <c:pt idx="1048">
                        <c:v>29.2</c:v>
                      </c:pt>
                      <c:pt idx="1049">
                        <c:v>29.2</c:v>
                      </c:pt>
                      <c:pt idx="1050">
                        <c:v>29.2</c:v>
                      </c:pt>
                      <c:pt idx="1051">
                        <c:v>29.2</c:v>
                      </c:pt>
                      <c:pt idx="1052">
                        <c:v>29.3</c:v>
                      </c:pt>
                      <c:pt idx="1053">
                        <c:v>29.4</c:v>
                      </c:pt>
                      <c:pt idx="1054">
                        <c:v>29.4</c:v>
                      </c:pt>
                      <c:pt idx="1055">
                        <c:v>29.5</c:v>
                      </c:pt>
                      <c:pt idx="1056">
                        <c:v>29.6</c:v>
                      </c:pt>
                      <c:pt idx="1057">
                        <c:v>29.6</c:v>
                      </c:pt>
                      <c:pt idx="1058">
                        <c:v>29.8</c:v>
                      </c:pt>
                      <c:pt idx="1059">
                        <c:v>29.9</c:v>
                      </c:pt>
                      <c:pt idx="1060">
                        <c:v>29.9</c:v>
                      </c:pt>
                      <c:pt idx="1061">
                        <c:v>28.7</c:v>
                      </c:pt>
                      <c:pt idx="1062">
                        <c:v>26.1</c:v>
                      </c:pt>
                      <c:pt idx="1063">
                        <c:v>25.4</c:v>
                      </c:pt>
                      <c:pt idx="1064">
                        <c:v>25.4</c:v>
                      </c:pt>
                      <c:pt idx="1065">
                        <c:v>25.2</c:v>
                      </c:pt>
                      <c:pt idx="1066">
                        <c:v>24.8</c:v>
                      </c:pt>
                      <c:pt idx="1067">
                        <c:v>24.7</c:v>
                      </c:pt>
                      <c:pt idx="1068">
                        <c:v>25.5</c:v>
                      </c:pt>
                      <c:pt idx="1069">
                        <c:v>25.7</c:v>
                      </c:pt>
                      <c:pt idx="1070">
                        <c:v>25.1</c:v>
                      </c:pt>
                      <c:pt idx="1071">
                        <c:v>25.2</c:v>
                      </c:pt>
                      <c:pt idx="1072">
                        <c:v>25.5</c:v>
                      </c:pt>
                      <c:pt idx="1073">
                        <c:v>25.5</c:v>
                      </c:pt>
                      <c:pt idx="1074">
                        <c:v>25.3</c:v>
                      </c:pt>
                      <c:pt idx="1075">
                        <c:v>25.3</c:v>
                      </c:pt>
                      <c:pt idx="1076">
                        <c:v>25.5</c:v>
                      </c:pt>
                      <c:pt idx="1077">
                        <c:v>25.5</c:v>
                      </c:pt>
                      <c:pt idx="1078">
                        <c:v>25.3</c:v>
                      </c:pt>
                      <c:pt idx="1079">
                        <c:v>25</c:v>
                      </c:pt>
                      <c:pt idx="1080">
                        <c:v>25.4</c:v>
                      </c:pt>
                      <c:pt idx="1081">
                        <c:v>25.5</c:v>
                      </c:pt>
                      <c:pt idx="1082">
                        <c:v>24.9</c:v>
                      </c:pt>
                      <c:pt idx="1083">
                        <c:v>25.1</c:v>
                      </c:pt>
                      <c:pt idx="1084">
                        <c:v>25</c:v>
                      </c:pt>
                      <c:pt idx="1085">
                        <c:v>25.2</c:v>
                      </c:pt>
                      <c:pt idx="1086">
                        <c:v>24.7</c:v>
                      </c:pt>
                      <c:pt idx="1087">
                        <c:v>25</c:v>
                      </c:pt>
                      <c:pt idx="1088">
                        <c:v>25.2</c:v>
                      </c:pt>
                      <c:pt idx="1089">
                        <c:v>24.9</c:v>
                      </c:pt>
                      <c:pt idx="1090">
                        <c:v>24.7</c:v>
                      </c:pt>
                      <c:pt idx="1091">
                        <c:v>25.1</c:v>
                      </c:pt>
                      <c:pt idx="1092">
                        <c:v>24.7</c:v>
                      </c:pt>
                      <c:pt idx="1093">
                        <c:v>25.1</c:v>
                      </c:pt>
                      <c:pt idx="1094">
                        <c:v>24.7</c:v>
                      </c:pt>
                      <c:pt idx="1095">
                        <c:v>24.8</c:v>
                      </c:pt>
                      <c:pt idx="1096">
                        <c:v>24.9</c:v>
                      </c:pt>
                      <c:pt idx="1097">
                        <c:v>24.7</c:v>
                      </c:pt>
                      <c:pt idx="1098">
                        <c:v>25.1</c:v>
                      </c:pt>
                      <c:pt idx="1099">
                        <c:v>24.7</c:v>
                      </c:pt>
                      <c:pt idx="1100">
                        <c:v>25.2</c:v>
                      </c:pt>
                      <c:pt idx="1101">
                        <c:v>25.1</c:v>
                      </c:pt>
                      <c:pt idx="1102">
                        <c:v>24.7</c:v>
                      </c:pt>
                      <c:pt idx="1103">
                        <c:v>24.6</c:v>
                      </c:pt>
                      <c:pt idx="1104">
                        <c:v>25.1</c:v>
                      </c:pt>
                      <c:pt idx="1105">
                        <c:v>25.2</c:v>
                      </c:pt>
                      <c:pt idx="1106">
                        <c:v>25.2</c:v>
                      </c:pt>
                      <c:pt idx="1107">
                        <c:v>24.7</c:v>
                      </c:pt>
                      <c:pt idx="1108">
                        <c:v>25.2</c:v>
                      </c:pt>
                      <c:pt idx="1109">
                        <c:v>25.6</c:v>
                      </c:pt>
                      <c:pt idx="1110">
                        <c:v>25.7</c:v>
                      </c:pt>
                      <c:pt idx="1111">
                        <c:v>25.7</c:v>
                      </c:pt>
                      <c:pt idx="1112">
                        <c:v>25.8</c:v>
                      </c:pt>
                      <c:pt idx="1113">
                        <c:v>25.8</c:v>
                      </c:pt>
                      <c:pt idx="1114">
                        <c:v>25.9</c:v>
                      </c:pt>
                      <c:pt idx="1115">
                        <c:v>25.9</c:v>
                      </c:pt>
                      <c:pt idx="1116">
                        <c:v>26</c:v>
                      </c:pt>
                      <c:pt idx="1117">
                        <c:v>25.9</c:v>
                      </c:pt>
                      <c:pt idx="1118">
                        <c:v>25.9</c:v>
                      </c:pt>
                      <c:pt idx="1119">
                        <c:v>25.9</c:v>
                      </c:pt>
                      <c:pt idx="1120">
                        <c:v>25.9</c:v>
                      </c:pt>
                      <c:pt idx="1121">
                        <c:v>25.9</c:v>
                      </c:pt>
                      <c:pt idx="1122">
                        <c:v>25.9</c:v>
                      </c:pt>
                      <c:pt idx="1123">
                        <c:v>25.9</c:v>
                      </c:pt>
                      <c:pt idx="1124">
                        <c:v>25.9</c:v>
                      </c:pt>
                      <c:pt idx="1125">
                        <c:v>25.9</c:v>
                      </c:pt>
                      <c:pt idx="1126">
                        <c:v>25.9</c:v>
                      </c:pt>
                      <c:pt idx="1127">
                        <c:v>25.9</c:v>
                      </c:pt>
                      <c:pt idx="1128">
                        <c:v>25.9</c:v>
                      </c:pt>
                      <c:pt idx="1129">
                        <c:v>25.9</c:v>
                      </c:pt>
                      <c:pt idx="1130">
                        <c:v>25.9</c:v>
                      </c:pt>
                      <c:pt idx="1131">
                        <c:v>25.9</c:v>
                      </c:pt>
                      <c:pt idx="1132">
                        <c:v>25.8</c:v>
                      </c:pt>
                      <c:pt idx="1133">
                        <c:v>25.7</c:v>
                      </c:pt>
                      <c:pt idx="1134">
                        <c:v>25.7</c:v>
                      </c:pt>
                      <c:pt idx="1135">
                        <c:v>26.1</c:v>
                      </c:pt>
                      <c:pt idx="1136">
                        <c:v>26.4</c:v>
                      </c:pt>
                      <c:pt idx="1137">
                        <c:v>26.5</c:v>
                      </c:pt>
                      <c:pt idx="1138">
                        <c:v>26.6</c:v>
                      </c:pt>
                      <c:pt idx="1139">
                        <c:v>26.8</c:v>
                      </c:pt>
                      <c:pt idx="1140">
                        <c:v>26.9</c:v>
                      </c:pt>
                      <c:pt idx="1141">
                        <c:v>27</c:v>
                      </c:pt>
                      <c:pt idx="1142">
                        <c:v>27.1</c:v>
                      </c:pt>
                      <c:pt idx="1143">
                        <c:v>27.1</c:v>
                      </c:pt>
                      <c:pt idx="1144">
                        <c:v>27.1</c:v>
                      </c:pt>
                      <c:pt idx="1145">
                        <c:v>27.2</c:v>
                      </c:pt>
                      <c:pt idx="1146">
                        <c:v>27.2</c:v>
                      </c:pt>
                      <c:pt idx="1147">
                        <c:v>27.3</c:v>
                      </c:pt>
                      <c:pt idx="1148">
                        <c:v>27.4</c:v>
                      </c:pt>
                      <c:pt idx="1149">
                        <c:v>27.4</c:v>
                      </c:pt>
                      <c:pt idx="1150">
                        <c:v>27.4</c:v>
                      </c:pt>
                      <c:pt idx="1151">
                        <c:v>27.5</c:v>
                      </c:pt>
                      <c:pt idx="1152">
                        <c:v>27.6</c:v>
                      </c:pt>
                      <c:pt idx="1153">
                        <c:v>27.6</c:v>
                      </c:pt>
                      <c:pt idx="1154">
                        <c:v>27.6</c:v>
                      </c:pt>
                      <c:pt idx="1155">
                        <c:v>27.6</c:v>
                      </c:pt>
                      <c:pt idx="1156">
                        <c:v>27.7</c:v>
                      </c:pt>
                      <c:pt idx="1157">
                        <c:v>27.7</c:v>
                      </c:pt>
                      <c:pt idx="1158">
                        <c:v>27.6</c:v>
                      </c:pt>
                      <c:pt idx="1159">
                        <c:v>27.7</c:v>
                      </c:pt>
                      <c:pt idx="1160">
                        <c:v>27.7</c:v>
                      </c:pt>
                      <c:pt idx="1161">
                        <c:v>27.8</c:v>
                      </c:pt>
                      <c:pt idx="1162">
                        <c:v>27.8</c:v>
                      </c:pt>
                      <c:pt idx="1163">
                        <c:v>27.7</c:v>
                      </c:pt>
                      <c:pt idx="1164">
                        <c:v>27.8</c:v>
                      </c:pt>
                      <c:pt idx="1165">
                        <c:v>27.8</c:v>
                      </c:pt>
                      <c:pt idx="1166">
                        <c:v>27.8</c:v>
                      </c:pt>
                      <c:pt idx="1167">
                        <c:v>27.8</c:v>
                      </c:pt>
                      <c:pt idx="1168">
                        <c:v>27.9</c:v>
                      </c:pt>
                      <c:pt idx="1169">
                        <c:v>27.9</c:v>
                      </c:pt>
                      <c:pt idx="1170">
                        <c:v>27.9</c:v>
                      </c:pt>
                      <c:pt idx="1171">
                        <c:v>27.9</c:v>
                      </c:pt>
                      <c:pt idx="1172">
                        <c:v>27.9</c:v>
                      </c:pt>
                      <c:pt idx="1173">
                        <c:v>27.9</c:v>
                      </c:pt>
                      <c:pt idx="1174">
                        <c:v>27.9</c:v>
                      </c:pt>
                      <c:pt idx="1175">
                        <c:v>27.9</c:v>
                      </c:pt>
                      <c:pt idx="1176">
                        <c:v>27.9</c:v>
                      </c:pt>
                      <c:pt idx="1177">
                        <c:v>27.9</c:v>
                      </c:pt>
                      <c:pt idx="1178">
                        <c:v>27.9</c:v>
                      </c:pt>
                      <c:pt idx="1179">
                        <c:v>27.9</c:v>
                      </c:pt>
                      <c:pt idx="1180">
                        <c:v>27.9</c:v>
                      </c:pt>
                      <c:pt idx="1181">
                        <c:v>28</c:v>
                      </c:pt>
                      <c:pt idx="1182">
                        <c:v>28</c:v>
                      </c:pt>
                      <c:pt idx="1183">
                        <c:v>27.9</c:v>
                      </c:pt>
                      <c:pt idx="1184">
                        <c:v>28</c:v>
                      </c:pt>
                      <c:pt idx="1185">
                        <c:v>28</c:v>
                      </c:pt>
                      <c:pt idx="1186">
                        <c:v>28</c:v>
                      </c:pt>
                      <c:pt idx="1187">
                        <c:v>28</c:v>
                      </c:pt>
                      <c:pt idx="1188">
                        <c:v>28</c:v>
                      </c:pt>
                      <c:pt idx="1189">
                        <c:v>28</c:v>
                      </c:pt>
                      <c:pt idx="1190">
                        <c:v>28.1</c:v>
                      </c:pt>
                      <c:pt idx="1191">
                        <c:v>28</c:v>
                      </c:pt>
                      <c:pt idx="1192">
                        <c:v>28.1</c:v>
                      </c:pt>
                      <c:pt idx="1193">
                        <c:v>28.1</c:v>
                      </c:pt>
                      <c:pt idx="1194">
                        <c:v>28.1</c:v>
                      </c:pt>
                      <c:pt idx="1195">
                        <c:v>28.2</c:v>
                      </c:pt>
                      <c:pt idx="1196">
                        <c:v>28.2</c:v>
                      </c:pt>
                      <c:pt idx="1197">
                        <c:v>28.2</c:v>
                      </c:pt>
                      <c:pt idx="1198">
                        <c:v>28.2</c:v>
                      </c:pt>
                      <c:pt idx="1199">
                        <c:v>28.2</c:v>
                      </c:pt>
                      <c:pt idx="1200">
                        <c:v>28.2</c:v>
                      </c:pt>
                      <c:pt idx="1201">
                        <c:v>28.2</c:v>
                      </c:pt>
                      <c:pt idx="1202">
                        <c:v>28.3</c:v>
                      </c:pt>
                      <c:pt idx="1203">
                        <c:v>28.3</c:v>
                      </c:pt>
                      <c:pt idx="1204">
                        <c:v>28.3</c:v>
                      </c:pt>
                      <c:pt idx="1205">
                        <c:v>28.2</c:v>
                      </c:pt>
                      <c:pt idx="1206">
                        <c:v>27.6</c:v>
                      </c:pt>
                      <c:pt idx="1207">
                        <c:v>27.3</c:v>
                      </c:pt>
                      <c:pt idx="1208">
                        <c:v>27.2</c:v>
                      </c:pt>
                      <c:pt idx="1209">
                        <c:v>27</c:v>
                      </c:pt>
                      <c:pt idx="1210">
                        <c:v>26.9</c:v>
                      </c:pt>
                      <c:pt idx="1211">
                        <c:v>26.7</c:v>
                      </c:pt>
                      <c:pt idx="1212">
                        <c:v>26.8</c:v>
                      </c:pt>
                      <c:pt idx="1213">
                        <c:v>26.7</c:v>
                      </c:pt>
                      <c:pt idx="1214">
                        <c:v>26.8</c:v>
                      </c:pt>
                      <c:pt idx="1215">
                        <c:v>26.7</c:v>
                      </c:pt>
                      <c:pt idx="1216">
                        <c:v>26.4</c:v>
                      </c:pt>
                      <c:pt idx="1217">
                        <c:v>26.3</c:v>
                      </c:pt>
                      <c:pt idx="1218">
                        <c:v>26.4</c:v>
                      </c:pt>
                      <c:pt idx="1219">
                        <c:v>26.1</c:v>
                      </c:pt>
                      <c:pt idx="1220">
                        <c:v>26.1</c:v>
                      </c:pt>
                      <c:pt idx="1221">
                        <c:v>26</c:v>
                      </c:pt>
                      <c:pt idx="1222">
                        <c:v>26</c:v>
                      </c:pt>
                      <c:pt idx="1223">
                        <c:v>26</c:v>
                      </c:pt>
                      <c:pt idx="1224">
                        <c:v>26</c:v>
                      </c:pt>
                      <c:pt idx="1225">
                        <c:v>26</c:v>
                      </c:pt>
                      <c:pt idx="1226">
                        <c:v>25.9</c:v>
                      </c:pt>
                      <c:pt idx="1227">
                        <c:v>25.9</c:v>
                      </c:pt>
                      <c:pt idx="1228">
                        <c:v>25.9</c:v>
                      </c:pt>
                      <c:pt idx="1229">
                        <c:v>25.9</c:v>
                      </c:pt>
                      <c:pt idx="1230">
                        <c:v>25.9</c:v>
                      </c:pt>
                      <c:pt idx="1231">
                        <c:v>25.9</c:v>
                      </c:pt>
                      <c:pt idx="1232">
                        <c:v>25.9</c:v>
                      </c:pt>
                      <c:pt idx="1233">
                        <c:v>25.9</c:v>
                      </c:pt>
                      <c:pt idx="1234">
                        <c:v>25.9</c:v>
                      </c:pt>
                      <c:pt idx="1235">
                        <c:v>25.9</c:v>
                      </c:pt>
                      <c:pt idx="1236">
                        <c:v>26</c:v>
                      </c:pt>
                      <c:pt idx="1237">
                        <c:v>26</c:v>
                      </c:pt>
                      <c:pt idx="1238">
                        <c:v>26</c:v>
                      </c:pt>
                      <c:pt idx="1239">
                        <c:v>25.8</c:v>
                      </c:pt>
                      <c:pt idx="1240">
                        <c:v>25.8</c:v>
                      </c:pt>
                      <c:pt idx="1241">
                        <c:v>25.9</c:v>
                      </c:pt>
                      <c:pt idx="1242">
                        <c:v>25.8</c:v>
                      </c:pt>
                      <c:pt idx="1243">
                        <c:v>25.7</c:v>
                      </c:pt>
                      <c:pt idx="1244">
                        <c:v>25.7</c:v>
                      </c:pt>
                      <c:pt idx="1245">
                        <c:v>25.9</c:v>
                      </c:pt>
                      <c:pt idx="1246">
                        <c:v>25.9</c:v>
                      </c:pt>
                      <c:pt idx="1247">
                        <c:v>25.9</c:v>
                      </c:pt>
                      <c:pt idx="1248">
                        <c:v>25.9</c:v>
                      </c:pt>
                      <c:pt idx="1249">
                        <c:v>25.9</c:v>
                      </c:pt>
                      <c:pt idx="1250">
                        <c:v>25.8</c:v>
                      </c:pt>
                      <c:pt idx="1251">
                        <c:v>25.7</c:v>
                      </c:pt>
                      <c:pt idx="1252">
                        <c:v>25.7</c:v>
                      </c:pt>
                      <c:pt idx="1253">
                        <c:v>25.7</c:v>
                      </c:pt>
                      <c:pt idx="1254">
                        <c:v>25.8</c:v>
                      </c:pt>
                      <c:pt idx="1255">
                        <c:v>25.7</c:v>
                      </c:pt>
                      <c:pt idx="1256">
                        <c:v>25.4</c:v>
                      </c:pt>
                      <c:pt idx="1257">
                        <c:v>25.4</c:v>
                      </c:pt>
                      <c:pt idx="1258">
                        <c:v>25.4</c:v>
                      </c:pt>
                      <c:pt idx="1259">
                        <c:v>25.4</c:v>
                      </c:pt>
                      <c:pt idx="1260">
                        <c:v>25.3</c:v>
                      </c:pt>
                      <c:pt idx="1261">
                        <c:v>25.3</c:v>
                      </c:pt>
                      <c:pt idx="1262">
                        <c:v>25.2</c:v>
                      </c:pt>
                      <c:pt idx="1263">
                        <c:v>25.3</c:v>
                      </c:pt>
                      <c:pt idx="1264">
                        <c:v>25.3</c:v>
                      </c:pt>
                      <c:pt idx="1265">
                        <c:v>25.2</c:v>
                      </c:pt>
                      <c:pt idx="1266">
                        <c:v>25.2</c:v>
                      </c:pt>
                      <c:pt idx="1267">
                        <c:v>25.2</c:v>
                      </c:pt>
                      <c:pt idx="1268">
                        <c:v>25.2</c:v>
                      </c:pt>
                      <c:pt idx="1269">
                        <c:v>25.2</c:v>
                      </c:pt>
                      <c:pt idx="1270">
                        <c:v>25.2</c:v>
                      </c:pt>
                      <c:pt idx="1271">
                        <c:v>25.2</c:v>
                      </c:pt>
                      <c:pt idx="1272">
                        <c:v>25.2</c:v>
                      </c:pt>
                      <c:pt idx="1273">
                        <c:v>25.1</c:v>
                      </c:pt>
                      <c:pt idx="1274">
                        <c:v>25.1</c:v>
                      </c:pt>
                      <c:pt idx="1275">
                        <c:v>25.1</c:v>
                      </c:pt>
                      <c:pt idx="1276">
                        <c:v>25.1</c:v>
                      </c:pt>
                      <c:pt idx="1277">
                        <c:v>25.2</c:v>
                      </c:pt>
                      <c:pt idx="1278">
                        <c:v>25.2</c:v>
                      </c:pt>
                      <c:pt idx="1279">
                        <c:v>25.9</c:v>
                      </c:pt>
                      <c:pt idx="1280">
                        <c:v>26.1</c:v>
                      </c:pt>
                      <c:pt idx="1281">
                        <c:v>26.3</c:v>
                      </c:pt>
                      <c:pt idx="1282">
                        <c:v>26.5</c:v>
                      </c:pt>
                      <c:pt idx="1283">
                        <c:v>26.6</c:v>
                      </c:pt>
                      <c:pt idx="1284">
                        <c:v>26.7</c:v>
                      </c:pt>
                      <c:pt idx="1285">
                        <c:v>26.8</c:v>
                      </c:pt>
                      <c:pt idx="1286">
                        <c:v>26.8</c:v>
                      </c:pt>
                      <c:pt idx="1287">
                        <c:v>26.9</c:v>
                      </c:pt>
                      <c:pt idx="1288">
                        <c:v>27</c:v>
                      </c:pt>
                      <c:pt idx="1289">
                        <c:v>27.1</c:v>
                      </c:pt>
                      <c:pt idx="1290">
                        <c:v>27.2</c:v>
                      </c:pt>
                      <c:pt idx="1291">
                        <c:v>27.2</c:v>
                      </c:pt>
                      <c:pt idx="1292">
                        <c:v>27.3</c:v>
                      </c:pt>
                      <c:pt idx="1293">
                        <c:v>27.3</c:v>
                      </c:pt>
                      <c:pt idx="1294">
                        <c:v>27.4</c:v>
                      </c:pt>
                      <c:pt idx="1295">
                        <c:v>27.4</c:v>
                      </c:pt>
                      <c:pt idx="1296">
                        <c:v>27.5</c:v>
                      </c:pt>
                      <c:pt idx="1297">
                        <c:v>27.4</c:v>
                      </c:pt>
                      <c:pt idx="1298">
                        <c:v>27.4</c:v>
                      </c:pt>
                      <c:pt idx="1299">
                        <c:v>27.4</c:v>
                      </c:pt>
                      <c:pt idx="1300">
                        <c:v>27.4</c:v>
                      </c:pt>
                      <c:pt idx="1301">
                        <c:v>27.5</c:v>
                      </c:pt>
                      <c:pt idx="1302">
                        <c:v>27.5</c:v>
                      </c:pt>
                      <c:pt idx="1303">
                        <c:v>27.5</c:v>
                      </c:pt>
                      <c:pt idx="1304">
                        <c:v>27.5</c:v>
                      </c:pt>
                      <c:pt idx="1305">
                        <c:v>27.5</c:v>
                      </c:pt>
                      <c:pt idx="1306">
                        <c:v>27.6</c:v>
                      </c:pt>
                      <c:pt idx="1307">
                        <c:v>27.6</c:v>
                      </c:pt>
                      <c:pt idx="1308">
                        <c:v>27.7</c:v>
                      </c:pt>
                      <c:pt idx="1309">
                        <c:v>27.7</c:v>
                      </c:pt>
                      <c:pt idx="1310">
                        <c:v>27.7</c:v>
                      </c:pt>
                      <c:pt idx="1311">
                        <c:v>27.8</c:v>
                      </c:pt>
                      <c:pt idx="1312">
                        <c:v>27.8</c:v>
                      </c:pt>
                      <c:pt idx="1313">
                        <c:v>27.8</c:v>
                      </c:pt>
                      <c:pt idx="1314">
                        <c:v>27.9</c:v>
                      </c:pt>
                      <c:pt idx="1315">
                        <c:v>27.9</c:v>
                      </c:pt>
                      <c:pt idx="1316">
                        <c:v>27.9</c:v>
                      </c:pt>
                      <c:pt idx="1317">
                        <c:v>27.9</c:v>
                      </c:pt>
                      <c:pt idx="1318">
                        <c:v>27.9</c:v>
                      </c:pt>
                      <c:pt idx="1319">
                        <c:v>27.9</c:v>
                      </c:pt>
                      <c:pt idx="1320">
                        <c:v>27.9</c:v>
                      </c:pt>
                      <c:pt idx="1321">
                        <c:v>27.9</c:v>
                      </c:pt>
                      <c:pt idx="1322">
                        <c:v>27.9</c:v>
                      </c:pt>
                      <c:pt idx="1323">
                        <c:v>27.9</c:v>
                      </c:pt>
                      <c:pt idx="1324">
                        <c:v>27.9</c:v>
                      </c:pt>
                      <c:pt idx="1325">
                        <c:v>27.9</c:v>
                      </c:pt>
                      <c:pt idx="1326">
                        <c:v>27.9</c:v>
                      </c:pt>
                      <c:pt idx="1327">
                        <c:v>27.9</c:v>
                      </c:pt>
                      <c:pt idx="1328">
                        <c:v>27.9</c:v>
                      </c:pt>
                      <c:pt idx="1329">
                        <c:v>27.9</c:v>
                      </c:pt>
                      <c:pt idx="1330">
                        <c:v>27.9</c:v>
                      </c:pt>
                      <c:pt idx="1331">
                        <c:v>27.9</c:v>
                      </c:pt>
                      <c:pt idx="1332">
                        <c:v>27.9</c:v>
                      </c:pt>
                      <c:pt idx="1333">
                        <c:v>27.8</c:v>
                      </c:pt>
                      <c:pt idx="1334">
                        <c:v>27.9</c:v>
                      </c:pt>
                      <c:pt idx="1335">
                        <c:v>27.8</c:v>
                      </c:pt>
                      <c:pt idx="1336">
                        <c:v>27.8</c:v>
                      </c:pt>
                      <c:pt idx="1337">
                        <c:v>27.8</c:v>
                      </c:pt>
                      <c:pt idx="1338">
                        <c:v>27.8</c:v>
                      </c:pt>
                      <c:pt idx="1339">
                        <c:v>27.8</c:v>
                      </c:pt>
                      <c:pt idx="1340">
                        <c:v>27.8</c:v>
                      </c:pt>
                      <c:pt idx="1341">
                        <c:v>27.9</c:v>
                      </c:pt>
                      <c:pt idx="1342">
                        <c:v>27.9</c:v>
                      </c:pt>
                      <c:pt idx="1343">
                        <c:v>27.9</c:v>
                      </c:pt>
                      <c:pt idx="1344">
                        <c:v>27.8</c:v>
                      </c:pt>
                      <c:pt idx="1345">
                        <c:v>27.8</c:v>
                      </c:pt>
                      <c:pt idx="1346">
                        <c:v>27.8</c:v>
                      </c:pt>
                      <c:pt idx="1347">
                        <c:v>27.8</c:v>
                      </c:pt>
                      <c:pt idx="1348">
                        <c:v>27.8</c:v>
                      </c:pt>
                      <c:pt idx="1349">
                        <c:v>27.7</c:v>
                      </c:pt>
                      <c:pt idx="1350">
                        <c:v>27.8</c:v>
                      </c:pt>
                      <c:pt idx="1351">
                        <c:v>27.7</c:v>
                      </c:pt>
                      <c:pt idx="1352">
                        <c:v>27.6</c:v>
                      </c:pt>
                      <c:pt idx="1353">
                        <c:v>27.2</c:v>
                      </c:pt>
                      <c:pt idx="1354">
                        <c:v>26.9</c:v>
                      </c:pt>
                      <c:pt idx="1355">
                        <c:v>26.8</c:v>
                      </c:pt>
                      <c:pt idx="1356">
                        <c:v>26.5</c:v>
                      </c:pt>
                      <c:pt idx="1357">
                        <c:v>26.4</c:v>
                      </c:pt>
                      <c:pt idx="1358">
                        <c:v>26.2</c:v>
                      </c:pt>
                      <c:pt idx="1359">
                        <c:v>26</c:v>
                      </c:pt>
                      <c:pt idx="1360">
                        <c:v>25.9</c:v>
                      </c:pt>
                      <c:pt idx="1361">
                        <c:v>25.9</c:v>
                      </c:pt>
                      <c:pt idx="1362">
                        <c:v>25.7</c:v>
                      </c:pt>
                      <c:pt idx="1363">
                        <c:v>25.7</c:v>
                      </c:pt>
                      <c:pt idx="1364">
                        <c:v>25.6</c:v>
                      </c:pt>
                      <c:pt idx="1365">
                        <c:v>25.7</c:v>
                      </c:pt>
                      <c:pt idx="1366">
                        <c:v>25.8</c:v>
                      </c:pt>
                      <c:pt idx="1367">
                        <c:v>25.7</c:v>
                      </c:pt>
                      <c:pt idx="1368">
                        <c:v>25.8</c:v>
                      </c:pt>
                      <c:pt idx="1369">
                        <c:v>25.7</c:v>
                      </c:pt>
                      <c:pt idx="1370">
                        <c:v>25.5</c:v>
                      </c:pt>
                      <c:pt idx="1371">
                        <c:v>25.5</c:v>
                      </c:pt>
                      <c:pt idx="1372">
                        <c:v>25.6</c:v>
                      </c:pt>
                      <c:pt idx="1373">
                        <c:v>25.7</c:v>
                      </c:pt>
                      <c:pt idx="1374">
                        <c:v>25.8</c:v>
                      </c:pt>
                      <c:pt idx="1375">
                        <c:v>25.7</c:v>
                      </c:pt>
                      <c:pt idx="1376">
                        <c:v>25.6</c:v>
                      </c:pt>
                      <c:pt idx="1377">
                        <c:v>25.6</c:v>
                      </c:pt>
                      <c:pt idx="1378">
                        <c:v>25.6</c:v>
                      </c:pt>
                      <c:pt idx="1379">
                        <c:v>25.7</c:v>
                      </c:pt>
                      <c:pt idx="1380">
                        <c:v>25.7</c:v>
                      </c:pt>
                      <c:pt idx="1381">
                        <c:v>25.6</c:v>
                      </c:pt>
                      <c:pt idx="1382">
                        <c:v>25.6</c:v>
                      </c:pt>
                      <c:pt idx="1383">
                        <c:v>25.6</c:v>
                      </c:pt>
                      <c:pt idx="1384">
                        <c:v>25.5</c:v>
                      </c:pt>
                      <c:pt idx="1385">
                        <c:v>25.6</c:v>
                      </c:pt>
                      <c:pt idx="1386">
                        <c:v>25.6</c:v>
                      </c:pt>
                      <c:pt idx="1387">
                        <c:v>25.5</c:v>
                      </c:pt>
                      <c:pt idx="1388">
                        <c:v>25.6</c:v>
                      </c:pt>
                      <c:pt idx="1389">
                        <c:v>25.5</c:v>
                      </c:pt>
                      <c:pt idx="1390">
                        <c:v>25.6</c:v>
                      </c:pt>
                      <c:pt idx="1391">
                        <c:v>25.5</c:v>
                      </c:pt>
                      <c:pt idx="1392">
                        <c:v>25.6</c:v>
                      </c:pt>
                      <c:pt idx="1393">
                        <c:v>25.5</c:v>
                      </c:pt>
                      <c:pt idx="1394">
                        <c:v>25.6</c:v>
                      </c:pt>
                      <c:pt idx="1395">
                        <c:v>25.5</c:v>
                      </c:pt>
                      <c:pt idx="1396">
                        <c:v>25.5</c:v>
                      </c:pt>
                      <c:pt idx="1397">
                        <c:v>25.4</c:v>
                      </c:pt>
                      <c:pt idx="1398">
                        <c:v>25.5</c:v>
                      </c:pt>
                      <c:pt idx="1399">
                        <c:v>25.6</c:v>
                      </c:pt>
                      <c:pt idx="1400">
                        <c:v>25.5</c:v>
                      </c:pt>
                      <c:pt idx="1401">
                        <c:v>25.5</c:v>
                      </c:pt>
                      <c:pt idx="1402">
                        <c:v>25.5</c:v>
                      </c:pt>
                      <c:pt idx="1403">
                        <c:v>25.5</c:v>
                      </c:pt>
                      <c:pt idx="1404">
                        <c:v>25.4</c:v>
                      </c:pt>
                      <c:pt idx="1405">
                        <c:v>25.5</c:v>
                      </c:pt>
                      <c:pt idx="1406">
                        <c:v>25.5</c:v>
                      </c:pt>
                      <c:pt idx="1407">
                        <c:v>25.5</c:v>
                      </c:pt>
                      <c:pt idx="1408">
                        <c:v>25.5</c:v>
                      </c:pt>
                      <c:pt idx="1409">
                        <c:v>25.4</c:v>
                      </c:pt>
                      <c:pt idx="1410">
                        <c:v>25.4</c:v>
                      </c:pt>
                      <c:pt idx="1411">
                        <c:v>25.3</c:v>
                      </c:pt>
                      <c:pt idx="1412">
                        <c:v>25.2</c:v>
                      </c:pt>
                      <c:pt idx="1413">
                        <c:v>25.2</c:v>
                      </c:pt>
                      <c:pt idx="1414">
                        <c:v>25.1</c:v>
                      </c:pt>
                      <c:pt idx="1415">
                        <c:v>25</c:v>
                      </c:pt>
                      <c:pt idx="1416">
                        <c:v>24.9</c:v>
                      </c:pt>
                      <c:pt idx="1417">
                        <c:v>24.9</c:v>
                      </c:pt>
                      <c:pt idx="1418">
                        <c:v>24.9</c:v>
                      </c:pt>
                      <c:pt idx="1419">
                        <c:v>24.9</c:v>
                      </c:pt>
                      <c:pt idx="1420">
                        <c:v>24.8</c:v>
                      </c:pt>
                      <c:pt idx="1421">
                        <c:v>24.8</c:v>
                      </c:pt>
                      <c:pt idx="1422">
                        <c:v>24.8</c:v>
                      </c:pt>
                      <c:pt idx="1423">
                        <c:v>25.6</c:v>
                      </c:pt>
                      <c:pt idx="1424">
                        <c:v>25.9</c:v>
                      </c:pt>
                      <c:pt idx="1425">
                        <c:v>26</c:v>
                      </c:pt>
                      <c:pt idx="1426">
                        <c:v>26.3</c:v>
                      </c:pt>
                      <c:pt idx="1427">
                        <c:v>26.4</c:v>
                      </c:pt>
                      <c:pt idx="1428">
                        <c:v>26.5</c:v>
                      </c:pt>
                      <c:pt idx="1429">
                        <c:v>26.6</c:v>
                      </c:pt>
                      <c:pt idx="1430">
                        <c:v>26.7</c:v>
                      </c:pt>
                      <c:pt idx="1431">
                        <c:v>26.8</c:v>
                      </c:pt>
                      <c:pt idx="1432">
                        <c:v>26.9</c:v>
                      </c:pt>
                      <c:pt idx="1433">
                        <c:v>26.9</c:v>
                      </c:pt>
                      <c:pt idx="1434">
                        <c:v>27</c:v>
                      </c:pt>
                      <c:pt idx="1435">
                        <c:v>27</c:v>
                      </c:pt>
                      <c:pt idx="1436">
                        <c:v>27.1</c:v>
                      </c:pt>
                      <c:pt idx="1437">
                        <c:v>27.1</c:v>
                      </c:pt>
                      <c:pt idx="1438">
                        <c:v>27.2</c:v>
                      </c:pt>
                      <c:pt idx="1439">
                        <c:v>27.2</c:v>
                      </c:pt>
                      <c:pt idx="1440">
                        <c:v>27.3</c:v>
                      </c:pt>
                      <c:pt idx="1441">
                        <c:v>27.3</c:v>
                      </c:pt>
                      <c:pt idx="1442">
                        <c:v>27.3</c:v>
                      </c:pt>
                      <c:pt idx="1443">
                        <c:v>27.3</c:v>
                      </c:pt>
                      <c:pt idx="1444">
                        <c:v>27.4</c:v>
                      </c:pt>
                      <c:pt idx="1445">
                        <c:v>27.4</c:v>
                      </c:pt>
                      <c:pt idx="1446">
                        <c:v>27.4</c:v>
                      </c:pt>
                      <c:pt idx="1447">
                        <c:v>27.5</c:v>
                      </c:pt>
                      <c:pt idx="1448">
                        <c:v>27.5</c:v>
                      </c:pt>
                      <c:pt idx="1449">
                        <c:v>27.5</c:v>
                      </c:pt>
                      <c:pt idx="1450">
                        <c:v>27.5</c:v>
                      </c:pt>
                      <c:pt idx="1451">
                        <c:v>27.5</c:v>
                      </c:pt>
                      <c:pt idx="1452">
                        <c:v>27.6</c:v>
                      </c:pt>
                      <c:pt idx="1453">
                        <c:v>27.6</c:v>
                      </c:pt>
                      <c:pt idx="1454">
                        <c:v>27.6</c:v>
                      </c:pt>
                      <c:pt idx="1455">
                        <c:v>27.6</c:v>
                      </c:pt>
                      <c:pt idx="1456">
                        <c:v>27.6</c:v>
                      </c:pt>
                      <c:pt idx="1457">
                        <c:v>27.6</c:v>
                      </c:pt>
                      <c:pt idx="1458">
                        <c:v>27.6</c:v>
                      </c:pt>
                      <c:pt idx="1459">
                        <c:v>27.6</c:v>
                      </c:pt>
                      <c:pt idx="1460">
                        <c:v>27.7</c:v>
                      </c:pt>
                      <c:pt idx="1461">
                        <c:v>27.7</c:v>
                      </c:pt>
                      <c:pt idx="1462">
                        <c:v>27.7</c:v>
                      </c:pt>
                      <c:pt idx="1463">
                        <c:v>27.7</c:v>
                      </c:pt>
                      <c:pt idx="1464">
                        <c:v>27.7</c:v>
                      </c:pt>
                      <c:pt idx="1465">
                        <c:v>27.7</c:v>
                      </c:pt>
                      <c:pt idx="1466">
                        <c:v>27.7</c:v>
                      </c:pt>
                      <c:pt idx="1467">
                        <c:v>27.7</c:v>
                      </c:pt>
                      <c:pt idx="1468">
                        <c:v>27.7</c:v>
                      </c:pt>
                      <c:pt idx="1469">
                        <c:v>27.7</c:v>
                      </c:pt>
                      <c:pt idx="1470">
                        <c:v>27.7</c:v>
                      </c:pt>
                      <c:pt idx="1471">
                        <c:v>27.7</c:v>
                      </c:pt>
                      <c:pt idx="1472">
                        <c:v>27.7</c:v>
                      </c:pt>
                      <c:pt idx="1473">
                        <c:v>27.7</c:v>
                      </c:pt>
                      <c:pt idx="1474">
                        <c:v>27.7</c:v>
                      </c:pt>
                      <c:pt idx="1475">
                        <c:v>27.7</c:v>
                      </c:pt>
                      <c:pt idx="1476">
                        <c:v>27.7</c:v>
                      </c:pt>
                      <c:pt idx="1477">
                        <c:v>27.7</c:v>
                      </c:pt>
                      <c:pt idx="1478">
                        <c:v>27.7</c:v>
                      </c:pt>
                      <c:pt idx="1479">
                        <c:v>27.7</c:v>
                      </c:pt>
                      <c:pt idx="1480">
                        <c:v>27.7</c:v>
                      </c:pt>
                      <c:pt idx="1481">
                        <c:v>27.8</c:v>
                      </c:pt>
                      <c:pt idx="1482">
                        <c:v>27.8</c:v>
                      </c:pt>
                      <c:pt idx="1483">
                        <c:v>27.9</c:v>
                      </c:pt>
                      <c:pt idx="1484">
                        <c:v>27.9</c:v>
                      </c:pt>
                      <c:pt idx="1485">
                        <c:v>28</c:v>
                      </c:pt>
                      <c:pt idx="1486">
                        <c:v>28</c:v>
                      </c:pt>
                      <c:pt idx="1487">
                        <c:v>28.1</c:v>
                      </c:pt>
                      <c:pt idx="1488">
                        <c:v>28.2</c:v>
                      </c:pt>
                      <c:pt idx="1489">
                        <c:v>28.3</c:v>
                      </c:pt>
                      <c:pt idx="1490">
                        <c:v>28.4</c:v>
                      </c:pt>
                      <c:pt idx="1491">
                        <c:v>28.5</c:v>
                      </c:pt>
                      <c:pt idx="1492">
                        <c:v>28.6</c:v>
                      </c:pt>
                      <c:pt idx="1493">
                        <c:v>28.6</c:v>
                      </c:pt>
                      <c:pt idx="1494">
                        <c:v>27.5</c:v>
                      </c:pt>
                      <c:pt idx="1495">
                        <c:v>27.6</c:v>
                      </c:pt>
                      <c:pt idx="1496">
                        <c:v>27.5</c:v>
                      </c:pt>
                      <c:pt idx="1497">
                        <c:v>27.4</c:v>
                      </c:pt>
                      <c:pt idx="1498">
                        <c:v>27.2</c:v>
                      </c:pt>
                      <c:pt idx="1499">
                        <c:v>27</c:v>
                      </c:pt>
                      <c:pt idx="1500">
                        <c:v>27</c:v>
                      </c:pt>
                      <c:pt idx="1501">
                        <c:v>26.9</c:v>
                      </c:pt>
                      <c:pt idx="1502">
                        <c:v>26.8</c:v>
                      </c:pt>
                      <c:pt idx="1503">
                        <c:v>26.6</c:v>
                      </c:pt>
                      <c:pt idx="1504">
                        <c:v>26.6</c:v>
                      </c:pt>
                      <c:pt idx="1505">
                        <c:v>26.4</c:v>
                      </c:pt>
                      <c:pt idx="1506">
                        <c:v>26.5</c:v>
                      </c:pt>
                      <c:pt idx="1507">
                        <c:v>26.5</c:v>
                      </c:pt>
                      <c:pt idx="1508">
                        <c:v>26.3</c:v>
                      </c:pt>
                      <c:pt idx="1509">
                        <c:v>26.1</c:v>
                      </c:pt>
                      <c:pt idx="1510">
                        <c:v>26</c:v>
                      </c:pt>
                      <c:pt idx="1511">
                        <c:v>25.8</c:v>
                      </c:pt>
                      <c:pt idx="1512">
                        <c:v>25.8</c:v>
                      </c:pt>
                      <c:pt idx="1513">
                        <c:v>25.7</c:v>
                      </c:pt>
                      <c:pt idx="1514">
                        <c:v>25.6</c:v>
                      </c:pt>
                      <c:pt idx="1515">
                        <c:v>25.5</c:v>
                      </c:pt>
                      <c:pt idx="1516">
                        <c:v>25.5</c:v>
                      </c:pt>
                      <c:pt idx="1517">
                        <c:v>25.4</c:v>
                      </c:pt>
                      <c:pt idx="1518">
                        <c:v>25.4</c:v>
                      </c:pt>
                      <c:pt idx="1519">
                        <c:v>25.4</c:v>
                      </c:pt>
                      <c:pt idx="1520">
                        <c:v>25.4</c:v>
                      </c:pt>
                      <c:pt idx="1521">
                        <c:v>25.4</c:v>
                      </c:pt>
                      <c:pt idx="1522">
                        <c:v>25.3</c:v>
                      </c:pt>
                      <c:pt idx="1523">
                        <c:v>25.3</c:v>
                      </c:pt>
                      <c:pt idx="1524">
                        <c:v>25.2</c:v>
                      </c:pt>
                      <c:pt idx="1525">
                        <c:v>25.2</c:v>
                      </c:pt>
                      <c:pt idx="1526">
                        <c:v>25.1</c:v>
                      </c:pt>
                      <c:pt idx="1527">
                        <c:v>25.1</c:v>
                      </c:pt>
                      <c:pt idx="1528">
                        <c:v>25.1</c:v>
                      </c:pt>
                      <c:pt idx="1529">
                        <c:v>25.1</c:v>
                      </c:pt>
                      <c:pt idx="1530">
                        <c:v>25.1</c:v>
                      </c:pt>
                      <c:pt idx="1531">
                        <c:v>25.1</c:v>
                      </c:pt>
                      <c:pt idx="1532">
                        <c:v>24.9</c:v>
                      </c:pt>
                      <c:pt idx="1533">
                        <c:v>24.9</c:v>
                      </c:pt>
                      <c:pt idx="1534">
                        <c:v>25</c:v>
                      </c:pt>
                      <c:pt idx="1535">
                        <c:v>25</c:v>
                      </c:pt>
                      <c:pt idx="1536">
                        <c:v>25</c:v>
                      </c:pt>
                      <c:pt idx="1537">
                        <c:v>24.9</c:v>
                      </c:pt>
                      <c:pt idx="1538">
                        <c:v>24.9</c:v>
                      </c:pt>
                      <c:pt idx="1539">
                        <c:v>24.8</c:v>
                      </c:pt>
                      <c:pt idx="1540">
                        <c:v>24.9</c:v>
                      </c:pt>
                      <c:pt idx="1541">
                        <c:v>24.8</c:v>
                      </c:pt>
                      <c:pt idx="1542">
                        <c:v>24.8</c:v>
                      </c:pt>
                      <c:pt idx="1543">
                        <c:v>24.8</c:v>
                      </c:pt>
                      <c:pt idx="1544">
                        <c:v>24.9</c:v>
                      </c:pt>
                      <c:pt idx="1545">
                        <c:v>25</c:v>
                      </c:pt>
                      <c:pt idx="1546">
                        <c:v>24.9</c:v>
                      </c:pt>
                      <c:pt idx="1547">
                        <c:v>24.9</c:v>
                      </c:pt>
                      <c:pt idx="1548">
                        <c:v>24.9</c:v>
                      </c:pt>
                      <c:pt idx="1549">
                        <c:v>24.8</c:v>
                      </c:pt>
                      <c:pt idx="1550">
                        <c:v>25</c:v>
                      </c:pt>
                      <c:pt idx="1551">
                        <c:v>25</c:v>
                      </c:pt>
                      <c:pt idx="1552">
                        <c:v>25</c:v>
                      </c:pt>
                      <c:pt idx="1553">
                        <c:v>24.9</c:v>
                      </c:pt>
                      <c:pt idx="1554">
                        <c:v>24.9</c:v>
                      </c:pt>
                      <c:pt idx="1555">
                        <c:v>24.9</c:v>
                      </c:pt>
                      <c:pt idx="1556">
                        <c:v>24.9</c:v>
                      </c:pt>
                      <c:pt idx="1557">
                        <c:v>24.8</c:v>
                      </c:pt>
                      <c:pt idx="1558">
                        <c:v>24.9</c:v>
                      </c:pt>
                      <c:pt idx="1559">
                        <c:v>25.1</c:v>
                      </c:pt>
                      <c:pt idx="1560">
                        <c:v>25.2</c:v>
                      </c:pt>
                      <c:pt idx="1561">
                        <c:v>25.2</c:v>
                      </c:pt>
                      <c:pt idx="1562">
                        <c:v>25.3</c:v>
                      </c:pt>
                      <c:pt idx="1563">
                        <c:v>25.3</c:v>
                      </c:pt>
                      <c:pt idx="1564">
                        <c:v>25.3</c:v>
                      </c:pt>
                      <c:pt idx="1565">
                        <c:v>25.3</c:v>
                      </c:pt>
                      <c:pt idx="1566">
                        <c:v>25.3</c:v>
                      </c:pt>
                      <c:pt idx="1567">
                        <c:v>26.2</c:v>
                      </c:pt>
                      <c:pt idx="1568">
                        <c:v>26.5</c:v>
                      </c:pt>
                      <c:pt idx="1569">
                        <c:v>26.6</c:v>
                      </c:pt>
                      <c:pt idx="1570">
                        <c:v>26.8</c:v>
                      </c:pt>
                      <c:pt idx="1571">
                        <c:v>26.9</c:v>
                      </c:pt>
                      <c:pt idx="1572">
                        <c:v>27</c:v>
                      </c:pt>
                      <c:pt idx="1573">
                        <c:v>27.1</c:v>
                      </c:pt>
                      <c:pt idx="1574">
                        <c:v>27.1</c:v>
                      </c:pt>
                      <c:pt idx="1575">
                        <c:v>27.3</c:v>
                      </c:pt>
                      <c:pt idx="1576">
                        <c:v>27.3</c:v>
                      </c:pt>
                      <c:pt idx="1577">
                        <c:v>27.3</c:v>
                      </c:pt>
                      <c:pt idx="1578">
                        <c:v>27.4</c:v>
                      </c:pt>
                      <c:pt idx="1579">
                        <c:v>27.5</c:v>
                      </c:pt>
                      <c:pt idx="1580">
                        <c:v>27.6</c:v>
                      </c:pt>
                      <c:pt idx="1581">
                        <c:v>27.6</c:v>
                      </c:pt>
                      <c:pt idx="1582">
                        <c:v>27.7</c:v>
                      </c:pt>
                      <c:pt idx="1583">
                        <c:v>27.7</c:v>
                      </c:pt>
                      <c:pt idx="1584">
                        <c:v>27.7</c:v>
                      </c:pt>
                      <c:pt idx="1585">
                        <c:v>27.7</c:v>
                      </c:pt>
                      <c:pt idx="1586">
                        <c:v>27.8</c:v>
                      </c:pt>
                      <c:pt idx="1587">
                        <c:v>27.8</c:v>
                      </c:pt>
                      <c:pt idx="1588">
                        <c:v>27.8</c:v>
                      </c:pt>
                      <c:pt idx="1589">
                        <c:v>27.8</c:v>
                      </c:pt>
                      <c:pt idx="1590">
                        <c:v>27.9</c:v>
                      </c:pt>
                      <c:pt idx="1591">
                        <c:v>28</c:v>
                      </c:pt>
                      <c:pt idx="1592">
                        <c:v>28</c:v>
                      </c:pt>
                      <c:pt idx="1593">
                        <c:v>28</c:v>
                      </c:pt>
                      <c:pt idx="1594">
                        <c:v>28.1</c:v>
                      </c:pt>
                      <c:pt idx="1595">
                        <c:v>28.1</c:v>
                      </c:pt>
                      <c:pt idx="1596">
                        <c:v>28.1</c:v>
                      </c:pt>
                      <c:pt idx="1597">
                        <c:v>28.2</c:v>
                      </c:pt>
                      <c:pt idx="1598">
                        <c:v>28.2</c:v>
                      </c:pt>
                      <c:pt idx="1599">
                        <c:v>28.2</c:v>
                      </c:pt>
                      <c:pt idx="1600">
                        <c:v>28.2</c:v>
                      </c:pt>
                      <c:pt idx="1601">
                        <c:v>28.2</c:v>
                      </c:pt>
                      <c:pt idx="1602">
                        <c:v>28.2</c:v>
                      </c:pt>
                      <c:pt idx="1603">
                        <c:v>28.2</c:v>
                      </c:pt>
                      <c:pt idx="1604">
                        <c:v>28.2</c:v>
                      </c:pt>
                      <c:pt idx="1605">
                        <c:v>28.2</c:v>
                      </c:pt>
                      <c:pt idx="1606">
                        <c:v>28.2</c:v>
                      </c:pt>
                      <c:pt idx="1607">
                        <c:v>28.3</c:v>
                      </c:pt>
                      <c:pt idx="1608">
                        <c:v>28.2</c:v>
                      </c:pt>
                      <c:pt idx="1609">
                        <c:v>28.2</c:v>
                      </c:pt>
                      <c:pt idx="1610">
                        <c:v>28.3</c:v>
                      </c:pt>
                      <c:pt idx="1611">
                        <c:v>28.3</c:v>
                      </c:pt>
                      <c:pt idx="1612">
                        <c:v>28.3</c:v>
                      </c:pt>
                      <c:pt idx="1613">
                        <c:v>28.4</c:v>
                      </c:pt>
                      <c:pt idx="1614">
                        <c:v>28.4</c:v>
                      </c:pt>
                      <c:pt idx="1615">
                        <c:v>28.4</c:v>
                      </c:pt>
                      <c:pt idx="1616">
                        <c:v>28.4</c:v>
                      </c:pt>
                      <c:pt idx="1617">
                        <c:v>28.4</c:v>
                      </c:pt>
                      <c:pt idx="1618">
                        <c:v>28.4</c:v>
                      </c:pt>
                      <c:pt idx="1619">
                        <c:v>28.5</c:v>
                      </c:pt>
                      <c:pt idx="1620">
                        <c:v>28.4</c:v>
                      </c:pt>
                      <c:pt idx="1621">
                        <c:v>28.5</c:v>
                      </c:pt>
                      <c:pt idx="1622">
                        <c:v>28.5</c:v>
                      </c:pt>
                      <c:pt idx="1623">
                        <c:v>28.5</c:v>
                      </c:pt>
                      <c:pt idx="1624">
                        <c:v>28.5</c:v>
                      </c:pt>
                      <c:pt idx="1625">
                        <c:v>28.6</c:v>
                      </c:pt>
                      <c:pt idx="1626">
                        <c:v>28.6</c:v>
                      </c:pt>
                      <c:pt idx="1627">
                        <c:v>28.7</c:v>
                      </c:pt>
                      <c:pt idx="1628">
                        <c:v>28.7</c:v>
                      </c:pt>
                      <c:pt idx="1629">
                        <c:v>28.8</c:v>
                      </c:pt>
                      <c:pt idx="1630">
                        <c:v>28.7</c:v>
                      </c:pt>
                      <c:pt idx="1631">
                        <c:v>28.8</c:v>
                      </c:pt>
                      <c:pt idx="1632">
                        <c:v>28.9</c:v>
                      </c:pt>
                      <c:pt idx="1633">
                        <c:v>28.9</c:v>
                      </c:pt>
                      <c:pt idx="1634">
                        <c:v>29.1</c:v>
                      </c:pt>
                      <c:pt idx="1635">
                        <c:v>29.1</c:v>
                      </c:pt>
                      <c:pt idx="1636">
                        <c:v>29</c:v>
                      </c:pt>
                      <c:pt idx="1637">
                        <c:v>26.3</c:v>
                      </c:pt>
                      <c:pt idx="1638">
                        <c:v>26</c:v>
                      </c:pt>
                      <c:pt idx="1639">
                        <c:v>26.5</c:v>
                      </c:pt>
                      <c:pt idx="1640">
                        <c:v>26.2</c:v>
                      </c:pt>
                      <c:pt idx="1641">
                        <c:v>26.6</c:v>
                      </c:pt>
                      <c:pt idx="1642">
                        <c:v>26.6</c:v>
                      </c:pt>
                      <c:pt idx="1643">
                        <c:v>26.4</c:v>
                      </c:pt>
                      <c:pt idx="1644">
                        <c:v>26.6</c:v>
                      </c:pt>
                      <c:pt idx="1645">
                        <c:v>26.7</c:v>
                      </c:pt>
                      <c:pt idx="1646">
                        <c:v>26.5</c:v>
                      </c:pt>
                      <c:pt idx="1647">
                        <c:v>26.5</c:v>
                      </c:pt>
                      <c:pt idx="1648">
                        <c:v>26.4</c:v>
                      </c:pt>
                      <c:pt idx="1649">
                        <c:v>26.4</c:v>
                      </c:pt>
                      <c:pt idx="1650">
                        <c:v>26.5</c:v>
                      </c:pt>
                      <c:pt idx="1651">
                        <c:v>26.2</c:v>
                      </c:pt>
                      <c:pt idx="1652">
                        <c:v>26.4</c:v>
                      </c:pt>
                      <c:pt idx="1653">
                        <c:v>26.5</c:v>
                      </c:pt>
                      <c:pt idx="1654">
                        <c:v>26.4</c:v>
                      </c:pt>
                      <c:pt idx="1655">
                        <c:v>26.4</c:v>
                      </c:pt>
                      <c:pt idx="1656">
                        <c:v>26.5</c:v>
                      </c:pt>
                      <c:pt idx="1657">
                        <c:v>26.4</c:v>
                      </c:pt>
                      <c:pt idx="1658">
                        <c:v>26.3</c:v>
                      </c:pt>
                      <c:pt idx="1659">
                        <c:v>26.2</c:v>
                      </c:pt>
                      <c:pt idx="1660">
                        <c:v>26.2</c:v>
                      </c:pt>
                      <c:pt idx="1661">
                        <c:v>25.8</c:v>
                      </c:pt>
                      <c:pt idx="1662">
                        <c:v>26.3</c:v>
                      </c:pt>
                      <c:pt idx="1663">
                        <c:v>26.2</c:v>
                      </c:pt>
                      <c:pt idx="1664">
                        <c:v>26</c:v>
                      </c:pt>
                      <c:pt idx="1665">
                        <c:v>26</c:v>
                      </c:pt>
                      <c:pt idx="1666">
                        <c:v>26.1</c:v>
                      </c:pt>
                      <c:pt idx="1667">
                        <c:v>26.2</c:v>
                      </c:pt>
                      <c:pt idx="1668">
                        <c:v>26.2</c:v>
                      </c:pt>
                      <c:pt idx="1669">
                        <c:v>26.2</c:v>
                      </c:pt>
                      <c:pt idx="1670">
                        <c:v>26.1</c:v>
                      </c:pt>
                      <c:pt idx="1671">
                        <c:v>26.1</c:v>
                      </c:pt>
                      <c:pt idx="1672">
                        <c:v>26.2</c:v>
                      </c:pt>
                      <c:pt idx="1673">
                        <c:v>26.1</c:v>
                      </c:pt>
                      <c:pt idx="1674">
                        <c:v>26</c:v>
                      </c:pt>
                      <c:pt idx="1675">
                        <c:v>26.1</c:v>
                      </c:pt>
                      <c:pt idx="1676">
                        <c:v>26</c:v>
                      </c:pt>
                      <c:pt idx="1677">
                        <c:v>26</c:v>
                      </c:pt>
                      <c:pt idx="1678">
                        <c:v>26</c:v>
                      </c:pt>
                      <c:pt idx="1679">
                        <c:v>25.8</c:v>
                      </c:pt>
                      <c:pt idx="1680">
                        <c:v>25.8</c:v>
                      </c:pt>
                      <c:pt idx="1681">
                        <c:v>25.9</c:v>
                      </c:pt>
                      <c:pt idx="1682">
                        <c:v>25.9</c:v>
                      </c:pt>
                      <c:pt idx="1683">
                        <c:v>25.8</c:v>
                      </c:pt>
                      <c:pt idx="1684">
                        <c:v>25.8</c:v>
                      </c:pt>
                      <c:pt idx="1685">
                        <c:v>25.9</c:v>
                      </c:pt>
                      <c:pt idx="1686">
                        <c:v>25.8</c:v>
                      </c:pt>
                      <c:pt idx="1687">
                        <c:v>25.9</c:v>
                      </c:pt>
                      <c:pt idx="1688">
                        <c:v>25.8</c:v>
                      </c:pt>
                      <c:pt idx="1689">
                        <c:v>25.8</c:v>
                      </c:pt>
                      <c:pt idx="1690">
                        <c:v>25.8</c:v>
                      </c:pt>
                      <c:pt idx="1691">
                        <c:v>25.7</c:v>
                      </c:pt>
                      <c:pt idx="1692">
                        <c:v>25.6</c:v>
                      </c:pt>
                      <c:pt idx="1693">
                        <c:v>25.7</c:v>
                      </c:pt>
                      <c:pt idx="1694">
                        <c:v>25.7</c:v>
                      </c:pt>
                      <c:pt idx="1695">
                        <c:v>25.8</c:v>
                      </c:pt>
                      <c:pt idx="1696">
                        <c:v>25.7</c:v>
                      </c:pt>
                      <c:pt idx="1697">
                        <c:v>25.7</c:v>
                      </c:pt>
                      <c:pt idx="1698">
                        <c:v>25.7</c:v>
                      </c:pt>
                      <c:pt idx="1699">
                        <c:v>25.8</c:v>
                      </c:pt>
                      <c:pt idx="1700">
                        <c:v>25.7</c:v>
                      </c:pt>
                      <c:pt idx="1701">
                        <c:v>25.6</c:v>
                      </c:pt>
                      <c:pt idx="1702">
                        <c:v>25.8</c:v>
                      </c:pt>
                      <c:pt idx="1703">
                        <c:v>25.6</c:v>
                      </c:pt>
                      <c:pt idx="1704">
                        <c:v>25.6</c:v>
                      </c:pt>
                      <c:pt idx="1705">
                        <c:v>25.5</c:v>
                      </c:pt>
                      <c:pt idx="1706">
                        <c:v>25.5</c:v>
                      </c:pt>
                      <c:pt idx="1707">
                        <c:v>25.5</c:v>
                      </c:pt>
                      <c:pt idx="1708">
                        <c:v>25.6</c:v>
                      </c:pt>
                      <c:pt idx="1709">
                        <c:v>25.4</c:v>
                      </c:pt>
                      <c:pt idx="1710">
                        <c:v>25.5</c:v>
                      </c:pt>
                      <c:pt idx="1711">
                        <c:v>26.4</c:v>
                      </c:pt>
                      <c:pt idx="1712">
                        <c:v>26.6</c:v>
                      </c:pt>
                      <c:pt idx="1713">
                        <c:v>26.7</c:v>
                      </c:pt>
                      <c:pt idx="1714">
                        <c:v>26.8</c:v>
                      </c:pt>
                      <c:pt idx="1715">
                        <c:v>27</c:v>
                      </c:pt>
                      <c:pt idx="1716">
                        <c:v>27.1</c:v>
                      </c:pt>
                      <c:pt idx="1717">
                        <c:v>27.3</c:v>
                      </c:pt>
                      <c:pt idx="1718">
                        <c:v>27.3</c:v>
                      </c:pt>
                      <c:pt idx="1719">
                        <c:v>27.4</c:v>
                      </c:pt>
                      <c:pt idx="1720">
                        <c:v>27.4</c:v>
                      </c:pt>
                      <c:pt idx="1721">
                        <c:v>27.5</c:v>
                      </c:pt>
                      <c:pt idx="1722">
                        <c:v>27.5</c:v>
                      </c:pt>
                      <c:pt idx="1723">
                        <c:v>27.6</c:v>
                      </c:pt>
                      <c:pt idx="1724">
                        <c:v>27.6</c:v>
                      </c:pt>
                      <c:pt idx="1725">
                        <c:v>27.6</c:v>
                      </c:pt>
                      <c:pt idx="1726">
                        <c:v>27.6</c:v>
                      </c:pt>
                      <c:pt idx="1727">
                        <c:v>27.6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A52-4838-A585-9FDC56A6D3A4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[1]inAllDatetime!$H$1</c15:sqref>
                        </c15:formulaRef>
                      </c:ext>
                    </c:extLst>
                    <c:strCache>
                      <c:ptCount val="1"/>
                      <c:pt idx="0">
                        <c:v>in8</c:v>
                      </c:pt>
                    </c:strCache>
                  </c:strRef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[1]inAllDatetime!$A$2:$A$1729</c15:sqref>
                        </c15:formulaRef>
                      </c:ext>
                    </c:extLst>
                    <c:numCache>
                      <c:formatCode>General</c:formatCode>
                      <c:ptCount val="1728"/>
                      <c:pt idx="0">
                        <c:v>43332</c:v>
                      </c:pt>
                      <c:pt idx="1">
                        <c:v>43332.006944444445</c:v>
                      </c:pt>
                      <c:pt idx="2">
                        <c:v>43332.013888888891</c:v>
                      </c:pt>
                      <c:pt idx="3">
                        <c:v>43332.020833333336</c:v>
                      </c:pt>
                      <c:pt idx="4">
                        <c:v>43332.027777777781</c:v>
                      </c:pt>
                      <c:pt idx="5">
                        <c:v>43332.034722222219</c:v>
                      </c:pt>
                      <c:pt idx="6">
                        <c:v>43332.041666666664</c:v>
                      </c:pt>
                      <c:pt idx="7">
                        <c:v>43332.048611111109</c:v>
                      </c:pt>
                      <c:pt idx="8">
                        <c:v>43332.055555555555</c:v>
                      </c:pt>
                      <c:pt idx="9">
                        <c:v>43332.0625</c:v>
                      </c:pt>
                      <c:pt idx="10">
                        <c:v>43332.069444444445</c:v>
                      </c:pt>
                      <c:pt idx="11">
                        <c:v>43332.076388888891</c:v>
                      </c:pt>
                      <c:pt idx="12">
                        <c:v>43332.083333333336</c:v>
                      </c:pt>
                      <c:pt idx="13">
                        <c:v>43332.090277777781</c:v>
                      </c:pt>
                      <c:pt idx="14">
                        <c:v>43332.097222222219</c:v>
                      </c:pt>
                      <c:pt idx="15">
                        <c:v>43332.104166666664</c:v>
                      </c:pt>
                      <c:pt idx="16">
                        <c:v>43332.111111111109</c:v>
                      </c:pt>
                      <c:pt idx="17">
                        <c:v>43332.118055555555</c:v>
                      </c:pt>
                      <c:pt idx="18">
                        <c:v>43332.125</c:v>
                      </c:pt>
                      <c:pt idx="19">
                        <c:v>43332.131944444445</c:v>
                      </c:pt>
                      <c:pt idx="20">
                        <c:v>43332.138888888891</c:v>
                      </c:pt>
                      <c:pt idx="21">
                        <c:v>43332.145833333336</c:v>
                      </c:pt>
                      <c:pt idx="22">
                        <c:v>43332.152777777781</c:v>
                      </c:pt>
                      <c:pt idx="23">
                        <c:v>43332.159722222219</c:v>
                      </c:pt>
                      <c:pt idx="24">
                        <c:v>43332.166666666664</c:v>
                      </c:pt>
                      <c:pt idx="25">
                        <c:v>43332.173611111109</c:v>
                      </c:pt>
                      <c:pt idx="26">
                        <c:v>43332.180555555555</c:v>
                      </c:pt>
                      <c:pt idx="27">
                        <c:v>43332.1875</c:v>
                      </c:pt>
                      <c:pt idx="28">
                        <c:v>43332.194444444445</c:v>
                      </c:pt>
                      <c:pt idx="29">
                        <c:v>43332.201388888891</c:v>
                      </c:pt>
                      <c:pt idx="30">
                        <c:v>43332.208333333336</c:v>
                      </c:pt>
                      <c:pt idx="31">
                        <c:v>43332.215277777781</c:v>
                      </c:pt>
                      <c:pt idx="32">
                        <c:v>43332.222222222219</c:v>
                      </c:pt>
                      <c:pt idx="33">
                        <c:v>43332.229166666664</c:v>
                      </c:pt>
                      <c:pt idx="34">
                        <c:v>43332.236111111109</c:v>
                      </c:pt>
                      <c:pt idx="35">
                        <c:v>43332.243055555555</c:v>
                      </c:pt>
                      <c:pt idx="36">
                        <c:v>43332.25</c:v>
                      </c:pt>
                      <c:pt idx="37">
                        <c:v>43332.256944444445</c:v>
                      </c:pt>
                      <c:pt idx="38">
                        <c:v>43332.263888888891</c:v>
                      </c:pt>
                      <c:pt idx="39">
                        <c:v>43332.270833333336</c:v>
                      </c:pt>
                      <c:pt idx="40">
                        <c:v>43332.277777777781</c:v>
                      </c:pt>
                      <c:pt idx="41">
                        <c:v>43332.284722222219</c:v>
                      </c:pt>
                      <c:pt idx="42">
                        <c:v>43332.291666666664</c:v>
                      </c:pt>
                      <c:pt idx="43">
                        <c:v>43332.298611111109</c:v>
                      </c:pt>
                      <c:pt idx="44">
                        <c:v>43332.305555555555</c:v>
                      </c:pt>
                      <c:pt idx="45">
                        <c:v>43332.3125</c:v>
                      </c:pt>
                      <c:pt idx="46">
                        <c:v>43332.319444444445</c:v>
                      </c:pt>
                      <c:pt idx="47">
                        <c:v>43332.326388888891</c:v>
                      </c:pt>
                      <c:pt idx="48">
                        <c:v>43332.333333333336</c:v>
                      </c:pt>
                      <c:pt idx="49">
                        <c:v>43332.340277777781</c:v>
                      </c:pt>
                      <c:pt idx="50">
                        <c:v>43332.347222222219</c:v>
                      </c:pt>
                      <c:pt idx="51">
                        <c:v>43332.354166666664</c:v>
                      </c:pt>
                      <c:pt idx="52">
                        <c:v>43332.361111111109</c:v>
                      </c:pt>
                      <c:pt idx="53">
                        <c:v>43332.368055555555</c:v>
                      </c:pt>
                      <c:pt idx="54">
                        <c:v>43332.375</c:v>
                      </c:pt>
                      <c:pt idx="55">
                        <c:v>43332.381944444445</c:v>
                      </c:pt>
                      <c:pt idx="56">
                        <c:v>43332.388888888891</c:v>
                      </c:pt>
                      <c:pt idx="57">
                        <c:v>43332.395833333336</c:v>
                      </c:pt>
                      <c:pt idx="58">
                        <c:v>43332.402777777781</c:v>
                      </c:pt>
                      <c:pt idx="59">
                        <c:v>43332.409722222219</c:v>
                      </c:pt>
                      <c:pt idx="60">
                        <c:v>43332.416666666664</c:v>
                      </c:pt>
                      <c:pt idx="61">
                        <c:v>43332.423611111109</c:v>
                      </c:pt>
                      <c:pt idx="62">
                        <c:v>43332.430555555555</c:v>
                      </c:pt>
                      <c:pt idx="63">
                        <c:v>43332.4375</c:v>
                      </c:pt>
                      <c:pt idx="64">
                        <c:v>43332.444444444445</c:v>
                      </c:pt>
                      <c:pt idx="65">
                        <c:v>43332.451388888891</c:v>
                      </c:pt>
                      <c:pt idx="66">
                        <c:v>43332.458333333336</c:v>
                      </c:pt>
                      <c:pt idx="67">
                        <c:v>43332.465277777781</c:v>
                      </c:pt>
                      <c:pt idx="68">
                        <c:v>43332.472222222219</c:v>
                      </c:pt>
                      <c:pt idx="69">
                        <c:v>43332.479166666664</c:v>
                      </c:pt>
                      <c:pt idx="70">
                        <c:v>43332.486111111109</c:v>
                      </c:pt>
                      <c:pt idx="71">
                        <c:v>43332.493055555555</c:v>
                      </c:pt>
                      <c:pt idx="72">
                        <c:v>43332.5</c:v>
                      </c:pt>
                      <c:pt idx="73">
                        <c:v>43332.506944444445</c:v>
                      </c:pt>
                      <c:pt idx="74">
                        <c:v>43332.513888888891</c:v>
                      </c:pt>
                      <c:pt idx="75">
                        <c:v>43332.520833333336</c:v>
                      </c:pt>
                      <c:pt idx="76">
                        <c:v>43332.527777777781</c:v>
                      </c:pt>
                      <c:pt idx="77">
                        <c:v>43332.534722222219</c:v>
                      </c:pt>
                      <c:pt idx="78">
                        <c:v>43332.541666666664</c:v>
                      </c:pt>
                      <c:pt idx="79">
                        <c:v>43332.548611111109</c:v>
                      </c:pt>
                      <c:pt idx="80">
                        <c:v>43332.555555555555</c:v>
                      </c:pt>
                      <c:pt idx="81">
                        <c:v>43332.5625</c:v>
                      </c:pt>
                      <c:pt idx="82">
                        <c:v>43332.569444444445</c:v>
                      </c:pt>
                      <c:pt idx="83">
                        <c:v>43332.576388888891</c:v>
                      </c:pt>
                      <c:pt idx="84">
                        <c:v>43332.583333333336</c:v>
                      </c:pt>
                      <c:pt idx="85">
                        <c:v>43332.590277777781</c:v>
                      </c:pt>
                      <c:pt idx="86">
                        <c:v>43332.597222222219</c:v>
                      </c:pt>
                      <c:pt idx="87">
                        <c:v>43332.604166666664</c:v>
                      </c:pt>
                      <c:pt idx="88">
                        <c:v>43332.611111111109</c:v>
                      </c:pt>
                      <c:pt idx="89">
                        <c:v>43332.618055555555</c:v>
                      </c:pt>
                      <c:pt idx="90">
                        <c:v>43332.625</c:v>
                      </c:pt>
                      <c:pt idx="91">
                        <c:v>43332.631944444445</c:v>
                      </c:pt>
                      <c:pt idx="92">
                        <c:v>43332.638888888891</c:v>
                      </c:pt>
                      <c:pt idx="93">
                        <c:v>43332.645833333336</c:v>
                      </c:pt>
                      <c:pt idx="94">
                        <c:v>43332.652777777781</c:v>
                      </c:pt>
                      <c:pt idx="95">
                        <c:v>43332.659722222219</c:v>
                      </c:pt>
                      <c:pt idx="96">
                        <c:v>43332.666666666664</c:v>
                      </c:pt>
                      <c:pt idx="97">
                        <c:v>43332.673611111109</c:v>
                      </c:pt>
                      <c:pt idx="98">
                        <c:v>43332.680555555555</c:v>
                      </c:pt>
                      <c:pt idx="99">
                        <c:v>43332.6875</c:v>
                      </c:pt>
                      <c:pt idx="100">
                        <c:v>43332.694444444445</c:v>
                      </c:pt>
                      <c:pt idx="101">
                        <c:v>43332.701388888891</c:v>
                      </c:pt>
                      <c:pt idx="102">
                        <c:v>43332.708333333336</c:v>
                      </c:pt>
                      <c:pt idx="103">
                        <c:v>43332.715277777781</c:v>
                      </c:pt>
                      <c:pt idx="104">
                        <c:v>43332.722222222219</c:v>
                      </c:pt>
                      <c:pt idx="105">
                        <c:v>43332.729166666664</c:v>
                      </c:pt>
                      <c:pt idx="106">
                        <c:v>43332.736111111109</c:v>
                      </c:pt>
                      <c:pt idx="107">
                        <c:v>43332.743055555555</c:v>
                      </c:pt>
                      <c:pt idx="108">
                        <c:v>43332.75</c:v>
                      </c:pt>
                      <c:pt idx="109">
                        <c:v>43332.756944444445</c:v>
                      </c:pt>
                      <c:pt idx="110">
                        <c:v>43332.763888888891</c:v>
                      </c:pt>
                      <c:pt idx="111">
                        <c:v>43332.770833333336</c:v>
                      </c:pt>
                      <c:pt idx="112">
                        <c:v>43332.777777777781</c:v>
                      </c:pt>
                      <c:pt idx="113">
                        <c:v>43332.784722222219</c:v>
                      </c:pt>
                      <c:pt idx="114">
                        <c:v>43332.791666666664</c:v>
                      </c:pt>
                      <c:pt idx="115">
                        <c:v>43332.798611111109</c:v>
                      </c:pt>
                      <c:pt idx="116">
                        <c:v>43332.805555555555</c:v>
                      </c:pt>
                      <c:pt idx="117">
                        <c:v>43332.8125</c:v>
                      </c:pt>
                      <c:pt idx="118">
                        <c:v>43332.819444444445</c:v>
                      </c:pt>
                      <c:pt idx="119">
                        <c:v>43332.826388888891</c:v>
                      </c:pt>
                      <c:pt idx="120">
                        <c:v>43332.833333333336</c:v>
                      </c:pt>
                      <c:pt idx="121">
                        <c:v>43332.840277777781</c:v>
                      </c:pt>
                      <c:pt idx="122">
                        <c:v>43332.847222222219</c:v>
                      </c:pt>
                      <c:pt idx="123">
                        <c:v>43332.854166666664</c:v>
                      </c:pt>
                      <c:pt idx="124">
                        <c:v>43332.861111111109</c:v>
                      </c:pt>
                      <c:pt idx="125">
                        <c:v>43332.868055555555</c:v>
                      </c:pt>
                      <c:pt idx="126">
                        <c:v>43332.875</c:v>
                      </c:pt>
                      <c:pt idx="127">
                        <c:v>43332.881944444445</c:v>
                      </c:pt>
                      <c:pt idx="128">
                        <c:v>43332.888888888891</c:v>
                      </c:pt>
                      <c:pt idx="129">
                        <c:v>43332.895833333336</c:v>
                      </c:pt>
                      <c:pt idx="130">
                        <c:v>43332.902777777781</c:v>
                      </c:pt>
                      <c:pt idx="131">
                        <c:v>43332.909722222219</c:v>
                      </c:pt>
                      <c:pt idx="132">
                        <c:v>43332.916666666664</c:v>
                      </c:pt>
                      <c:pt idx="133">
                        <c:v>43332.923611111109</c:v>
                      </c:pt>
                      <c:pt idx="134">
                        <c:v>43332.930555555555</c:v>
                      </c:pt>
                      <c:pt idx="135">
                        <c:v>43332.9375</c:v>
                      </c:pt>
                      <c:pt idx="136">
                        <c:v>43332.944444444445</c:v>
                      </c:pt>
                      <c:pt idx="137">
                        <c:v>43332.951388888891</c:v>
                      </c:pt>
                      <c:pt idx="138">
                        <c:v>43332.958333333336</c:v>
                      </c:pt>
                      <c:pt idx="139">
                        <c:v>43332.965277777781</c:v>
                      </c:pt>
                      <c:pt idx="140">
                        <c:v>43332.972222222219</c:v>
                      </c:pt>
                      <c:pt idx="141">
                        <c:v>43332.979166666664</c:v>
                      </c:pt>
                      <c:pt idx="142">
                        <c:v>43332.986111111109</c:v>
                      </c:pt>
                      <c:pt idx="143">
                        <c:v>43332.993055555555</c:v>
                      </c:pt>
                      <c:pt idx="144">
                        <c:v>43333</c:v>
                      </c:pt>
                      <c:pt idx="145">
                        <c:v>43333.006944444445</c:v>
                      </c:pt>
                      <c:pt idx="146">
                        <c:v>43333.013888888891</c:v>
                      </c:pt>
                      <c:pt idx="147">
                        <c:v>43333.020833333336</c:v>
                      </c:pt>
                      <c:pt idx="148">
                        <c:v>43333.027777777781</c:v>
                      </c:pt>
                      <c:pt idx="149">
                        <c:v>43333.034722222219</c:v>
                      </c:pt>
                      <c:pt idx="150">
                        <c:v>43333.041666666664</c:v>
                      </c:pt>
                      <c:pt idx="151">
                        <c:v>43333.048611111109</c:v>
                      </c:pt>
                      <c:pt idx="152">
                        <c:v>43333.055555555555</c:v>
                      </c:pt>
                      <c:pt idx="153">
                        <c:v>43333.0625</c:v>
                      </c:pt>
                      <c:pt idx="154">
                        <c:v>43333.069444444445</c:v>
                      </c:pt>
                      <c:pt idx="155">
                        <c:v>43333.076388888891</c:v>
                      </c:pt>
                      <c:pt idx="156">
                        <c:v>43333.083333333336</c:v>
                      </c:pt>
                      <c:pt idx="157">
                        <c:v>43333.090277777781</c:v>
                      </c:pt>
                      <c:pt idx="158">
                        <c:v>43333.097222222219</c:v>
                      </c:pt>
                      <c:pt idx="159">
                        <c:v>43333.104166666664</c:v>
                      </c:pt>
                      <c:pt idx="160">
                        <c:v>43333.111111111109</c:v>
                      </c:pt>
                      <c:pt idx="161">
                        <c:v>43333.118055555555</c:v>
                      </c:pt>
                      <c:pt idx="162">
                        <c:v>43333.125</c:v>
                      </c:pt>
                      <c:pt idx="163">
                        <c:v>43333.131944444445</c:v>
                      </c:pt>
                      <c:pt idx="164">
                        <c:v>43333.138888888891</c:v>
                      </c:pt>
                      <c:pt idx="165">
                        <c:v>43333.145833333336</c:v>
                      </c:pt>
                      <c:pt idx="166">
                        <c:v>43333.152777777781</c:v>
                      </c:pt>
                      <c:pt idx="167">
                        <c:v>43333.159722222219</c:v>
                      </c:pt>
                      <c:pt idx="168">
                        <c:v>43333.166666666664</c:v>
                      </c:pt>
                      <c:pt idx="169">
                        <c:v>43333.173611111109</c:v>
                      </c:pt>
                      <c:pt idx="170">
                        <c:v>43333.180555555555</c:v>
                      </c:pt>
                      <c:pt idx="171">
                        <c:v>43333.1875</c:v>
                      </c:pt>
                      <c:pt idx="172">
                        <c:v>43333.194444444445</c:v>
                      </c:pt>
                      <c:pt idx="173">
                        <c:v>43333.201388888891</c:v>
                      </c:pt>
                      <c:pt idx="174">
                        <c:v>43333.208333333336</c:v>
                      </c:pt>
                      <c:pt idx="175">
                        <c:v>43333.215277777781</c:v>
                      </c:pt>
                      <c:pt idx="176">
                        <c:v>43333.222222222219</c:v>
                      </c:pt>
                      <c:pt idx="177">
                        <c:v>43333.229166666664</c:v>
                      </c:pt>
                      <c:pt idx="178">
                        <c:v>43333.236111111109</c:v>
                      </c:pt>
                      <c:pt idx="179">
                        <c:v>43333.243055555555</c:v>
                      </c:pt>
                      <c:pt idx="180">
                        <c:v>43333.25</c:v>
                      </c:pt>
                      <c:pt idx="181">
                        <c:v>43333.256944444445</c:v>
                      </c:pt>
                      <c:pt idx="182">
                        <c:v>43333.263888888891</c:v>
                      </c:pt>
                      <c:pt idx="183">
                        <c:v>43333.270833333336</c:v>
                      </c:pt>
                      <c:pt idx="184">
                        <c:v>43333.277777777781</c:v>
                      </c:pt>
                      <c:pt idx="185">
                        <c:v>43333.284722222219</c:v>
                      </c:pt>
                      <c:pt idx="186">
                        <c:v>43333.291666666664</c:v>
                      </c:pt>
                      <c:pt idx="187">
                        <c:v>43333.298611111109</c:v>
                      </c:pt>
                      <c:pt idx="188">
                        <c:v>43333.305555555555</c:v>
                      </c:pt>
                      <c:pt idx="189">
                        <c:v>43333.3125</c:v>
                      </c:pt>
                      <c:pt idx="190">
                        <c:v>43333.319444444445</c:v>
                      </c:pt>
                      <c:pt idx="191">
                        <c:v>43333.326388888891</c:v>
                      </c:pt>
                      <c:pt idx="192">
                        <c:v>43333.333333333336</c:v>
                      </c:pt>
                      <c:pt idx="193">
                        <c:v>43333.340277777781</c:v>
                      </c:pt>
                      <c:pt idx="194">
                        <c:v>43333.347222222219</c:v>
                      </c:pt>
                      <c:pt idx="195">
                        <c:v>43333.354166666664</c:v>
                      </c:pt>
                      <c:pt idx="196">
                        <c:v>43333.361111111109</c:v>
                      </c:pt>
                      <c:pt idx="197">
                        <c:v>43333.368055555555</c:v>
                      </c:pt>
                      <c:pt idx="198">
                        <c:v>43333.375</c:v>
                      </c:pt>
                      <c:pt idx="199">
                        <c:v>43333.381944444445</c:v>
                      </c:pt>
                      <c:pt idx="200">
                        <c:v>43333.388888888891</c:v>
                      </c:pt>
                      <c:pt idx="201">
                        <c:v>43333.395833333336</c:v>
                      </c:pt>
                      <c:pt idx="202">
                        <c:v>43333.402777777781</c:v>
                      </c:pt>
                      <c:pt idx="203">
                        <c:v>43333.409722222219</c:v>
                      </c:pt>
                      <c:pt idx="204">
                        <c:v>43333.416666666664</c:v>
                      </c:pt>
                      <c:pt idx="205">
                        <c:v>43333.423611111109</c:v>
                      </c:pt>
                      <c:pt idx="206">
                        <c:v>43333.430555555555</c:v>
                      </c:pt>
                      <c:pt idx="207">
                        <c:v>43333.4375</c:v>
                      </c:pt>
                      <c:pt idx="208">
                        <c:v>43333.444444444445</c:v>
                      </c:pt>
                      <c:pt idx="209">
                        <c:v>43333.451388888891</c:v>
                      </c:pt>
                      <c:pt idx="210">
                        <c:v>43333.458333333336</c:v>
                      </c:pt>
                      <c:pt idx="211">
                        <c:v>43333.465277777781</c:v>
                      </c:pt>
                      <c:pt idx="212">
                        <c:v>43333.472222222219</c:v>
                      </c:pt>
                      <c:pt idx="213">
                        <c:v>43333.479166666664</c:v>
                      </c:pt>
                      <c:pt idx="214">
                        <c:v>43333.486111111109</c:v>
                      </c:pt>
                      <c:pt idx="215">
                        <c:v>43333.493055555555</c:v>
                      </c:pt>
                      <c:pt idx="216">
                        <c:v>43333.5</c:v>
                      </c:pt>
                      <c:pt idx="217">
                        <c:v>43333.506944444445</c:v>
                      </c:pt>
                      <c:pt idx="218">
                        <c:v>43333.513888888891</c:v>
                      </c:pt>
                      <c:pt idx="219">
                        <c:v>43333.520833333336</c:v>
                      </c:pt>
                      <c:pt idx="220">
                        <c:v>43333.527777777781</c:v>
                      </c:pt>
                      <c:pt idx="221">
                        <c:v>43333.534722222219</c:v>
                      </c:pt>
                      <c:pt idx="222">
                        <c:v>43333.541666666664</c:v>
                      </c:pt>
                      <c:pt idx="223">
                        <c:v>43333.548611111109</c:v>
                      </c:pt>
                      <c:pt idx="224">
                        <c:v>43333.555555555555</c:v>
                      </c:pt>
                      <c:pt idx="225">
                        <c:v>43333.5625</c:v>
                      </c:pt>
                      <c:pt idx="226">
                        <c:v>43333.569444444445</c:v>
                      </c:pt>
                      <c:pt idx="227">
                        <c:v>43333.576388888891</c:v>
                      </c:pt>
                      <c:pt idx="228">
                        <c:v>43333.583333333336</c:v>
                      </c:pt>
                      <c:pt idx="229">
                        <c:v>43333.590277777781</c:v>
                      </c:pt>
                      <c:pt idx="230">
                        <c:v>43333.597222222219</c:v>
                      </c:pt>
                      <c:pt idx="231">
                        <c:v>43333.604166666664</c:v>
                      </c:pt>
                      <c:pt idx="232">
                        <c:v>43333.611111111109</c:v>
                      </c:pt>
                      <c:pt idx="233">
                        <c:v>43333.618055555555</c:v>
                      </c:pt>
                      <c:pt idx="234">
                        <c:v>43333.625</c:v>
                      </c:pt>
                      <c:pt idx="235">
                        <c:v>43333.631944444445</c:v>
                      </c:pt>
                      <c:pt idx="236">
                        <c:v>43333.638888888891</c:v>
                      </c:pt>
                      <c:pt idx="237">
                        <c:v>43333.645833333336</c:v>
                      </c:pt>
                      <c:pt idx="238">
                        <c:v>43333.652777777781</c:v>
                      </c:pt>
                      <c:pt idx="239">
                        <c:v>43333.659722222219</c:v>
                      </c:pt>
                      <c:pt idx="240">
                        <c:v>43333.666666666664</c:v>
                      </c:pt>
                      <c:pt idx="241">
                        <c:v>43333.673611111109</c:v>
                      </c:pt>
                      <c:pt idx="242">
                        <c:v>43333.680555555555</c:v>
                      </c:pt>
                      <c:pt idx="243">
                        <c:v>43333.6875</c:v>
                      </c:pt>
                      <c:pt idx="244">
                        <c:v>43333.694444444445</c:v>
                      </c:pt>
                      <c:pt idx="245">
                        <c:v>43333.701388888891</c:v>
                      </c:pt>
                      <c:pt idx="246">
                        <c:v>43333.708333333336</c:v>
                      </c:pt>
                      <c:pt idx="247">
                        <c:v>43333.715277777781</c:v>
                      </c:pt>
                      <c:pt idx="248">
                        <c:v>43333.722222222219</c:v>
                      </c:pt>
                      <c:pt idx="249">
                        <c:v>43333.729166666664</c:v>
                      </c:pt>
                      <c:pt idx="250">
                        <c:v>43333.736111111109</c:v>
                      </c:pt>
                      <c:pt idx="251">
                        <c:v>43333.743055555555</c:v>
                      </c:pt>
                      <c:pt idx="252">
                        <c:v>43333.75</c:v>
                      </c:pt>
                      <c:pt idx="253">
                        <c:v>43333.756944444445</c:v>
                      </c:pt>
                      <c:pt idx="254">
                        <c:v>43333.763888888891</c:v>
                      </c:pt>
                      <c:pt idx="255">
                        <c:v>43333.770833333336</c:v>
                      </c:pt>
                      <c:pt idx="256">
                        <c:v>43333.777777777781</c:v>
                      </c:pt>
                      <c:pt idx="257">
                        <c:v>43333.784722222219</c:v>
                      </c:pt>
                      <c:pt idx="258">
                        <c:v>43333.791666666664</c:v>
                      </c:pt>
                      <c:pt idx="259">
                        <c:v>43333.798611111109</c:v>
                      </c:pt>
                      <c:pt idx="260">
                        <c:v>43333.805555555555</c:v>
                      </c:pt>
                      <c:pt idx="261">
                        <c:v>43333.8125</c:v>
                      </c:pt>
                      <c:pt idx="262">
                        <c:v>43333.819444444445</c:v>
                      </c:pt>
                      <c:pt idx="263">
                        <c:v>43333.826388888891</c:v>
                      </c:pt>
                      <c:pt idx="264">
                        <c:v>43333.833333333336</c:v>
                      </c:pt>
                      <c:pt idx="265">
                        <c:v>43333.840277777781</c:v>
                      </c:pt>
                      <c:pt idx="266">
                        <c:v>43333.847222222219</c:v>
                      </c:pt>
                      <c:pt idx="267">
                        <c:v>43333.854166666664</c:v>
                      </c:pt>
                      <c:pt idx="268">
                        <c:v>43333.861111111109</c:v>
                      </c:pt>
                      <c:pt idx="269">
                        <c:v>43333.868055555555</c:v>
                      </c:pt>
                      <c:pt idx="270">
                        <c:v>43333.875</c:v>
                      </c:pt>
                      <c:pt idx="271">
                        <c:v>43333.881944444445</c:v>
                      </c:pt>
                      <c:pt idx="272">
                        <c:v>43333.888888888891</c:v>
                      </c:pt>
                      <c:pt idx="273">
                        <c:v>43333.895833333336</c:v>
                      </c:pt>
                      <c:pt idx="274">
                        <c:v>43333.902777777781</c:v>
                      </c:pt>
                      <c:pt idx="275">
                        <c:v>43333.909722222219</c:v>
                      </c:pt>
                      <c:pt idx="276">
                        <c:v>43333.916666666664</c:v>
                      </c:pt>
                      <c:pt idx="277">
                        <c:v>43333.923611111109</c:v>
                      </c:pt>
                      <c:pt idx="278">
                        <c:v>43333.930555555555</c:v>
                      </c:pt>
                      <c:pt idx="279">
                        <c:v>43333.9375</c:v>
                      </c:pt>
                      <c:pt idx="280">
                        <c:v>43333.944444444445</c:v>
                      </c:pt>
                      <c:pt idx="281">
                        <c:v>43333.951388888891</c:v>
                      </c:pt>
                      <c:pt idx="282">
                        <c:v>43333.958333333336</c:v>
                      </c:pt>
                      <c:pt idx="283">
                        <c:v>43333.965277777781</c:v>
                      </c:pt>
                      <c:pt idx="284">
                        <c:v>43333.972222222219</c:v>
                      </c:pt>
                      <c:pt idx="285">
                        <c:v>43333.979166666664</c:v>
                      </c:pt>
                      <c:pt idx="286">
                        <c:v>43333.986111111109</c:v>
                      </c:pt>
                      <c:pt idx="287">
                        <c:v>43333.993055555555</c:v>
                      </c:pt>
                      <c:pt idx="288">
                        <c:v>43334</c:v>
                      </c:pt>
                      <c:pt idx="289">
                        <c:v>43334.006944444445</c:v>
                      </c:pt>
                      <c:pt idx="290">
                        <c:v>43334.013888888891</c:v>
                      </c:pt>
                      <c:pt idx="291">
                        <c:v>43334.020833333336</c:v>
                      </c:pt>
                      <c:pt idx="292">
                        <c:v>43334.027777777781</c:v>
                      </c:pt>
                      <c:pt idx="293">
                        <c:v>43334.034722222219</c:v>
                      </c:pt>
                      <c:pt idx="294">
                        <c:v>43334.041666666664</c:v>
                      </c:pt>
                      <c:pt idx="295">
                        <c:v>43334.048611111109</c:v>
                      </c:pt>
                      <c:pt idx="296">
                        <c:v>43334.055555555555</c:v>
                      </c:pt>
                      <c:pt idx="297">
                        <c:v>43334.0625</c:v>
                      </c:pt>
                      <c:pt idx="298">
                        <c:v>43334.069444444445</c:v>
                      </c:pt>
                      <c:pt idx="299">
                        <c:v>43334.076388888891</c:v>
                      </c:pt>
                      <c:pt idx="300">
                        <c:v>43334.083333333336</c:v>
                      </c:pt>
                      <c:pt idx="301">
                        <c:v>43334.090277777781</c:v>
                      </c:pt>
                      <c:pt idx="302">
                        <c:v>43334.097222222219</c:v>
                      </c:pt>
                      <c:pt idx="303">
                        <c:v>43334.104166666664</c:v>
                      </c:pt>
                      <c:pt idx="304">
                        <c:v>43334.111111111109</c:v>
                      </c:pt>
                      <c:pt idx="305">
                        <c:v>43334.118055555555</c:v>
                      </c:pt>
                      <c:pt idx="306">
                        <c:v>43334.125</c:v>
                      </c:pt>
                      <c:pt idx="307">
                        <c:v>43334.131944444445</c:v>
                      </c:pt>
                      <c:pt idx="308">
                        <c:v>43334.138888888891</c:v>
                      </c:pt>
                      <c:pt idx="309">
                        <c:v>43334.145833333336</c:v>
                      </c:pt>
                      <c:pt idx="310">
                        <c:v>43334.152777777781</c:v>
                      </c:pt>
                      <c:pt idx="311">
                        <c:v>43334.159722222219</c:v>
                      </c:pt>
                      <c:pt idx="312">
                        <c:v>43334.166666666664</c:v>
                      </c:pt>
                      <c:pt idx="313">
                        <c:v>43334.173611111109</c:v>
                      </c:pt>
                      <c:pt idx="314">
                        <c:v>43334.180555555555</c:v>
                      </c:pt>
                      <c:pt idx="315">
                        <c:v>43334.1875</c:v>
                      </c:pt>
                      <c:pt idx="316">
                        <c:v>43334.194444444445</c:v>
                      </c:pt>
                      <c:pt idx="317">
                        <c:v>43334.201388888891</c:v>
                      </c:pt>
                      <c:pt idx="318">
                        <c:v>43334.208333333336</c:v>
                      </c:pt>
                      <c:pt idx="319">
                        <c:v>43334.215277777781</c:v>
                      </c:pt>
                      <c:pt idx="320">
                        <c:v>43334.222222222219</c:v>
                      </c:pt>
                      <c:pt idx="321">
                        <c:v>43334.229166666664</c:v>
                      </c:pt>
                      <c:pt idx="322">
                        <c:v>43334.236111111109</c:v>
                      </c:pt>
                      <c:pt idx="323">
                        <c:v>43334.243055555555</c:v>
                      </c:pt>
                      <c:pt idx="324">
                        <c:v>43334.25</c:v>
                      </c:pt>
                      <c:pt idx="325">
                        <c:v>43334.256944444445</c:v>
                      </c:pt>
                      <c:pt idx="326">
                        <c:v>43334.263888888891</c:v>
                      </c:pt>
                      <c:pt idx="327">
                        <c:v>43334.270833333336</c:v>
                      </c:pt>
                      <c:pt idx="328">
                        <c:v>43334.277777777781</c:v>
                      </c:pt>
                      <c:pt idx="329">
                        <c:v>43334.284722222219</c:v>
                      </c:pt>
                      <c:pt idx="330">
                        <c:v>43334.291666666664</c:v>
                      </c:pt>
                      <c:pt idx="331">
                        <c:v>43334.298611111109</c:v>
                      </c:pt>
                      <c:pt idx="332">
                        <c:v>43334.305555555555</c:v>
                      </c:pt>
                      <c:pt idx="333">
                        <c:v>43334.3125</c:v>
                      </c:pt>
                      <c:pt idx="334">
                        <c:v>43334.319444444445</c:v>
                      </c:pt>
                      <c:pt idx="335">
                        <c:v>43334.326388888891</c:v>
                      </c:pt>
                      <c:pt idx="336">
                        <c:v>43334.333333333336</c:v>
                      </c:pt>
                      <c:pt idx="337">
                        <c:v>43334.340277777781</c:v>
                      </c:pt>
                      <c:pt idx="338">
                        <c:v>43334.347222222219</c:v>
                      </c:pt>
                      <c:pt idx="339">
                        <c:v>43334.354166666664</c:v>
                      </c:pt>
                      <c:pt idx="340">
                        <c:v>43334.361111111109</c:v>
                      </c:pt>
                      <c:pt idx="341">
                        <c:v>43334.368055555555</c:v>
                      </c:pt>
                      <c:pt idx="342">
                        <c:v>43334.375</c:v>
                      </c:pt>
                      <c:pt idx="343">
                        <c:v>43334.381944444445</c:v>
                      </c:pt>
                      <c:pt idx="344">
                        <c:v>43334.388888888891</c:v>
                      </c:pt>
                      <c:pt idx="345">
                        <c:v>43334.395833333336</c:v>
                      </c:pt>
                      <c:pt idx="346">
                        <c:v>43334.402777777781</c:v>
                      </c:pt>
                      <c:pt idx="347">
                        <c:v>43334.409722222219</c:v>
                      </c:pt>
                      <c:pt idx="348">
                        <c:v>43334.416666666664</c:v>
                      </c:pt>
                      <c:pt idx="349">
                        <c:v>43334.423611111109</c:v>
                      </c:pt>
                      <c:pt idx="350">
                        <c:v>43334.430555555555</c:v>
                      </c:pt>
                      <c:pt idx="351">
                        <c:v>43334.4375</c:v>
                      </c:pt>
                      <c:pt idx="352">
                        <c:v>43334.444444444445</c:v>
                      </c:pt>
                      <c:pt idx="353">
                        <c:v>43334.451388888891</c:v>
                      </c:pt>
                      <c:pt idx="354">
                        <c:v>43334.458333333336</c:v>
                      </c:pt>
                      <c:pt idx="355">
                        <c:v>43334.465277777781</c:v>
                      </c:pt>
                      <c:pt idx="356">
                        <c:v>43334.472222222219</c:v>
                      </c:pt>
                      <c:pt idx="357">
                        <c:v>43334.479166666664</c:v>
                      </c:pt>
                      <c:pt idx="358">
                        <c:v>43334.486111111109</c:v>
                      </c:pt>
                      <c:pt idx="359">
                        <c:v>43334.493055555555</c:v>
                      </c:pt>
                      <c:pt idx="360">
                        <c:v>43334.5</c:v>
                      </c:pt>
                      <c:pt idx="361">
                        <c:v>43334.506944444445</c:v>
                      </c:pt>
                      <c:pt idx="362">
                        <c:v>43334.513888888891</c:v>
                      </c:pt>
                      <c:pt idx="363">
                        <c:v>43334.520833333336</c:v>
                      </c:pt>
                      <c:pt idx="364">
                        <c:v>43334.527777777781</c:v>
                      </c:pt>
                      <c:pt idx="365">
                        <c:v>43334.534722222219</c:v>
                      </c:pt>
                      <c:pt idx="366">
                        <c:v>43334.541666666664</c:v>
                      </c:pt>
                      <c:pt idx="367">
                        <c:v>43334.548611111109</c:v>
                      </c:pt>
                      <c:pt idx="368">
                        <c:v>43334.555555555555</c:v>
                      </c:pt>
                      <c:pt idx="369">
                        <c:v>43334.5625</c:v>
                      </c:pt>
                      <c:pt idx="370">
                        <c:v>43334.569444444445</c:v>
                      </c:pt>
                      <c:pt idx="371">
                        <c:v>43334.576388888891</c:v>
                      </c:pt>
                      <c:pt idx="372">
                        <c:v>43334.583333333336</c:v>
                      </c:pt>
                      <c:pt idx="373">
                        <c:v>43334.590277777781</c:v>
                      </c:pt>
                      <c:pt idx="374">
                        <c:v>43334.597222222219</c:v>
                      </c:pt>
                      <c:pt idx="375">
                        <c:v>43334.604166666664</c:v>
                      </c:pt>
                      <c:pt idx="376">
                        <c:v>43334.611111111109</c:v>
                      </c:pt>
                      <c:pt idx="377">
                        <c:v>43334.618055555555</c:v>
                      </c:pt>
                      <c:pt idx="378">
                        <c:v>43334.625</c:v>
                      </c:pt>
                      <c:pt idx="379">
                        <c:v>43334.631944444445</c:v>
                      </c:pt>
                      <c:pt idx="380">
                        <c:v>43334.638888888891</c:v>
                      </c:pt>
                      <c:pt idx="381">
                        <c:v>43334.645833333336</c:v>
                      </c:pt>
                      <c:pt idx="382">
                        <c:v>43334.652777777781</c:v>
                      </c:pt>
                      <c:pt idx="383">
                        <c:v>43334.659722222219</c:v>
                      </c:pt>
                      <c:pt idx="384">
                        <c:v>43334.666666666664</c:v>
                      </c:pt>
                      <c:pt idx="385">
                        <c:v>43334.673611111109</c:v>
                      </c:pt>
                      <c:pt idx="386">
                        <c:v>43334.680555555555</c:v>
                      </c:pt>
                      <c:pt idx="387">
                        <c:v>43334.6875</c:v>
                      </c:pt>
                      <c:pt idx="388">
                        <c:v>43334.694444444445</c:v>
                      </c:pt>
                      <c:pt idx="389">
                        <c:v>43334.701388888891</c:v>
                      </c:pt>
                      <c:pt idx="390">
                        <c:v>43334.708333333336</c:v>
                      </c:pt>
                      <c:pt idx="391">
                        <c:v>43334.715277777781</c:v>
                      </c:pt>
                      <c:pt idx="392">
                        <c:v>43334.722222222219</c:v>
                      </c:pt>
                      <c:pt idx="393">
                        <c:v>43334.729166666664</c:v>
                      </c:pt>
                      <c:pt idx="394">
                        <c:v>43334.736111111109</c:v>
                      </c:pt>
                      <c:pt idx="395">
                        <c:v>43334.743055555555</c:v>
                      </c:pt>
                      <c:pt idx="396">
                        <c:v>43334.75</c:v>
                      </c:pt>
                      <c:pt idx="397">
                        <c:v>43334.756944444445</c:v>
                      </c:pt>
                      <c:pt idx="398">
                        <c:v>43334.763888888891</c:v>
                      </c:pt>
                      <c:pt idx="399">
                        <c:v>43334.770833333336</c:v>
                      </c:pt>
                      <c:pt idx="400">
                        <c:v>43334.777777777781</c:v>
                      </c:pt>
                      <c:pt idx="401">
                        <c:v>43334.784722222219</c:v>
                      </c:pt>
                      <c:pt idx="402">
                        <c:v>43334.791666666664</c:v>
                      </c:pt>
                      <c:pt idx="403">
                        <c:v>43334.798611111109</c:v>
                      </c:pt>
                      <c:pt idx="404">
                        <c:v>43334.805555555555</c:v>
                      </c:pt>
                      <c:pt idx="405">
                        <c:v>43334.8125</c:v>
                      </c:pt>
                      <c:pt idx="406">
                        <c:v>43334.819444444445</c:v>
                      </c:pt>
                      <c:pt idx="407">
                        <c:v>43334.826388888891</c:v>
                      </c:pt>
                      <c:pt idx="408">
                        <c:v>43334.833333333336</c:v>
                      </c:pt>
                      <c:pt idx="409">
                        <c:v>43334.840277777781</c:v>
                      </c:pt>
                      <c:pt idx="410">
                        <c:v>43334.847222222219</c:v>
                      </c:pt>
                      <c:pt idx="411">
                        <c:v>43334.854166666664</c:v>
                      </c:pt>
                      <c:pt idx="412">
                        <c:v>43334.861111111109</c:v>
                      </c:pt>
                      <c:pt idx="413">
                        <c:v>43334.868055555555</c:v>
                      </c:pt>
                      <c:pt idx="414">
                        <c:v>43334.875</c:v>
                      </c:pt>
                      <c:pt idx="415">
                        <c:v>43334.881944444445</c:v>
                      </c:pt>
                      <c:pt idx="416">
                        <c:v>43334.888888888891</c:v>
                      </c:pt>
                      <c:pt idx="417">
                        <c:v>43334.895833333336</c:v>
                      </c:pt>
                      <c:pt idx="418">
                        <c:v>43334.902777777781</c:v>
                      </c:pt>
                      <c:pt idx="419">
                        <c:v>43334.909722222219</c:v>
                      </c:pt>
                      <c:pt idx="420">
                        <c:v>43334.916666666664</c:v>
                      </c:pt>
                      <c:pt idx="421">
                        <c:v>43334.923611111109</c:v>
                      </c:pt>
                      <c:pt idx="422">
                        <c:v>43334.930555555555</c:v>
                      </c:pt>
                      <c:pt idx="423">
                        <c:v>43334.9375</c:v>
                      </c:pt>
                      <c:pt idx="424">
                        <c:v>43334.944444444445</c:v>
                      </c:pt>
                      <c:pt idx="425">
                        <c:v>43334.951388888891</c:v>
                      </c:pt>
                      <c:pt idx="426">
                        <c:v>43334.958333333336</c:v>
                      </c:pt>
                      <c:pt idx="427">
                        <c:v>43334.965277777781</c:v>
                      </c:pt>
                      <c:pt idx="428">
                        <c:v>43334.972222222219</c:v>
                      </c:pt>
                      <c:pt idx="429">
                        <c:v>43334.979166666664</c:v>
                      </c:pt>
                      <c:pt idx="430">
                        <c:v>43334.986111111109</c:v>
                      </c:pt>
                      <c:pt idx="431">
                        <c:v>43334.993055555555</c:v>
                      </c:pt>
                      <c:pt idx="432">
                        <c:v>43335</c:v>
                      </c:pt>
                      <c:pt idx="433">
                        <c:v>43335.006944444445</c:v>
                      </c:pt>
                      <c:pt idx="434">
                        <c:v>43335.013888888891</c:v>
                      </c:pt>
                      <c:pt idx="435">
                        <c:v>43335.020833333336</c:v>
                      </c:pt>
                      <c:pt idx="436">
                        <c:v>43335.027777777781</c:v>
                      </c:pt>
                      <c:pt idx="437">
                        <c:v>43335.034722222219</c:v>
                      </c:pt>
                      <c:pt idx="438">
                        <c:v>43335.041666666664</c:v>
                      </c:pt>
                      <c:pt idx="439">
                        <c:v>43335.048611111109</c:v>
                      </c:pt>
                      <c:pt idx="440">
                        <c:v>43335.055555555555</c:v>
                      </c:pt>
                      <c:pt idx="441">
                        <c:v>43335.0625</c:v>
                      </c:pt>
                      <c:pt idx="442">
                        <c:v>43335.069444444445</c:v>
                      </c:pt>
                      <c:pt idx="443">
                        <c:v>43335.076388888891</c:v>
                      </c:pt>
                      <c:pt idx="444">
                        <c:v>43335.083333333336</c:v>
                      </c:pt>
                      <c:pt idx="445">
                        <c:v>43335.090277777781</c:v>
                      </c:pt>
                      <c:pt idx="446">
                        <c:v>43335.097222222219</c:v>
                      </c:pt>
                      <c:pt idx="447">
                        <c:v>43335.104166666664</c:v>
                      </c:pt>
                      <c:pt idx="448">
                        <c:v>43335.111111111109</c:v>
                      </c:pt>
                      <c:pt idx="449">
                        <c:v>43335.118055555555</c:v>
                      </c:pt>
                      <c:pt idx="450">
                        <c:v>43335.125</c:v>
                      </c:pt>
                      <c:pt idx="451">
                        <c:v>43335.131944444445</c:v>
                      </c:pt>
                      <c:pt idx="452">
                        <c:v>43335.138888888891</c:v>
                      </c:pt>
                      <c:pt idx="453">
                        <c:v>43335.145833333336</c:v>
                      </c:pt>
                      <c:pt idx="454">
                        <c:v>43335.152777777781</c:v>
                      </c:pt>
                      <c:pt idx="455">
                        <c:v>43335.159722222219</c:v>
                      </c:pt>
                      <c:pt idx="456">
                        <c:v>43335.166666666664</c:v>
                      </c:pt>
                      <c:pt idx="457">
                        <c:v>43335.173611111109</c:v>
                      </c:pt>
                      <c:pt idx="458">
                        <c:v>43335.180555555555</c:v>
                      </c:pt>
                      <c:pt idx="459">
                        <c:v>43335.1875</c:v>
                      </c:pt>
                      <c:pt idx="460">
                        <c:v>43335.194444444445</c:v>
                      </c:pt>
                      <c:pt idx="461">
                        <c:v>43335.201388888891</c:v>
                      </c:pt>
                      <c:pt idx="462">
                        <c:v>43335.208333333336</c:v>
                      </c:pt>
                      <c:pt idx="463">
                        <c:v>43335.215277777781</c:v>
                      </c:pt>
                      <c:pt idx="464">
                        <c:v>43335.222222222219</c:v>
                      </c:pt>
                      <c:pt idx="465">
                        <c:v>43335.229166666664</c:v>
                      </c:pt>
                      <c:pt idx="466">
                        <c:v>43335.236111111109</c:v>
                      </c:pt>
                      <c:pt idx="467">
                        <c:v>43335.243055555555</c:v>
                      </c:pt>
                      <c:pt idx="468">
                        <c:v>43335.25</c:v>
                      </c:pt>
                      <c:pt idx="469">
                        <c:v>43335.256944444445</c:v>
                      </c:pt>
                      <c:pt idx="470">
                        <c:v>43335.263888888891</c:v>
                      </c:pt>
                      <c:pt idx="471">
                        <c:v>43335.270833333336</c:v>
                      </c:pt>
                      <c:pt idx="472">
                        <c:v>43335.277777777781</c:v>
                      </c:pt>
                      <c:pt idx="473">
                        <c:v>43335.284722222219</c:v>
                      </c:pt>
                      <c:pt idx="474">
                        <c:v>43335.291666666664</c:v>
                      </c:pt>
                      <c:pt idx="475">
                        <c:v>43335.298611111109</c:v>
                      </c:pt>
                      <c:pt idx="476">
                        <c:v>43335.305555555555</c:v>
                      </c:pt>
                      <c:pt idx="477">
                        <c:v>43335.3125</c:v>
                      </c:pt>
                      <c:pt idx="478">
                        <c:v>43335.319444444445</c:v>
                      </c:pt>
                      <c:pt idx="479">
                        <c:v>43335.326388888891</c:v>
                      </c:pt>
                      <c:pt idx="480">
                        <c:v>43335.333333333336</c:v>
                      </c:pt>
                      <c:pt idx="481">
                        <c:v>43335.340277777781</c:v>
                      </c:pt>
                      <c:pt idx="482">
                        <c:v>43335.347222222219</c:v>
                      </c:pt>
                      <c:pt idx="483">
                        <c:v>43335.354166666664</c:v>
                      </c:pt>
                      <c:pt idx="484">
                        <c:v>43335.361111111109</c:v>
                      </c:pt>
                      <c:pt idx="485">
                        <c:v>43335.368055555555</c:v>
                      </c:pt>
                      <c:pt idx="486">
                        <c:v>43335.375</c:v>
                      </c:pt>
                      <c:pt idx="487">
                        <c:v>43335.381944444445</c:v>
                      </c:pt>
                      <c:pt idx="488">
                        <c:v>43335.388888888891</c:v>
                      </c:pt>
                      <c:pt idx="489">
                        <c:v>43335.395833333336</c:v>
                      </c:pt>
                      <c:pt idx="490">
                        <c:v>43335.402777777781</c:v>
                      </c:pt>
                      <c:pt idx="491">
                        <c:v>43335.409722222219</c:v>
                      </c:pt>
                      <c:pt idx="492">
                        <c:v>43335.416666666664</c:v>
                      </c:pt>
                      <c:pt idx="493">
                        <c:v>43335.423611111109</c:v>
                      </c:pt>
                      <c:pt idx="494">
                        <c:v>43335.430555555555</c:v>
                      </c:pt>
                      <c:pt idx="495">
                        <c:v>43335.4375</c:v>
                      </c:pt>
                      <c:pt idx="496">
                        <c:v>43335.444444444445</c:v>
                      </c:pt>
                      <c:pt idx="497">
                        <c:v>43335.451388888891</c:v>
                      </c:pt>
                      <c:pt idx="498">
                        <c:v>43335.458333333336</c:v>
                      </c:pt>
                      <c:pt idx="499">
                        <c:v>43335.465277777781</c:v>
                      </c:pt>
                      <c:pt idx="500">
                        <c:v>43335.472222222219</c:v>
                      </c:pt>
                      <c:pt idx="501">
                        <c:v>43335.479166666664</c:v>
                      </c:pt>
                      <c:pt idx="502">
                        <c:v>43335.486111111109</c:v>
                      </c:pt>
                      <c:pt idx="503">
                        <c:v>43335.493055555555</c:v>
                      </c:pt>
                      <c:pt idx="504">
                        <c:v>43335.5</c:v>
                      </c:pt>
                      <c:pt idx="505">
                        <c:v>43335.506944444445</c:v>
                      </c:pt>
                      <c:pt idx="506">
                        <c:v>43335.513888888891</c:v>
                      </c:pt>
                      <c:pt idx="507">
                        <c:v>43335.520833333336</c:v>
                      </c:pt>
                      <c:pt idx="508">
                        <c:v>43335.527777777781</c:v>
                      </c:pt>
                      <c:pt idx="509">
                        <c:v>43335.534722222219</c:v>
                      </c:pt>
                      <c:pt idx="510">
                        <c:v>43335.541666666664</c:v>
                      </c:pt>
                      <c:pt idx="511">
                        <c:v>43335.548611111109</c:v>
                      </c:pt>
                      <c:pt idx="512">
                        <c:v>43335.555555555555</c:v>
                      </c:pt>
                      <c:pt idx="513">
                        <c:v>43335.5625</c:v>
                      </c:pt>
                      <c:pt idx="514">
                        <c:v>43335.569444444445</c:v>
                      </c:pt>
                      <c:pt idx="515">
                        <c:v>43335.576388888891</c:v>
                      </c:pt>
                      <c:pt idx="516">
                        <c:v>43335.583333333336</c:v>
                      </c:pt>
                      <c:pt idx="517">
                        <c:v>43335.590277777781</c:v>
                      </c:pt>
                      <c:pt idx="518">
                        <c:v>43335.597222222219</c:v>
                      </c:pt>
                      <c:pt idx="519">
                        <c:v>43335.604166666664</c:v>
                      </c:pt>
                      <c:pt idx="520">
                        <c:v>43335.611111111109</c:v>
                      </c:pt>
                      <c:pt idx="521">
                        <c:v>43335.618055555555</c:v>
                      </c:pt>
                      <c:pt idx="522">
                        <c:v>43335.625</c:v>
                      </c:pt>
                      <c:pt idx="523">
                        <c:v>43335.631944444445</c:v>
                      </c:pt>
                      <c:pt idx="524">
                        <c:v>43335.638888888891</c:v>
                      </c:pt>
                      <c:pt idx="525">
                        <c:v>43335.645833333336</c:v>
                      </c:pt>
                      <c:pt idx="526">
                        <c:v>43335.652777777781</c:v>
                      </c:pt>
                      <c:pt idx="527">
                        <c:v>43335.659722222219</c:v>
                      </c:pt>
                      <c:pt idx="528">
                        <c:v>43335.666666666664</c:v>
                      </c:pt>
                      <c:pt idx="529">
                        <c:v>43335.673611111109</c:v>
                      </c:pt>
                      <c:pt idx="530">
                        <c:v>43335.680555555555</c:v>
                      </c:pt>
                      <c:pt idx="531">
                        <c:v>43335.6875</c:v>
                      </c:pt>
                      <c:pt idx="532">
                        <c:v>43335.694444444445</c:v>
                      </c:pt>
                      <c:pt idx="533">
                        <c:v>43335.701388888891</c:v>
                      </c:pt>
                      <c:pt idx="534">
                        <c:v>43335.708333333336</c:v>
                      </c:pt>
                      <c:pt idx="535">
                        <c:v>43335.715277777781</c:v>
                      </c:pt>
                      <c:pt idx="536">
                        <c:v>43335.722222222219</c:v>
                      </c:pt>
                      <c:pt idx="537">
                        <c:v>43335.729166666664</c:v>
                      </c:pt>
                      <c:pt idx="538">
                        <c:v>43335.736111111109</c:v>
                      </c:pt>
                      <c:pt idx="539">
                        <c:v>43335.743055555555</c:v>
                      </c:pt>
                      <c:pt idx="540">
                        <c:v>43335.75</c:v>
                      </c:pt>
                      <c:pt idx="541">
                        <c:v>43335.756944444445</c:v>
                      </c:pt>
                      <c:pt idx="542">
                        <c:v>43335.763888888891</c:v>
                      </c:pt>
                      <c:pt idx="543">
                        <c:v>43335.770833333336</c:v>
                      </c:pt>
                      <c:pt idx="544">
                        <c:v>43335.777777777781</c:v>
                      </c:pt>
                      <c:pt idx="545">
                        <c:v>43335.784722222219</c:v>
                      </c:pt>
                      <c:pt idx="546">
                        <c:v>43335.791666666664</c:v>
                      </c:pt>
                      <c:pt idx="547">
                        <c:v>43335.798611111109</c:v>
                      </c:pt>
                      <c:pt idx="548">
                        <c:v>43335.805555555555</c:v>
                      </c:pt>
                      <c:pt idx="549">
                        <c:v>43335.8125</c:v>
                      </c:pt>
                      <c:pt idx="550">
                        <c:v>43335.819444444445</c:v>
                      </c:pt>
                      <c:pt idx="551">
                        <c:v>43335.826388888891</c:v>
                      </c:pt>
                      <c:pt idx="552">
                        <c:v>43335.833333333336</c:v>
                      </c:pt>
                      <c:pt idx="553">
                        <c:v>43335.840277777781</c:v>
                      </c:pt>
                      <c:pt idx="554">
                        <c:v>43335.847222222219</c:v>
                      </c:pt>
                      <c:pt idx="555">
                        <c:v>43335.854166666664</c:v>
                      </c:pt>
                      <c:pt idx="556">
                        <c:v>43335.861111111109</c:v>
                      </c:pt>
                      <c:pt idx="557">
                        <c:v>43335.868055555555</c:v>
                      </c:pt>
                      <c:pt idx="558">
                        <c:v>43335.875</c:v>
                      </c:pt>
                      <c:pt idx="559">
                        <c:v>43335.881944444445</c:v>
                      </c:pt>
                      <c:pt idx="560">
                        <c:v>43335.888888888891</c:v>
                      </c:pt>
                      <c:pt idx="561">
                        <c:v>43335.895833333336</c:v>
                      </c:pt>
                      <c:pt idx="562">
                        <c:v>43335.902777777781</c:v>
                      </c:pt>
                      <c:pt idx="563">
                        <c:v>43335.909722222219</c:v>
                      </c:pt>
                      <c:pt idx="564">
                        <c:v>43335.916666666664</c:v>
                      </c:pt>
                      <c:pt idx="565">
                        <c:v>43335.923611111109</c:v>
                      </c:pt>
                      <c:pt idx="566">
                        <c:v>43335.930555555555</c:v>
                      </c:pt>
                      <c:pt idx="567">
                        <c:v>43335.9375</c:v>
                      </c:pt>
                      <c:pt idx="568">
                        <c:v>43335.944444444445</c:v>
                      </c:pt>
                      <c:pt idx="569">
                        <c:v>43335.951388888891</c:v>
                      </c:pt>
                      <c:pt idx="570">
                        <c:v>43335.958333333336</c:v>
                      </c:pt>
                      <c:pt idx="571">
                        <c:v>43335.965277777781</c:v>
                      </c:pt>
                      <c:pt idx="572">
                        <c:v>43335.972222222219</c:v>
                      </c:pt>
                      <c:pt idx="573">
                        <c:v>43335.979166666664</c:v>
                      </c:pt>
                      <c:pt idx="574">
                        <c:v>43335.986111111109</c:v>
                      </c:pt>
                      <c:pt idx="575">
                        <c:v>43335.993055555555</c:v>
                      </c:pt>
                      <c:pt idx="576">
                        <c:v>43336</c:v>
                      </c:pt>
                      <c:pt idx="577">
                        <c:v>43336.006944444445</c:v>
                      </c:pt>
                      <c:pt idx="578">
                        <c:v>43336.013888888891</c:v>
                      </c:pt>
                      <c:pt idx="579">
                        <c:v>43336.020833333336</c:v>
                      </c:pt>
                      <c:pt idx="580">
                        <c:v>43336.027777777781</c:v>
                      </c:pt>
                      <c:pt idx="581">
                        <c:v>43336.034722222219</c:v>
                      </c:pt>
                      <c:pt idx="582">
                        <c:v>43336.041666666664</c:v>
                      </c:pt>
                      <c:pt idx="583">
                        <c:v>43336.048611111109</c:v>
                      </c:pt>
                      <c:pt idx="584">
                        <c:v>43336.055555555555</c:v>
                      </c:pt>
                      <c:pt idx="585">
                        <c:v>43336.0625</c:v>
                      </c:pt>
                      <c:pt idx="586">
                        <c:v>43336.069444444445</c:v>
                      </c:pt>
                      <c:pt idx="587">
                        <c:v>43336.076388888891</c:v>
                      </c:pt>
                      <c:pt idx="588">
                        <c:v>43336.083333333336</c:v>
                      </c:pt>
                      <c:pt idx="589">
                        <c:v>43336.090277777781</c:v>
                      </c:pt>
                      <c:pt idx="590">
                        <c:v>43336.097222222219</c:v>
                      </c:pt>
                      <c:pt idx="591">
                        <c:v>43336.104166666664</c:v>
                      </c:pt>
                      <c:pt idx="592">
                        <c:v>43336.111111111109</c:v>
                      </c:pt>
                      <c:pt idx="593">
                        <c:v>43336.118055555555</c:v>
                      </c:pt>
                      <c:pt idx="594">
                        <c:v>43336.125</c:v>
                      </c:pt>
                      <c:pt idx="595">
                        <c:v>43336.131944444445</c:v>
                      </c:pt>
                      <c:pt idx="596">
                        <c:v>43336.138888888891</c:v>
                      </c:pt>
                      <c:pt idx="597">
                        <c:v>43336.145833333336</c:v>
                      </c:pt>
                      <c:pt idx="598">
                        <c:v>43336.152777777781</c:v>
                      </c:pt>
                      <c:pt idx="599">
                        <c:v>43336.159722222219</c:v>
                      </c:pt>
                      <c:pt idx="600">
                        <c:v>43336.166666666664</c:v>
                      </c:pt>
                      <c:pt idx="601">
                        <c:v>43336.173611111109</c:v>
                      </c:pt>
                      <c:pt idx="602">
                        <c:v>43336.180555555555</c:v>
                      </c:pt>
                      <c:pt idx="603">
                        <c:v>43336.1875</c:v>
                      </c:pt>
                      <c:pt idx="604">
                        <c:v>43336.194444444445</c:v>
                      </c:pt>
                      <c:pt idx="605">
                        <c:v>43336.201388888891</c:v>
                      </c:pt>
                      <c:pt idx="606">
                        <c:v>43336.208333333336</c:v>
                      </c:pt>
                      <c:pt idx="607">
                        <c:v>43336.215277777781</c:v>
                      </c:pt>
                      <c:pt idx="608">
                        <c:v>43336.222222222219</c:v>
                      </c:pt>
                      <c:pt idx="609">
                        <c:v>43336.229166666664</c:v>
                      </c:pt>
                      <c:pt idx="610">
                        <c:v>43336.236111111109</c:v>
                      </c:pt>
                      <c:pt idx="611">
                        <c:v>43336.243055555555</c:v>
                      </c:pt>
                      <c:pt idx="612">
                        <c:v>43336.25</c:v>
                      </c:pt>
                      <c:pt idx="613">
                        <c:v>43336.256944444445</c:v>
                      </c:pt>
                      <c:pt idx="614">
                        <c:v>43336.263888888891</c:v>
                      </c:pt>
                      <c:pt idx="615">
                        <c:v>43336.270833333336</c:v>
                      </c:pt>
                      <c:pt idx="616">
                        <c:v>43336.277777777781</c:v>
                      </c:pt>
                      <c:pt idx="617">
                        <c:v>43336.284722222219</c:v>
                      </c:pt>
                      <c:pt idx="618">
                        <c:v>43336.291666666664</c:v>
                      </c:pt>
                      <c:pt idx="619">
                        <c:v>43336.298611111109</c:v>
                      </c:pt>
                      <c:pt idx="620">
                        <c:v>43336.305555555555</c:v>
                      </c:pt>
                      <c:pt idx="621">
                        <c:v>43336.3125</c:v>
                      </c:pt>
                      <c:pt idx="622">
                        <c:v>43336.319444444445</c:v>
                      </c:pt>
                      <c:pt idx="623">
                        <c:v>43336.326388888891</c:v>
                      </c:pt>
                      <c:pt idx="624">
                        <c:v>43336.333333333336</c:v>
                      </c:pt>
                      <c:pt idx="625">
                        <c:v>43336.340277777781</c:v>
                      </c:pt>
                      <c:pt idx="626">
                        <c:v>43336.347222222219</c:v>
                      </c:pt>
                      <c:pt idx="627">
                        <c:v>43336.354166666664</c:v>
                      </c:pt>
                      <c:pt idx="628">
                        <c:v>43336.361111111109</c:v>
                      </c:pt>
                      <c:pt idx="629">
                        <c:v>43336.368055555555</c:v>
                      </c:pt>
                      <c:pt idx="630">
                        <c:v>43336.375</c:v>
                      </c:pt>
                      <c:pt idx="631">
                        <c:v>43336.381944444445</c:v>
                      </c:pt>
                      <c:pt idx="632">
                        <c:v>43336.388888888891</c:v>
                      </c:pt>
                      <c:pt idx="633">
                        <c:v>43336.395833333336</c:v>
                      </c:pt>
                      <c:pt idx="634">
                        <c:v>43336.402777777781</c:v>
                      </c:pt>
                      <c:pt idx="635">
                        <c:v>43336.409722222219</c:v>
                      </c:pt>
                      <c:pt idx="636">
                        <c:v>43336.416666666664</c:v>
                      </c:pt>
                      <c:pt idx="637">
                        <c:v>43336.423611111109</c:v>
                      </c:pt>
                      <c:pt idx="638">
                        <c:v>43336.430555555555</c:v>
                      </c:pt>
                      <c:pt idx="639">
                        <c:v>43336.4375</c:v>
                      </c:pt>
                      <c:pt idx="640">
                        <c:v>43336.444444444445</c:v>
                      </c:pt>
                      <c:pt idx="641">
                        <c:v>43336.451388888891</c:v>
                      </c:pt>
                      <c:pt idx="642">
                        <c:v>43336.458333333336</c:v>
                      </c:pt>
                      <c:pt idx="643">
                        <c:v>43336.465277777781</c:v>
                      </c:pt>
                      <c:pt idx="644">
                        <c:v>43336.472222222219</c:v>
                      </c:pt>
                      <c:pt idx="645">
                        <c:v>43336.479166666664</c:v>
                      </c:pt>
                      <c:pt idx="646">
                        <c:v>43336.486111111109</c:v>
                      </c:pt>
                      <c:pt idx="647">
                        <c:v>43336.493055555555</c:v>
                      </c:pt>
                      <c:pt idx="648">
                        <c:v>43336.5</c:v>
                      </c:pt>
                      <c:pt idx="649">
                        <c:v>43336.506944444445</c:v>
                      </c:pt>
                      <c:pt idx="650">
                        <c:v>43336.513888888891</c:v>
                      </c:pt>
                      <c:pt idx="651">
                        <c:v>43336.520833333336</c:v>
                      </c:pt>
                      <c:pt idx="652">
                        <c:v>43336.527777777781</c:v>
                      </c:pt>
                      <c:pt idx="653">
                        <c:v>43336.534722222219</c:v>
                      </c:pt>
                      <c:pt idx="654">
                        <c:v>43336.541666666664</c:v>
                      </c:pt>
                      <c:pt idx="655">
                        <c:v>43336.548611111109</c:v>
                      </c:pt>
                      <c:pt idx="656">
                        <c:v>43336.555555555555</c:v>
                      </c:pt>
                      <c:pt idx="657">
                        <c:v>43336.5625</c:v>
                      </c:pt>
                      <c:pt idx="658">
                        <c:v>43336.569444444445</c:v>
                      </c:pt>
                      <c:pt idx="659">
                        <c:v>43336.576388888891</c:v>
                      </c:pt>
                      <c:pt idx="660">
                        <c:v>43336.583333333336</c:v>
                      </c:pt>
                      <c:pt idx="661">
                        <c:v>43336.590277777781</c:v>
                      </c:pt>
                      <c:pt idx="662">
                        <c:v>43336.597222222219</c:v>
                      </c:pt>
                      <c:pt idx="663">
                        <c:v>43336.604166666664</c:v>
                      </c:pt>
                      <c:pt idx="664">
                        <c:v>43336.611111111109</c:v>
                      </c:pt>
                      <c:pt idx="665">
                        <c:v>43336.618055555555</c:v>
                      </c:pt>
                      <c:pt idx="666">
                        <c:v>43336.625</c:v>
                      </c:pt>
                      <c:pt idx="667">
                        <c:v>43336.631944444445</c:v>
                      </c:pt>
                      <c:pt idx="668">
                        <c:v>43336.638888888891</c:v>
                      </c:pt>
                      <c:pt idx="669">
                        <c:v>43336.645833333336</c:v>
                      </c:pt>
                      <c:pt idx="670">
                        <c:v>43336.652777777781</c:v>
                      </c:pt>
                      <c:pt idx="671">
                        <c:v>43336.659722222219</c:v>
                      </c:pt>
                      <c:pt idx="672">
                        <c:v>43336.666666666664</c:v>
                      </c:pt>
                      <c:pt idx="673">
                        <c:v>43336.673611111109</c:v>
                      </c:pt>
                      <c:pt idx="674">
                        <c:v>43336.680555555555</c:v>
                      </c:pt>
                      <c:pt idx="675">
                        <c:v>43336.6875</c:v>
                      </c:pt>
                      <c:pt idx="676">
                        <c:v>43336.694444444445</c:v>
                      </c:pt>
                      <c:pt idx="677">
                        <c:v>43336.701388888891</c:v>
                      </c:pt>
                      <c:pt idx="678">
                        <c:v>43336.708333333336</c:v>
                      </c:pt>
                      <c:pt idx="679">
                        <c:v>43336.715277777781</c:v>
                      </c:pt>
                      <c:pt idx="680">
                        <c:v>43336.722222222219</c:v>
                      </c:pt>
                      <c:pt idx="681">
                        <c:v>43336.729166666664</c:v>
                      </c:pt>
                      <c:pt idx="682">
                        <c:v>43336.736111111109</c:v>
                      </c:pt>
                      <c:pt idx="683">
                        <c:v>43336.743055555555</c:v>
                      </c:pt>
                      <c:pt idx="684">
                        <c:v>43336.75</c:v>
                      </c:pt>
                      <c:pt idx="685">
                        <c:v>43336.756944444445</c:v>
                      </c:pt>
                      <c:pt idx="686">
                        <c:v>43336.763888888891</c:v>
                      </c:pt>
                      <c:pt idx="687">
                        <c:v>43336.770833333336</c:v>
                      </c:pt>
                      <c:pt idx="688">
                        <c:v>43336.777777777781</c:v>
                      </c:pt>
                      <c:pt idx="689">
                        <c:v>43336.784722222219</c:v>
                      </c:pt>
                      <c:pt idx="690">
                        <c:v>43336.791666666664</c:v>
                      </c:pt>
                      <c:pt idx="691">
                        <c:v>43336.798611111109</c:v>
                      </c:pt>
                      <c:pt idx="692">
                        <c:v>43336.805555555555</c:v>
                      </c:pt>
                      <c:pt idx="693">
                        <c:v>43336.8125</c:v>
                      </c:pt>
                      <c:pt idx="694">
                        <c:v>43336.819444444445</c:v>
                      </c:pt>
                      <c:pt idx="695">
                        <c:v>43336.826388888891</c:v>
                      </c:pt>
                      <c:pt idx="696">
                        <c:v>43336.833333333336</c:v>
                      </c:pt>
                      <c:pt idx="697">
                        <c:v>43336.840277777781</c:v>
                      </c:pt>
                      <c:pt idx="698">
                        <c:v>43336.847222222219</c:v>
                      </c:pt>
                      <c:pt idx="699">
                        <c:v>43336.854166666664</c:v>
                      </c:pt>
                      <c:pt idx="700">
                        <c:v>43336.861111111109</c:v>
                      </c:pt>
                      <c:pt idx="701">
                        <c:v>43336.868055555555</c:v>
                      </c:pt>
                      <c:pt idx="702">
                        <c:v>43336.875</c:v>
                      </c:pt>
                      <c:pt idx="703">
                        <c:v>43336.881944444445</c:v>
                      </c:pt>
                      <c:pt idx="704">
                        <c:v>43336.888888888891</c:v>
                      </c:pt>
                      <c:pt idx="705">
                        <c:v>43336.895833333336</c:v>
                      </c:pt>
                      <c:pt idx="706">
                        <c:v>43336.902777777781</c:v>
                      </c:pt>
                      <c:pt idx="707">
                        <c:v>43336.909722222219</c:v>
                      </c:pt>
                      <c:pt idx="708">
                        <c:v>43336.916666666664</c:v>
                      </c:pt>
                      <c:pt idx="709">
                        <c:v>43336.923611111109</c:v>
                      </c:pt>
                      <c:pt idx="710">
                        <c:v>43336.930555555555</c:v>
                      </c:pt>
                      <c:pt idx="711">
                        <c:v>43336.9375</c:v>
                      </c:pt>
                      <c:pt idx="712">
                        <c:v>43336.944444444445</c:v>
                      </c:pt>
                      <c:pt idx="713">
                        <c:v>43336.951388888891</c:v>
                      </c:pt>
                      <c:pt idx="714">
                        <c:v>43336.958333333336</c:v>
                      </c:pt>
                      <c:pt idx="715">
                        <c:v>43336.965277777781</c:v>
                      </c:pt>
                      <c:pt idx="716">
                        <c:v>43336.972222222219</c:v>
                      </c:pt>
                      <c:pt idx="717">
                        <c:v>43336.979166666664</c:v>
                      </c:pt>
                      <c:pt idx="718">
                        <c:v>43336.986111111109</c:v>
                      </c:pt>
                      <c:pt idx="719">
                        <c:v>43336.993055555555</c:v>
                      </c:pt>
                      <c:pt idx="720">
                        <c:v>43337</c:v>
                      </c:pt>
                      <c:pt idx="721">
                        <c:v>43337.006944444445</c:v>
                      </c:pt>
                      <c:pt idx="722">
                        <c:v>43337.013888888891</c:v>
                      </c:pt>
                      <c:pt idx="723">
                        <c:v>43337.020833333336</c:v>
                      </c:pt>
                      <c:pt idx="724">
                        <c:v>43337.027777777781</c:v>
                      </c:pt>
                      <c:pt idx="725">
                        <c:v>43337.034722222219</c:v>
                      </c:pt>
                      <c:pt idx="726">
                        <c:v>43337.041666666664</c:v>
                      </c:pt>
                      <c:pt idx="727">
                        <c:v>43337.048611111109</c:v>
                      </c:pt>
                      <c:pt idx="728">
                        <c:v>43337.055555555555</c:v>
                      </c:pt>
                      <c:pt idx="729">
                        <c:v>43337.0625</c:v>
                      </c:pt>
                      <c:pt idx="730">
                        <c:v>43337.069444444445</c:v>
                      </c:pt>
                      <c:pt idx="731">
                        <c:v>43337.076388888891</c:v>
                      </c:pt>
                      <c:pt idx="732">
                        <c:v>43337.083333333336</c:v>
                      </c:pt>
                      <c:pt idx="733">
                        <c:v>43337.090277777781</c:v>
                      </c:pt>
                      <c:pt idx="734">
                        <c:v>43337.097222222219</c:v>
                      </c:pt>
                      <c:pt idx="735">
                        <c:v>43337.104166666664</c:v>
                      </c:pt>
                      <c:pt idx="736">
                        <c:v>43337.111111111109</c:v>
                      </c:pt>
                      <c:pt idx="737">
                        <c:v>43337.118055555555</c:v>
                      </c:pt>
                      <c:pt idx="738">
                        <c:v>43337.125</c:v>
                      </c:pt>
                      <c:pt idx="739">
                        <c:v>43337.131944444445</c:v>
                      </c:pt>
                      <c:pt idx="740">
                        <c:v>43337.138888888891</c:v>
                      </c:pt>
                      <c:pt idx="741">
                        <c:v>43337.145833333336</c:v>
                      </c:pt>
                      <c:pt idx="742">
                        <c:v>43337.152777777781</c:v>
                      </c:pt>
                      <c:pt idx="743">
                        <c:v>43337.159722222219</c:v>
                      </c:pt>
                      <c:pt idx="744">
                        <c:v>43337.166666666664</c:v>
                      </c:pt>
                      <c:pt idx="745">
                        <c:v>43337.173611111109</c:v>
                      </c:pt>
                      <c:pt idx="746">
                        <c:v>43337.180555555555</c:v>
                      </c:pt>
                      <c:pt idx="747">
                        <c:v>43337.1875</c:v>
                      </c:pt>
                      <c:pt idx="748">
                        <c:v>43337.194444444445</c:v>
                      </c:pt>
                      <c:pt idx="749">
                        <c:v>43337.201388888891</c:v>
                      </c:pt>
                      <c:pt idx="750">
                        <c:v>43337.208333333336</c:v>
                      </c:pt>
                      <c:pt idx="751">
                        <c:v>43337.215277777781</c:v>
                      </c:pt>
                      <c:pt idx="752">
                        <c:v>43337.222222222219</c:v>
                      </c:pt>
                      <c:pt idx="753">
                        <c:v>43337.229166666664</c:v>
                      </c:pt>
                      <c:pt idx="754">
                        <c:v>43337.236111111109</c:v>
                      </c:pt>
                      <c:pt idx="755">
                        <c:v>43337.243055555555</c:v>
                      </c:pt>
                      <c:pt idx="756">
                        <c:v>43337.25</c:v>
                      </c:pt>
                      <c:pt idx="757">
                        <c:v>43337.256944444445</c:v>
                      </c:pt>
                      <c:pt idx="758">
                        <c:v>43337.263888888891</c:v>
                      </c:pt>
                      <c:pt idx="759">
                        <c:v>43337.270833333336</c:v>
                      </c:pt>
                      <c:pt idx="760">
                        <c:v>43337.277777777781</c:v>
                      </c:pt>
                      <c:pt idx="761">
                        <c:v>43337.284722222219</c:v>
                      </c:pt>
                      <c:pt idx="762">
                        <c:v>43337.291666666664</c:v>
                      </c:pt>
                      <c:pt idx="763">
                        <c:v>43337.298611111109</c:v>
                      </c:pt>
                      <c:pt idx="764">
                        <c:v>43337.305555555555</c:v>
                      </c:pt>
                      <c:pt idx="765">
                        <c:v>43337.3125</c:v>
                      </c:pt>
                      <c:pt idx="766">
                        <c:v>43337.319444444445</c:v>
                      </c:pt>
                      <c:pt idx="767">
                        <c:v>43337.326388888891</c:v>
                      </c:pt>
                      <c:pt idx="768">
                        <c:v>43337.333333333336</c:v>
                      </c:pt>
                      <c:pt idx="769">
                        <c:v>43337.340277777781</c:v>
                      </c:pt>
                      <c:pt idx="770">
                        <c:v>43337.347222222219</c:v>
                      </c:pt>
                      <c:pt idx="771">
                        <c:v>43337.354166666664</c:v>
                      </c:pt>
                      <c:pt idx="772">
                        <c:v>43337.361111111109</c:v>
                      </c:pt>
                      <c:pt idx="773">
                        <c:v>43337.368055555555</c:v>
                      </c:pt>
                      <c:pt idx="774">
                        <c:v>43337.375</c:v>
                      </c:pt>
                      <c:pt idx="775">
                        <c:v>43337.381944444445</c:v>
                      </c:pt>
                      <c:pt idx="776">
                        <c:v>43337.388888888891</c:v>
                      </c:pt>
                      <c:pt idx="777">
                        <c:v>43337.395833333336</c:v>
                      </c:pt>
                      <c:pt idx="778">
                        <c:v>43337.402777777781</c:v>
                      </c:pt>
                      <c:pt idx="779">
                        <c:v>43337.409722222219</c:v>
                      </c:pt>
                      <c:pt idx="780">
                        <c:v>43337.416666666664</c:v>
                      </c:pt>
                      <c:pt idx="781">
                        <c:v>43337.423611111109</c:v>
                      </c:pt>
                      <c:pt idx="782">
                        <c:v>43337.430555555555</c:v>
                      </c:pt>
                      <c:pt idx="783">
                        <c:v>43337.4375</c:v>
                      </c:pt>
                      <c:pt idx="784">
                        <c:v>43337.444444444445</c:v>
                      </c:pt>
                      <c:pt idx="785">
                        <c:v>43337.451388888891</c:v>
                      </c:pt>
                      <c:pt idx="786">
                        <c:v>43337.458333333336</c:v>
                      </c:pt>
                      <c:pt idx="787">
                        <c:v>43337.465277777781</c:v>
                      </c:pt>
                      <c:pt idx="788">
                        <c:v>43337.472222222219</c:v>
                      </c:pt>
                      <c:pt idx="789">
                        <c:v>43337.479166666664</c:v>
                      </c:pt>
                      <c:pt idx="790">
                        <c:v>43337.486111111109</c:v>
                      </c:pt>
                      <c:pt idx="791">
                        <c:v>43337.493055555555</c:v>
                      </c:pt>
                      <c:pt idx="792">
                        <c:v>43337.5</c:v>
                      </c:pt>
                      <c:pt idx="793">
                        <c:v>43337.506944444445</c:v>
                      </c:pt>
                      <c:pt idx="794">
                        <c:v>43337.513888888891</c:v>
                      </c:pt>
                      <c:pt idx="795">
                        <c:v>43337.520833333336</c:v>
                      </c:pt>
                      <c:pt idx="796">
                        <c:v>43337.527777777781</c:v>
                      </c:pt>
                      <c:pt idx="797">
                        <c:v>43337.534722222219</c:v>
                      </c:pt>
                      <c:pt idx="798">
                        <c:v>43337.541666666664</c:v>
                      </c:pt>
                      <c:pt idx="799">
                        <c:v>43337.548611111109</c:v>
                      </c:pt>
                      <c:pt idx="800">
                        <c:v>43337.555555555555</c:v>
                      </c:pt>
                      <c:pt idx="801">
                        <c:v>43337.5625</c:v>
                      </c:pt>
                      <c:pt idx="802">
                        <c:v>43337.569444444445</c:v>
                      </c:pt>
                      <c:pt idx="803">
                        <c:v>43337.576388888891</c:v>
                      </c:pt>
                      <c:pt idx="804">
                        <c:v>43337.583333333336</c:v>
                      </c:pt>
                      <c:pt idx="805">
                        <c:v>43337.590277777781</c:v>
                      </c:pt>
                      <c:pt idx="806">
                        <c:v>43337.597222222219</c:v>
                      </c:pt>
                      <c:pt idx="807">
                        <c:v>43337.604166666664</c:v>
                      </c:pt>
                      <c:pt idx="808">
                        <c:v>43337.611111111109</c:v>
                      </c:pt>
                      <c:pt idx="809">
                        <c:v>43337.618055555555</c:v>
                      </c:pt>
                      <c:pt idx="810">
                        <c:v>43337.625</c:v>
                      </c:pt>
                      <c:pt idx="811">
                        <c:v>43337.631944444445</c:v>
                      </c:pt>
                      <c:pt idx="812">
                        <c:v>43337.638888888891</c:v>
                      </c:pt>
                      <c:pt idx="813">
                        <c:v>43337.645833333336</c:v>
                      </c:pt>
                      <c:pt idx="814">
                        <c:v>43337.652777777781</c:v>
                      </c:pt>
                      <c:pt idx="815">
                        <c:v>43337.659722222219</c:v>
                      </c:pt>
                      <c:pt idx="816">
                        <c:v>43337.666666666664</c:v>
                      </c:pt>
                      <c:pt idx="817">
                        <c:v>43337.673611111109</c:v>
                      </c:pt>
                      <c:pt idx="818">
                        <c:v>43337.680555555555</c:v>
                      </c:pt>
                      <c:pt idx="819">
                        <c:v>43337.6875</c:v>
                      </c:pt>
                      <c:pt idx="820">
                        <c:v>43337.694444444445</c:v>
                      </c:pt>
                      <c:pt idx="821">
                        <c:v>43337.701388888891</c:v>
                      </c:pt>
                      <c:pt idx="822">
                        <c:v>43337.708333333336</c:v>
                      </c:pt>
                      <c:pt idx="823">
                        <c:v>43337.715277777781</c:v>
                      </c:pt>
                      <c:pt idx="824">
                        <c:v>43337.722222222219</c:v>
                      </c:pt>
                      <c:pt idx="825">
                        <c:v>43337.729166666664</c:v>
                      </c:pt>
                      <c:pt idx="826">
                        <c:v>43337.736111111109</c:v>
                      </c:pt>
                      <c:pt idx="827">
                        <c:v>43337.743055555555</c:v>
                      </c:pt>
                      <c:pt idx="828">
                        <c:v>43337.75</c:v>
                      </c:pt>
                      <c:pt idx="829">
                        <c:v>43337.756944444445</c:v>
                      </c:pt>
                      <c:pt idx="830">
                        <c:v>43337.763888888891</c:v>
                      </c:pt>
                      <c:pt idx="831">
                        <c:v>43337.770833333336</c:v>
                      </c:pt>
                      <c:pt idx="832">
                        <c:v>43337.777777777781</c:v>
                      </c:pt>
                      <c:pt idx="833">
                        <c:v>43337.784722222219</c:v>
                      </c:pt>
                      <c:pt idx="834">
                        <c:v>43337.791666666664</c:v>
                      </c:pt>
                      <c:pt idx="835">
                        <c:v>43337.798611111109</c:v>
                      </c:pt>
                      <c:pt idx="836">
                        <c:v>43337.805555555555</c:v>
                      </c:pt>
                      <c:pt idx="837">
                        <c:v>43337.8125</c:v>
                      </c:pt>
                      <c:pt idx="838">
                        <c:v>43337.819444444445</c:v>
                      </c:pt>
                      <c:pt idx="839">
                        <c:v>43337.826388888891</c:v>
                      </c:pt>
                      <c:pt idx="840">
                        <c:v>43337.833333333336</c:v>
                      </c:pt>
                      <c:pt idx="841">
                        <c:v>43337.840277777781</c:v>
                      </c:pt>
                      <c:pt idx="842">
                        <c:v>43337.847222222219</c:v>
                      </c:pt>
                      <c:pt idx="843">
                        <c:v>43337.854166666664</c:v>
                      </c:pt>
                      <c:pt idx="844">
                        <c:v>43337.861111111109</c:v>
                      </c:pt>
                      <c:pt idx="845">
                        <c:v>43337.868055555555</c:v>
                      </c:pt>
                      <c:pt idx="846">
                        <c:v>43337.875</c:v>
                      </c:pt>
                      <c:pt idx="847">
                        <c:v>43337.881944444445</c:v>
                      </c:pt>
                      <c:pt idx="848">
                        <c:v>43337.888888888891</c:v>
                      </c:pt>
                      <c:pt idx="849">
                        <c:v>43337.895833333336</c:v>
                      </c:pt>
                      <c:pt idx="850">
                        <c:v>43337.902777777781</c:v>
                      </c:pt>
                      <c:pt idx="851">
                        <c:v>43337.909722222219</c:v>
                      </c:pt>
                      <c:pt idx="852">
                        <c:v>43337.916666666664</c:v>
                      </c:pt>
                      <c:pt idx="853">
                        <c:v>43337.923611111109</c:v>
                      </c:pt>
                      <c:pt idx="854">
                        <c:v>43337.930555555555</c:v>
                      </c:pt>
                      <c:pt idx="855">
                        <c:v>43337.9375</c:v>
                      </c:pt>
                      <c:pt idx="856">
                        <c:v>43337.944444444445</c:v>
                      </c:pt>
                      <c:pt idx="857">
                        <c:v>43337.951388888891</c:v>
                      </c:pt>
                      <c:pt idx="858">
                        <c:v>43337.958333333336</c:v>
                      </c:pt>
                      <c:pt idx="859">
                        <c:v>43337.965277777781</c:v>
                      </c:pt>
                      <c:pt idx="860">
                        <c:v>43337.972222222219</c:v>
                      </c:pt>
                      <c:pt idx="861">
                        <c:v>43337.979166666664</c:v>
                      </c:pt>
                      <c:pt idx="862">
                        <c:v>43337.986111111109</c:v>
                      </c:pt>
                      <c:pt idx="863">
                        <c:v>43337.993055555555</c:v>
                      </c:pt>
                      <c:pt idx="864">
                        <c:v>43338</c:v>
                      </c:pt>
                      <c:pt idx="865">
                        <c:v>43338.006944444445</c:v>
                      </c:pt>
                      <c:pt idx="866">
                        <c:v>43338.013888888891</c:v>
                      </c:pt>
                      <c:pt idx="867">
                        <c:v>43338.020833333336</c:v>
                      </c:pt>
                      <c:pt idx="868">
                        <c:v>43338.027777777781</c:v>
                      </c:pt>
                      <c:pt idx="869">
                        <c:v>43338.034722222219</c:v>
                      </c:pt>
                      <c:pt idx="870">
                        <c:v>43338.041666666664</c:v>
                      </c:pt>
                      <c:pt idx="871">
                        <c:v>43338.048611111109</c:v>
                      </c:pt>
                      <c:pt idx="872">
                        <c:v>43338.055555555555</c:v>
                      </c:pt>
                      <c:pt idx="873">
                        <c:v>43338.0625</c:v>
                      </c:pt>
                      <c:pt idx="874">
                        <c:v>43338.069444444445</c:v>
                      </c:pt>
                      <c:pt idx="875">
                        <c:v>43338.076388888891</c:v>
                      </c:pt>
                      <c:pt idx="876">
                        <c:v>43338.083333333336</c:v>
                      </c:pt>
                      <c:pt idx="877">
                        <c:v>43338.090277777781</c:v>
                      </c:pt>
                      <c:pt idx="878">
                        <c:v>43338.097222222219</c:v>
                      </c:pt>
                      <c:pt idx="879">
                        <c:v>43338.104166666664</c:v>
                      </c:pt>
                      <c:pt idx="880">
                        <c:v>43338.111111111109</c:v>
                      </c:pt>
                      <c:pt idx="881">
                        <c:v>43338.118055555555</c:v>
                      </c:pt>
                      <c:pt idx="882">
                        <c:v>43338.125</c:v>
                      </c:pt>
                      <c:pt idx="883">
                        <c:v>43338.131944444445</c:v>
                      </c:pt>
                      <c:pt idx="884">
                        <c:v>43338.138888888891</c:v>
                      </c:pt>
                      <c:pt idx="885">
                        <c:v>43338.145833333336</c:v>
                      </c:pt>
                      <c:pt idx="886">
                        <c:v>43338.152777777781</c:v>
                      </c:pt>
                      <c:pt idx="887">
                        <c:v>43338.159722222219</c:v>
                      </c:pt>
                      <c:pt idx="888">
                        <c:v>43338.166666666664</c:v>
                      </c:pt>
                      <c:pt idx="889">
                        <c:v>43338.173611111109</c:v>
                      </c:pt>
                      <c:pt idx="890">
                        <c:v>43338.180555555555</c:v>
                      </c:pt>
                      <c:pt idx="891">
                        <c:v>43338.1875</c:v>
                      </c:pt>
                      <c:pt idx="892">
                        <c:v>43338.194444444445</c:v>
                      </c:pt>
                      <c:pt idx="893">
                        <c:v>43338.201388888891</c:v>
                      </c:pt>
                      <c:pt idx="894">
                        <c:v>43338.208333333336</c:v>
                      </c:pt>
                      <c:pt idx="895">
                        <c:v>43338.215277777781</c:v>
                      </c:pt>
                      <c:pt idx="896">
                        <c:v>43338.222222222219</c:v>
                      </c:pt>
                      <c:pt idx="897">
                        <c:v>43338.229166666664</c:v>
                      </c:pt>
                      <c:pt idx="898">
                        <c:v>43338.236111111109</c:v>
                      </c:pt>
                      <c:pt idx="899">
                        <c:v>43338.243055555555</c:v>
                      </c:pt>
                      <c:pt idx="900">
                        <c:v>43338.25</c:v>
                      </c:pt>
                      <c:pt idx="901">
                        <c:v>43338.256944444445</c:v>
                      </c:pt>
                      <c:pt idx="902">
                        <c:v>43338.263888888891</c:v>
                      </c:pt>
                      <c:pt idx="903">
                        <c:v>43338.270833333336</c:v>
                      </c:pt>
                      <c:pt idx="904">
                        <c:v>43338.277777777781</c:v>
                      </c:pt>
                      <c:pt idx="905">
                        <c:v>43338.284722222219</c:v>
                      </c:pt>
                      <c:pt idx="906">
                        <c:v>43338.291666666664</c:v>
                      </c:pt>
                      <c:pt idx="907">
                        <c:v>43338.298611111109</c:v>
                      </c:pt>
                      <c:pt idx="908">
                        <c:v>43338.305555555555</c:v>
                      </c:pt>
                      <c:pt idx="909">
                        <c:v>43338.3125</c:v>
                      </c:pt>
                      <c:pt idx="910">
                        <c:v>43338.319444444445</c:v>
                      </c:pt>
                      <c:pt idx="911">
                        <c:v>43338.326388888891</c:v>
                      </c:pt>
                      <c:pt idx="912">
                        <c:v>43338.333333333336</c:v>
                      </c:pt>
                      <c:pt idx="913">
                        <c:v>43338.340277777781</c:v>
                      </c:pt>
                      <c:pt idx="914">
                        <c:v>43338.347222222219</c:v>
                      </c:pt>
                      <c:pt idx="915">
                        <c:v>43338.354166666664</c:v>
                      </c:pt>
                      <c:pt idx="916">
                        <c:v>43338.361111111109</c:v>
                      </c:pt>
                      <c:pt idx="917">
                        <c:v>43338.368055555555</c:v>
                      </c:pt>
                      <c:pt idx="918">
                        <c:v>43338.375</c:v>
                      </c:pt>
                      <c:pt idx="919">
                        <c:v>43338.381944444445</c:v>
                      </c:pt>
                      <c:pt idx="920">
                        <c:v>43338.388888888891</c:v>
                      </c:pt>
                      <c:pt idx="921">
                        <c:v>43338.395833333336</c:v>
                      </c:pt>
                      <c:pt idx="922">
                        <c:v>43338.402777777781</c:v>
                      </c:pt>
                      <c:pt idx="923">
                        <c:v>43338.409722222219</c:v>
                      </c:pt>
                      <c:pt idx="924">
                        <c:v>43338.416666666664</c:v>
                      </c:pt>
                      <c:pt idx="925">
                        <c:v>43338.423611111109</c:v>
                      </c:pt>
                      <c:pt idx="926">
                        <c:v>43338.430555555555</c:v>
                      </c:pt>
                      <c:pt idx="927">
                        <c:v>43338.4375</c:v>
                      </c:pt>
                      <c:pt idx="928">
                        <c:v>43338.444444444445</c:v>
                      </c:pt>
                      <c:pt idx="929">
                        <c:v>43338.451388888891</c:v>
                      </c:pt>
                      <c:pt idx="930">
                        <c:v>43338.458333333336</c:v>
                      </c:pt>
                      <c:pt idx="931">
                        <c:v>43338.465277777781</c:v>
                      </c:pt>
                      <c:pt idx="932">
                        <c:v>43338.472222222219</c:v>
                      </c:pt>
                      <c:pt idx="933">
                        <c:v>43338.479166666664</c:v>
                      </c:pt>
                      <c:pt idx="934">
                        <c:v>43338.486111111109</c:v>
                      </c:pt>
                      <c:pt idx="935">
                        <c:v>43338.493055555555</c:v>
                      </c:pt>
                      <c:pt idx="936">
                        <c:v>43338.5</c:v>
                      </c:pt>
                      <c:pt idx="937">
                        <c:v>43338.506944444445</c:v>
                      </c:pt>
                      <c:pt idx="938">
                        <c:v>43338.513888888891</c:v>
                      </c:pt>
                      <c:pt idx="939">
                        <c:v>43338.520833333336</c:v>
                      </c:pt>
                      <c:pt idx="940">
                        <c:v>43338.527777777781</c:v>
                      </c:pt>
                      <c:pt idx="941">
                        <c:v>43338.534722222219</c:v>
                      </c:pt>
                      <c:pt idx="942">
                        <c:v>43338.541666666664</c:v>
                      </c:pt>
                      <c:pt idx="943">
                        <c:v>43338.548611111109</c:v>
                      </c:pt>
                      <c:pt idx="944">
                        <c:v>43338.555555555555</c:v>
                      </c:pt>
                      <c:pt idx="945">
                        <c:v>43338.5625</c:v>
                      </c:pt>
                      <c:pt idx="946">
                        <c:v>43338.569444444445</c:v>
                      </c:pt>
                      <c:pt idx="947">
                        <c:v>43338.576388888891</c:v>
                      </c:pt>
                      <c:pt idx="948">
                        <c:v>43338.583333333336</c:v>
                      </c:pt>
                      <c:pt idx="949">
                        <c:v>43338.590277777781</c:v>
                      </c:pt>
                      <c:pt idx="950">
                        <c:v>43338.597222222219</c:v>
                      </c:pt>
                      <c:pt idx="951">
                        <c:v>43338.604166666664</c:v>
                      </c:pt>
                      <c:pt idx="952">
                        <c:v>43338.611111111109</c:v>
                      </c:pt>
                      <c:pt idx="953">
                        <c:v>43338.618055555555</c:v>
                      </c:pt>
                      <c:pt idx="954">
                        <c:v>43338.625</c:v>
                      </c:pt>
                      <c:pt idx="955">
                        <c:v>43338.631944444445</c:v>
                      </c:pt>
                      <c:pt idx="956">
                        <c:v>43338.638888888891</c:v>
                      </c:pt>
                      <c:pt idx="957">
                        <c:v>43338.645833333336</c:v>
                      </c:pt>
                      <c:pt idx="958">
                        <c:v>43338.652777777781</c:v>
                      </c:pt>
                      <c:pt idx="959">
                        <c:v>43338.659722222219</c:v>
                      </c:pt>
                      <c:pt idx="960">
                        <c:v>43338.666666666664</c:v>
                      </c:pt>
                      <c:pt idx="961">
                        <c:v>43338.673611111109</c:v>
                      </c:pt>
                      <c:pt idx="962">
                        <c:v>43338.680555555555</c:v>
                      </c:pt>
                      <c:pt idx="963">
                        <c:v>43338.6875</c:v>
                      </c:pt>
                      <c:pt idx="964">
                        <c:v>43338.694444444445</c:v>
                      </c:pt>
                      <c:pt idx="965">
                        <c:v>43338.701388888891</c:v>
                      </c:pt>
                      <c:pt idx="966">
                        <c:v>43338.708333333336</c:v>
                      </c:pt>
                      <c:pt idx="967">
                        <c:v>43338.715277777781</c:v>
                      </c:pt>
                      <c:pt idx="968">
                        <c:v>43338.722222222219</c:v>
                      </c:pt>
                      <c:pt idx="969">
                        <c:v>43338.729166666664</c:v>
                      </c:pt>
                      <c:pt idx="970">
                        <c:v>43338.736111111109</c:v>
                      </c:pt>
                      <c:pt idx="971">
                        <c:v>43338.743055555555</c:v>
                      </c:pt>
                      <c:pt idx="972">
                        <c:v>43338.75</c:v>
                      </c:pt>
                      <c:pt idx="973">
                        <c:v>43338.756944444445</c:v>
                      </c:pt>
                      <c:pt idx="974">
                        <c:v>43338.763888888891</c:v>
                      </c:pt>
                      <c:pt idx="975">
                        <c:v>43338.770833333336</c:v>
                      </c:pt>
                      <c:pt idx="976">
                        <c:v>43338.777777777781</c:v>
                      </c:pt>
                      <c:pt idx="977">
                        <c:v>43338.784722222219</c:v>
                      </c:pt>
                      <c:pt idx="978">
                        <c:v>43338.791666666664</c:v>
                      </c:pt>
                      <c:pt idx="979">
                        <c:v>43338.798611111109</c:v>
                      </c:pt>
                      <c:pt idx="980">
                        <c:v>43338.805555555555</c:v>
                      </c:pt>
                      <c:pt idx="981">
                        <c:v>43338.8125</c:v>
                      </c:pt>
                      <c:pt idx="982">
                        <c:v>43338.819444444445</c:v>
                      </c:pt>
                      <c:pt idx="983">
                        <c:v>43338.826388888891</c:v>
                      </c:pt>
                      <c:pt idx="984">
                        <c:v>43338.833333333336</c:v>
                      </c:pt>
                      <c:pt idx="985">
                        <c:v>43338.840277777781</c:v>
                      </c:pt>
                      <c:pt idx="986">
                        <c:v>43338.847222222219</c:v>
                      </c:pt>
                      <c:pt idx="987">
                        <c:v>43338.854166666664</c:v>
                      </c:pt>
                      <c:pt idx="988">
                        <c:v>43338.861111111109</c:v>
                      </c:pt>
                      <c:pt idx="989">
                        <c:v>43338.868055555555</c:v>
                      </c:pt>
                      <c:pt idx="990">
                        <c:v>43338.875</c:v>
                      </c:pt>
                      <c:pt idx="991">
                        <c:v>43338.881944444445</c:v>
                      </c:pt>
                      <c:pt idx="992">
                        <c:v>43338.888888888891</c:v>
                      </c:pt>
                      <c:pt idx="993">
                        <c:v>43338.895833333336</c:v>
                      </c:pt>
                      <c:pt idx="994">
                        <c:v>43338.902777777781</c:v>
                      </c:pt>
                      <c:pt idx="995">
                        <c:v>43338.909722222219</c:v>
                      </c:pt>
                      <c:pt idx="996">
                        <c:v>43338.916666666664</c:v>
                      </c:pt>
                      <c:pt idx="997">
                        <c:v>43338.923611111109</c:v>
                      </c:pt>
                      <c:pt idx="998">
                        <c:v>43338.930555555555</c:v>
                      </c:pt>
                      <c:pt idx="999">
                        <c:v>43338.9375</c:v>
                      </c:pt>
                      <c:pt idx="1000">
                        <c:v>43338.944444444445</c:v>
                      </c:pt>
                      <c:pt idx="1001">
                        <c:v>43338.951388888891</c:v>
                      </c:pt>
                      <c:pt idx="1002">
                        <c:v>43338.958333333336</c:v>
                      </c:pt>
                      <c:pt idx="1003">
                        <c:v>43338.965277777781</c:v>
                      </c:pt>
                      <c:pt idx="1004">
                        <c:v>43338.972222222219</c:v>
                      </c:pt>
                      <c:pt idx="1005">
                        <c:v>43338.979166666664</c:v>
                      </c:pt>
                      <c:pt idx="1006">
                        <c:v>43338.986111111109</c:v>
                      </c:pt>
                      <c:pt idx="1007">
                        <c:v>43338.993055555555</c:v>
                      </c:pt>
                      <c:pt idx="1008">
                        <c:v>43339</c:v>
                      </c:pt>
                      <c:pt idx="1009">
                        <c:v>43339.006944444445</c:v>
                      </c:pt>
                      <c:pt idx="1010">
                        <c:v>43339.013888888891</c:v>
                      </c:pt>
                      <c:pt idx="1011">
                        <c:v>43339.020833333336</c:v>
                      </c:pt>
                      <c:pt idx="1012">
                        <c:v>43339.027777777781</c:v>
                      </c:pt>
                      <c:pt idx="1013">
                        <c:v>43339.034722222219</c:v>
                      </c:pt>
                      <c:pt idx="1014">
                        <c:v>43339.041666666664</c:v>
                      </c:pt>
                      <c:pt idx="1015">
                        <c:v>43339.048611111109</c:v>
                      </c:pt>
                      <c:pt idx="1016">
                        <c:v>43339.055555555555</c:v>
                      </c:pt>
                      <c:pt idx="1017">
                        <c:v>43339.0625</c:v>
                      </c:pt>
                      <c:pt idx="1018">
                        <c:v>43339.069444444445</c:v>
                      </c:pt>
                      <c:pt idx="1019">
                        <c:v>43339.076388888891</c:v>
                      </c:pt>
                      <c:pt idx="1020">
                        <c:v>43339.083333333336</c:v>
                      </c:pt>
                      <c:pt idx="1021">
                        <c:v>43339.090277777781</c:v>
                      </c:pt>
                      <c:pt idx="1022">
                        <c:v>43339.097222222219</c:v>
                      </c:pt>
                      <c:pt idx="1023">
                        <c:v>43339.104166666664</c:v>
                      </c:pt>
                      <c:pt idx="1024">
                        <c:v>43339.111111111109</c:v>
                      </c:pt>
                      <c:pt idx="1025">
                        <c:v>43339.118055555555</c:v>
                      </c:pt>
                      <c:pt idx="1026">
                        <c:v>43339.125</c:v>
                      </c:pt>
                      <c:pt idx="1027">
                        <c:v>43339.131944444445</c:v>
                      </c:pt>
                      <c:pt idx="1028">
                        <c:v>43339.138888888891</c:v>
                      </c:pt>
                      <c:pt idx="1029">
                        <c:v>43339.145833333336</c:v>
                      </c:pt>
                      <c:pt idx="1030">
                        <c:v>43339.152777777781</c:v>
                      </c:pt>
                      <c:pt idx="1031">
                        <c:v>43339.159722222219</c:v>
                      </c:pt>
                      <c:pt idx="1032">
                        <c:v>43339.166666666664</c:v>
                      </c:pt>
                      <c:pt idx="1033">
                        <c:v>43339.173611111109</c:v>
                      </c:pt>
                      <c:pt idx="1034">
                        <c:v>43339.180555555555</c:v>
                      </c:pt>
                      <c:pt idx="1035">
                        <c:v>43339.1875</c:v>
                      </c:pt>
                      <c:pt idx="1036">
                        <c:v>43339.194444444445</c:v>
                      </c:pt>
                      <c:pt idx="1037">
                        <c:v>43339.201388888891</c:v>
                      </c:pt>
                      <c:pt idx="1038">
                        <c:v>43339.208333333336</c:v>
                      </c:pt>
                      <c:pt idx="1039">
                        <c:v>43339.215277777781</c:v>
                      </c:pt>
                      <c:pt idx="1040">
                        <c:v>43339.222222222219</c:v>
                      </c:pt>
                      <c:pt idx="1041">
                        <c:v>43339.229166666664</c:v>
                      </c:pt>
                      <c:pt idx="1042">
                        <c:v>43339.236111111109</c:v>
                      </c:pt>
                      <c:pt idx="1043">
                        <c:v>43339.243055555555</c:v>
                      </c:pt>
                      <c:pt idx="1044">
                        <c:v>43339.25</c:v>
                      </c:pt>
                      <c:pt idx="1045">
                        <c:v>43339.256944444445</c:v>
                      </c:pt>
                      <c:pt idx="1046">
                        <c:v>43339.263888888891</c:v>
                      </c:pt>
                      <c:pt idx="1047">
                        <c:v>43339.270833333336</c:v>
                      </c:pt>
                      <c:pt idx="1048">
                        <c:v>43339.277777777781</c:v>
                      </c:pt>
                      <c:pt idx="1049">
                        <c:v>43339.284722222219</c:v>
                      </c:pt>
                      <c:pt idx="1050">
                        <c:v>43339.291666666664</c:v>
                      </c:pt>
                      <c:pt idx="1051">
                        <c:v>43339.298611111109</c:v>
                      </c:pt>
                      <c:pt idx="1052">
                        <c:v>43339.305555555555</c:v>
                      </c:pt>
                      <c:pt idx="1053">
                        <c:v>43339.3125</c:v>
                      </c:pt>
                      <c:pt idx="1054">
                        <c:v>43339.319444444445</c:v>
                      </c:pt>
                      <c:pt idx="1055">
                        <c:v>43339.326388888891</c:v>
                      </c:pt>
                      <c:pt idx="1056">
                        <c:v>43339.333333333336</c:v>
                      </c:pt>
                      <c:pt idx="1057">
                        <c:v>43339.340277777781</c:v>
                      </c:pt>
                      <c:pt idx="1058">
                        <c:v>43339.347222222219</c:v>
                      </c:pt>
                      <c:pt idx="1059">
                        <c:v>43339.354166666664</c:v>
                      </c:pt>
                      <c:pt idx="1060">
                        <c:v>43339.361111111109</c:v>
                      </c:pt>
                      <c:pt idx="1061">
                        <c:v>43339.368055555555</c:v>
                      </c:pt>
                      <c:pt idx="1062">
                        <c:v>43339.375</c:v>
                      </c:pt>
                      <c:pt idx="1063">
                        <c:v>43339.381944444445</c:v>
                      </c:pt>
                      <c:pt idx="1064">
                        <c:v>43339.388888888891</c:v>
                      </c:pt>
                      <c:pt idx="1065">
                        <c:v>43339.395833333336</c:v>
                      </c:pt>
                      <c:pt idx="1066">
                        <c:v>43339.402777777781</c:v>
                      </c:pt>
                      <c:pt idx="1067">
                        <c:v>43339.409722222219</c:v>
                      </c:pt>
                      <c:pt idx="1068">
                        <c:v>43339.416666666664</c:v>
                      </c:pt>
                      <c:pt idx="1069">
                        <c:v>43339.423611111109</c:v>
                      </c:pt>
                      <c:pt idx="1070">
                        <c:v>43339.430555555555</c:v>
                      </c:pt>
                      <c:pt idx="1071">
                        <c:v>43339.4375</c:v>
                      </c:pt>
                      <c:pt idx="1072">
                        <c:v>43339.444444444445</c:v>
                      </c:pt>
                      <c:pt idx="1073">
                        <c:v>43339.451388888891</c:v>
                      </c:pt>
                      <c:pt idx="1074">
                        <c:v>43339.458333333336</c:v>
                      </c:pt>
                      <c:pt idx="1075">
                        <c:v>43339.465277777781</c:v>
                      </c:pt>
                      <c:pt idx="1076">
                        <c:v>43339.472222222219</c:v>
                      </c:pt>
                      <c:pt idx="1077">
                        <c:v>43339.479166666664</c:v>
                      </c:pt>
                      <c:pt idx="1078">
                        <c:v>43339.486111111109</c:v>
                      </c:pt>
                      <c:pt idx="1079">
                        <c:v>43339.493055555555</c:v>
                      </c:pt>
                      <c:pt idx="1080">
                        <c:v>43339.5</c:v>
                      </c:pt>
                      <c:pt idx="1081">
                        <c:v>43339.506944444445</c:v>
                      </c:pt>
                      <c:pt idx="1082">
                        <c:v>43339.513888888891</c:v>
                      </c:pt>
                      <c:pt idx="1083">
                        <c:v>43339.520833333336</c:v>
                      </c:pt>
                      <c:pt idx="1084">
                        <c:v>43339.527777777781</c:v>
                      </c:pt>
                      <c:pt idx="1085">
                        <c:v>43339.534722222219</c:v>
                      </c:pt>
                      <c:pt idx="1086">
                        <c:v>43339.541666666664</c:v>
                      </c:pt>
                      <c:pt idx="1087">
                        <c:v>43339.548611111109</c:v>
                      </c:pt>
                      <c:pt idx="1088">
                        <c:v>43339.555555555555</c:v>
                      </c:pt>
                      <c:pt idx="1089">
                        <c:v>43339.5625</c:v>
                      </c:pt>
                      <c:pt idx="1090">
                        <c:v>43339.569444444445</c:v>
                      </c:pt>
                      <c:pt idx="1091">
                        <c:v>43339.576388888891</c:v>
                      </c:pt>
                      <c:pt idx="1092">
                        <c:v>43339.583333333336</c:v>
                      </c:pt>
                      <c:pt idx="1093">
                        <c:v>43339.590277777781</c:v>
                      </c:pt>
                      <c:pt idx="1094">
                        <c:v>43339.597222222219</c:v>
                      </c:pt>
                      <c:pt idx="1095">
                        <c:v>43339.604166666664</c:v>
                      </c:pt>
                      <c:pt idx="1096">
                        <c:v>43339.611111111109</c:v>
                      </c:pt>
                      <c:pt idx="1097">
                        <c:v>43339.618055555555</c:v>
                      </c:pt>
                      <c:pt idx="1098">
                        <c:v>43339.625</c:v>
                      </c:pt>
                      <c:pt idx="1099">
                        <c:v>43339.631944444445</c:v>
                      </c:pt>
                      <c:pt idx="1100">
                        <c:v>43339.638888888891</c:v>
                      </c:pt>
                      <c:pt idx="1101">
                        <c:v>43339.645833333336</c:v>
                      </c:pt>
                      <c:pt idx="1102">
                        <c:v>43339.652777777781</c:v>
                      </c:pt>
                      <c:pt idx="1103">
                        <c:v>43339.659722222219</c:v>
                      </c:pt>
                      <c:pt idx="1104">
                        <c:v>43339.666666666664</c:v>
                      </c:pt>
                      <c:pt idx="1105">
                        <c:v>43339.673611111109</c:v>
                      </c:pt>
                      <c:pt idx="1106">
                        <c:v>43339.680555555555</c:v>
                      </c:pt>
                      <c:pt idx="1107">
                        <c:v>43339.6875</c:v>
                      </c:pt>
                      <c:pt idx="1108">
                        <c:v>43339.694444444445</c:v>
                      </c:pt>
                      <c:pt idx="1109">
                        <c:v>43339.701388888891</c:v>
                      </c:pt>
                      <c:pt idx="1110">
                        <c:v>43339.708333333336</c:v>
                      </c:pt>
                      <c:pt idx="1111">
                        <c:v>43339.715277777781</c:v>
                      </c:pt>
                      <c:pt idx="1112">
                        <c:v>43339.722222222219</c:v>
                      </c:pt>
                      <c:pt idx="1113">
                        <c:v>43339.729166666664</c:v>
                      </c:pt>
                      <c:pt idx="1114">
                        <c:v>43339.736111111109</c:v>
                      </c:pt>
                      <c:pt idx="1115">
                        <c:v>43339.743055555555</c:v>
                      </c:pt>
                      <c:pt idx="1116">
                        <c:v>43339.75</c:v>
                      </c:pt>
                      <c:pt idx="1117">
                        <c:v>43339.756944444445</c:v>
                      </c:pt>
                      <c:pt idx="1118">
                        <c:v>43339.763888888891</c:v>
                      </c:pt>
                      <c:pt idx="1119">
                        <c:v>43339.770833333336</c:v>
                      </c:pt>
                      <c:pt idx="1120">
                        <c:v>43339.777777777781</c:v>
                      </c:pt>
                      <c:pt idx="1121">
                        <c:v>43339.784722222219</c:v>
                      </c:pt>
                      <c:pt idx="1122">
                        <c:v>43339.791666666664</c:v>
                      </c:pt>
                      <c:pt idx="1123">
                        <c:v>43339.798611111109</c:v>
                      </c:pt>
                      <c:pt idx="1124">
                        <c:v>43339.805555555555</c:v>
                      </c:pt>
                      <c:pt idx="1125">
                        <c:v>43339.8125</c:v>
                      </c:pt>
                      <c:pt idx="1126">
                        <c:v>43339.819444444445</c:v>
                      </c:pt>
                      <c:pt idx="1127">
                        <c:v>43339.826388888891</c:v>
                      </c:pt>
                      <c:pt idx="1128">
                        <c:v>43339.833333333336</c:v>
                      </c:pt>
                      <c:pt idx="1129">
                        <c:v>43339.840277777781</c:v>
                      </c:pt>
                      <c:pt idx="1130">
                        <c:v>43339.847222222219</c:v>
                      </c:pt>
                      <c:pt idx="1131">
                        <c:v>43339.854166666664</c:v>
                      </c:pt>
                      <c:pt idx="1132">
                        <c:v>43339.861111111109</c:v>
                      </c:pt>
                      <c:pt idx="1133">
                        <c:v>43339.868055555555</c:v>
                      </c:pt>
                      <c:pt idx="1134">
                        <c:v>43339.875</c:v>
                      </c:pt>
                      <c:pt idx="1135">
                        <c:v>43339.881944444445</c:v>
                      </c:pt>
                      <c:pt idx="1136">
                        <c:v>43339.888888888891</c:v>
                      </c:pt>
                      <c:pt idx="1137">
                        <c:v>43339.895833333336</c:v>
                      </c:pt>
                      <c:pt idx="1138">
                        <c:v>43339.902777777781</c:v>
                      </c:pt>
                      <c:pt idx="1139">
                        <c:v>43339.909722222219</c:v>
                      </c:pt>
                      <c:pt idx="1140">
                        <c:v>43339.916666666664</c:v>
                      </c:pt>
                      <c:pt idx="1141">
                        <c:v>43339.923611111109</c:v>
                      </c:pt>
                      <c:pt idx="1142">
                        <c:v>43339.930555555555</c:v>
                      </c:pt>
                      <c:pt idx="1143">
                        <c:v>43339.9375</c:v>
                      </c:pt>
                      <c:pt idx="1144">
                        <c:v>43339.944444444445</c:v>
                      </c:pt>
                      <c:pt idx="1145">
                        <c:v>43339.951388888891</c:v>
                      </c:pt>
                      <c:pt idx="1146">
                        <c:v>43339.958333333336</c:v>
                      </c:pt>
                      <c:pt idx="1147">
                        <c:v>43339.965277777781</c:v>
                      </c:pt>
                      <c:pt idx="1148">
                        <c:v>43339.972222222219</c:v>
                      </c:pt>
                      <c:pt idx="1149">
                        <c:v>43339.979166666664</c:v>
                      </c:pt>
                      <c:pt idx="1150">
                        <c:v>43339.986111111109</c:v>
                      </c:pt>
                      <c:pt idx="1151">
                        <c:v>43339.993055555555</c:v>
                      </c:pt>
                      <c:pt idx="1152">
                        <c:v>43340</c:v>
                      </c:pt>
                      <c:pt idx="1153">
                        <c:v>43340.006944444445</c:v>
                      </c:pt>
                      <c:pt idx="1154">
                        <c:v>43340.013888888891</c:v>
                      </c:pt>
                      <c:pt idx="1155">
                        <c:v>43340.020833333336</c:v>
                      </c:pt>
                      <c:pt idx="1156">
                        <c:v>43340.027777777781</c:v>
                      </c:pt>
                      <c:pt idx="1157">
                        <c:v>43340.034722222219</c:v>
                      </c:pt>
                      <c:pt idx="1158">
                        <c:v>43340.041666666664</c:v>
                      </c:pt>
                      <c:pt idx="1159">
                        <c:v>43340.048611111109</c:v>
                      </c:pt>
                      <c:pt idx="1160">
                        <c:v>43340.055555555555</c:v>
                      </c:pt>
                      <c:pt idx="1161">
                        <c:v>43340.0625</c:v>
                      </c:pt>
                      <c:pt idx="1162">
                        <c:v>43340.069444444445</c:v>
                      </c:pt>
                      <c:pt idx="1163">
                        <c:v>43340.076388888891</c:v>
                      </c:pt>
                      <c:pt idx="1164">
                        <c:v>43340.083333333336</c:v>
                      </c:pt>
                      <c:pt idx="1165">
                        <c:v>43340.090277777781</c:v>
                      </c:pt>
                      <c:pt idx="1166">
                        <c:v>43340.097222222219</c:v>
                      </c:pt>
                      <c:pt idx="1167">
                        <c:v>43340.104166666664</c:v>
                      </c:pt>
                      <c:pt idx="1168">
                        <c:v>43340.111111111109</c:v>
                      </c:pt>
                      <c:pt idx="1169">
                        <c:v>43340.118055555555</c:v>
                      </c:pt>
                      <c:pt idx="1170">
                        <c:v>43340.125</c:v>
                      </c:pt>
                      <c:pt idx="1171">
                        <c:v>43340.131944444445</c:v>
                      </c:pt>
                      <c:pt idx="1172">
                        <c:v>43340.138888888891</c:v>
                      </c:pt>
                      <c:pt idx="1173">
                        <c:v>43340.145833333336</c:v>
                      </c:pt>
                      <c:pt idx="1174">
                        <c:v>43340.152777777781</c:v>
                      </c:pt>
                      <c:pt idx="1175">
                        <c:v>43340.159722222219</c:v>
                      </c:pt>
                      <c:pt idx="1176">
                        <c:v>43340.166666666664</c:v>
                      </c:pt>
                      <c:pt idx="1177">
                        <c:v>43340.173611111109</c:v>
                      </c:pt>
                      <c:pt idx="1178">
                        <c:v>43340.180555555555</c:v>
                      </c:pt>
                      <c:pt idx="1179">
                        <c:v>43340.1875</c:v>
                      </c:pt>
                      <c:pt idx="1180">
                        <c:v>43340.194444444445</c:v>
                      </c:pt>
                      <c:pt idx="1181">
                        <c:v>43340.201388888891</c:v>
                      </c:pt>
                      <c:pt idx="1182">
                        <c:v>43340.208333333336</c:v>
                      </c:pt>
                      <c:pt idx="1183">
                        <c:v>43340.215277777781</c:v>
                      </c:pt>
                      <c:pt idx="1184">
                        <c:v>43340.222222222219</c:v>
                      </c:pt>
                      <c:pt idx="1185">
                        <c:v>43340.229166666664</c:v>
                      </c:pt>
                      <c:pt idx="1186">
                        <c:v>43340.236111111109</c:v>
                      </c:pt>
                      <c:pt idx="1187">
                        <c:v>43340.243055555555</c:v>
                      </c:pt>
                      <c:pt idx="1188">
                        <c:v>43340.25</c:v>
                      </c:pt>
                      <c:pt idx="1189">
                        <c:v>43340.256944444445</c:v>
                      </c:pt>
                      <c:pt idx="1190">
                        <c:v>43340.263888888891</c:v>
                      </c:pt>
                      <c:pt idx="1191">
                        <c:v>43340.270833333336</c:v>
                      </c:pt>
                      <c:pt idx="1192">
                        <c:v>43340.277777777781</c:v>
                      </c:pt>
                      <c:pt idx="1193">
                        <c:v>43340.284722222219</c:v>
                      </c:pt>
                      <c:pt idx="1194">
                        <c:v>43340.291666666664</c:v>
                      </c:pt>
                      <c:pt idx="1195">
                        <c:v>43340.298611111109</c:v>
                      </c:pt>
                      <c:pt idx="1196">
                        <c:v>43340.305555555555</c:v>
                      </c:pt>
                      <c:pt idx="1197">
                        <c:v>43340.3125</c:v>
                      </c:pt>
                      <c:pt idx="1198">
                        <c:v>43340.319444444445</c:v>
                      </c:pt>
                      <c:pt idx="1199">
                        <c:v>43340.326388888891</c:v>
                      </c:pt>
                      <c:pt idx="1200">
                        <c:v>43340.333333333336</c:v>
                      </c:pt>
                      <c:pt idx="1201">
                        <c:v>43340.340277777781</c:v>
                      </c:pt>
                      <c:pt idx="1202">
                        <c:v>43340.347222222219</c:v>
                      </c:pt>
                      <c:pt idx="1203">
                        <c:v>43340.354166666664</c:v>
                      </c:pt>
                      <c:pt idx="1204">
                        <c:v>43340.361111111109</c:v>
                      </c:pt>
                      <c:pt idx="1205">
                        <c:v>43340.368055555555</c:v>
                      </c:pt>
                      <c:pt idx="1206">
                        <c:v>43340.375</c:v>
                      </c:pt>
                      <c:pt idx="1207">
                        <c:v>43340.381944444445</c:v>
                      </c:pt>
                      <c:pt idx="1208">
                        <c:v>43340.388888888891</c:v>
                      </c:pt>
                      <c:pt idx="1209">
                        <c:v>43340.395833333336</c:v>
                      </c:pt>
                      <c:pt idx="1210">
                        <c:v>43340.402777777781</c:v>
                      </c:pt>
                      <c:pt idx="1211">
                        <c:v>43340.409722222219</c:v>
                      </c:pt>
                      <c:pt idx="1212">
                        <c:v>43340.416666666664</c:v>
                      </c:pt>
                      <c:pt idx="1213">
                        <c:v>43340.423611111109</c:v>
                      </c:pt>
                      <c:pt idx="1214">
                        <c:v>43340.430555555555</c:v>
                      </c:pt>
                      <c:pt idx="1215">
                        <c:v>43340.4375</c:v>
                      </c:pt>
                      <c:pt idx="1216">
                        <c:v>43340.444444444445</c:v>
                      </c:pt>
                      <c:pt idx="1217">
                        <c:v>43340.451388888891</c:v>
                      </c:pt>
                      <c:pt idx="1218">
                        <c:v>43340.458333333336</c:v>
                      </c:pt>
                      <c:pt idx="1219">
                        <c:v>43340.465277777781</c:v>
                      </c:pt>
                      <c:pt idx="1220">
                        <c:v>43340.472222222219</c:v>
                      </c:pt>
                      <c:pt idx="1221">
                        <c:v>43340.479166666664</c:v>
                      </c:pt>
                      <c:pt idx="1222">
                        <c:v>43340.486111111109</c:v>
                      </c:pt>
                      <c:pt idx="1223">
                        <c:v>43340.493055555555</c:v>
                      </c:pt>
                      <c:pt idx="1224">
                        <c:v>43340.5</c:v>
                      </c:pt>
                      <c:pt idx="1225">
                        <c:v>43340.506944444445</c:v>
                      </c:pt>
                      <c:pt idx="1226">
                        <c:v>43340.513888888891</c:v>
                      </c:pt>
                      <c:pt idx="1227">
                        <c:v>43340.520833333336</c:v>
                      </c:pt>
                      <c:pt idx="1228">
                        <c:v>43340.527777777781</c:v>
                      </c:pt>
                      <c:pt idx="1229">
                        <c:v>43340.534722222219</c:v>
                      </c:pt>
                      <c:pt idx="1230">
                        <c:v>43340.541666666664</c:v>
                      </c:pt>
                      <c:pt idx="1231">
                        <c:v>43340.548611111109</c:v>
                      </c:pt>
                      <c:pt idx="1232">
                        <c:v>43340.555555555555</c:v>
                      </c:pt>
                      <c:pt idx="1233">
                        <c:v>43340.5625</c:v>
                      </c:pt>
                      <c:pt idx="1234">
                        <c:v>43340.569444444445</c:v>
                      </c:pt>
                      <c:pt idx="1235">
                        <c:v>43340.576388888891</c:v>
                      </c:pt>
                      <c:pt idx="1236">
                        <c:v>43340.583333333336</c:v>
                      </c:pt>
                      <c:pt idx="1237">
                        <c:v>43340.590277777781</c:v>
                      </c:pt>
                      <c:pt idx="1238">
                        <c:v>43340.597222222219</c:v>
                      </c:pt>
                      <c:pt idx="1239">
                        <c:v>43340.604166666664</c:v>
                      </c:pt>
                      <c:pt idx="1240">
                        <c:v>43340.611111111109</c:v>
                      </c:pt>
                      <c:pt idx="1241">
                        <c:v>43340.618055555555</c:v>
                      </c:pt>
                      <c:pt idx="1242">
                        <c:v>43340.625</c:v>
                      </c:pt>
                      <c:pt idx="1243">
                        <c:v>43340.631944444445</c:v>
                      </c:pt>
                      <c:pt idx="1244">
                        <c:v>43340.638888888891</c:v>
                      </c:pt>
                      <c:pt idx="1245">
                        <c:v>43340.645833333336</c:v>
                      </c:pt>
                      <c:pt idx="1246">
                        <c:v>43340.652777777781</c:v>
                      </c:pt>
                      <c:pt idx="1247">
                        <c:v>43340.659722222219</c:v>
                      </c:pt>
                      <c:pt idx="1248">
                        <c:v>43340.666666666664</c:v>
                      </c:pt>
                      <c:pt idx="1249">
                        <c:v>43340.673611111109</c:v>
                      </c:pt>
                      <c:pt idx="1250">
                        <c:v>43340.680555555555</c:v>
                      </c:pt>
                      <c:pt idx="1251">
                        <c:v>43340.6875</c:v>
                      </c:pt>
                      <c:pt idx="1252">
                        <c:v>43340.694444444445</c:v>
                      </c:pt>
                      <c:pt idx="1253">
                        <c:v>43340.701388888891</c:v>
                      </c:pt>
                      <c:pt idx="1254">
                        <c:v>43340.708333333336</c:v>
                      </c:pt>
                      <c:pt idx="1255">
                        <c:v>43340.715277777781</c:v>
                      </c:pt>
                      <c:pt idx="1256">
                        <c:v>43340.722222222219</c:v>
                      </c:pt>
                      <c:pt idx="1257">
                        <c:v>43340.729166666664</c:v>
                      </c:pt>
                      <c:pt idx="1258">
                        <c:v>43340.736111111109</c:v>
                      </c:pt>
                      <c:pt idx="1259">
                        <c:v>43340.743055555555</c:v>
                      </c:pt>
                      <c:pt idx="1260">
                        <c:v>43340.75</c:v>
                      </c:pt>
                      <c:pt idx="1261">
                        <c:v>43340.756944444445</c:v>
                      </c:pt>
                      <c:pt idx="1262">
                        <c:v>43340.763888888891</c:v>
                      </c:pt>
                      <c:pt idx="1263">
                        <c:v>43340.770833333336</c:v>
                      </c:pt>
                      <c:pt idx="1264">
                        <c:v>43340.777777777781</c:v>
                      </c:pt>
                      <c:pt idx="1265">
                        <c:v>43340.784722222219</c:v>
                      </c:pt>
                      <c:pt idx="1266">
                        <c:v>43340.791666666664</c:v>
                      </c:pt>
                      <c:pt idx="1267">
                        <c:v>43340.798611111109</c:v>
                      </c:pt>
                      <c:pt idx="1268">
                        <c:v>43340.805555555555</c:v>
                      </c:pt>
                      <c:pt idx="1269">
                        <c:v>43340.8125</c:v>
                      </c:pt>
                      <c:pt idx="1270">
                        <c:v>43340.819444444445</c:v>
                      </c:pt>
                      <c:pt idx="1271">
                        <c:v>43340.826388888891</c:v>
                      </c:pt>
                      <c:pt idx="1272">
                        <c:v>43340.833333333336</c:v>
                      </c:pt>
                      <c:pt idx="1273">
                        <c:v>43340.840277777781</c:v>
                      </c:pt>
                      <c:pt idx="1274">
                        <c:v>43340.847222222219</c:v>
                      </c:pt>
                      <c:pt idx="1275">
                        <c:v>43340.854166666664</c:v>
                      </c:pt>
                      <c:pt idx="1276">
                        <c:v>43340.861111111109</c:v>
                      </c:pt>
                      <c:pt idx="1277">
                        <c:v>43340.868055555555</c:v>
                      </c:pt>
                      <c:pt idx="1278">
                        <c:v>43340.875</c:v>
                      </c:pt>
                      <c:pt idx="1279">
                        <c:v>43340.881944444445</c:v>
                      </c:pt>
                      <c:pt idx="1280">
                        <c:v>43340.888888888891</c:v>
                      </c:pt>
                      <c:pt idx="1281">
                        <c:v>43340.895833333336</c:v>
                      </c:pt>
                      <c:pt idx="1282">
                        <c:v>43340.902777777781</c:v>
                      </c:pt>
                      <c:pt idx="1283">
                        <c:v>43340.909722222219</c:v>
                      </c:pt>
                      <c:pt idx="1284">
                        <c:v>43340.916666666664</c:v>
                      </c:pt>
                      <c:pt idx="1285">
                        <c:v>43340.923611111109</c:v>
                      </c:pt>
                      <c:pt idx="1286">
                        <c:v>43340.930555555555</c:v>
                      </c:pt>
                      <c:pt idx="1287">
                        <c:v>43340.9375</c:v>
                      </c:pt>
                      <c:pt idx="1288">
                        <c:v>43340.944444444445</c:v>
                      </c:pt>
                      <c:pt idx="1289">
                        <c:v>43340.951388888891</c:v>
                      </c:pt>
                      <c:pt idx="1290">
                        <c:v>43340.958333333336</c:v>
                      </c:pt>
                      <c:pt idx="1291">
                        <c:v>43340.965277777781</c:v>
                      </c:pt>
                      <c:pt idx="1292">
                        <c:v>43340.972222222219</c:v>
                      </c:pt>
                      <c:pt idx="1293">
                        <c:v>43340.979166666664</c:v>
                      </c:pt>
                      <c:pt idx="1294">
                        <c:v>43340.986111111109</c:v>
                      </c:pt>
                      <c:pt idx="1295">
                        <c:v>43340.993055555555</c:v>
                      </c:pt>
                      <c:pt idx="1296">
                        <c:v>43341</c:v>
                      </c:pt>
                      <c:pt idx="1297">
                        <c:v>43341.006944444445</c:v>
                      </c:pt>
                      <c:pt idx="1298">
                        <c:v>43341.013888888891</c:v>
                      </c:pt>
                      <c:pt idx="1299">
                        <c:v>43341.020833333336</c:v>
                      </c:pt>
                      <c:pt idx="1300">
                        <c:v>43341.027777777781</c:v>
                      </c:pt>
                      <c:pt idx="1301">
                        <c:v>43341.034722222219</c:v>
                      </c:pt>
                      <c:pt idx="1302">
                        <c:v>43341.041666666664</c:v>
                      </c:pt>
                      <c:pt idx="1303">
                        <c:v>43341.048611111109</c:v>
                      </c:pt>
                      <c:pt idx="1304">
                        <c:v>43341.055555555555</c:v>
                      </c:pt>
                      <c:pt idx="1305">
                        <c:v>43341.0625</c:v>
                      </c:pt>
                      <c:pt idx="1306">
                        <c:v>43341.069444444445</c:v>
                      </c:pt>
                      <c:pt idx="1307">
                        <c:v>43341.076388888891</c:v>
                      </c:pt>
                      <c:pt idx="1308">
                        <c:v>43341.083333333336</c:v>
                      </c:pt>
                      <c:pt idx="1309">
                        <c:v>43341.090277777781</c:v>
                      </c:pt>
                      <c:pt idx="1310">
                        <c:v>43341.097222222219</c:v>
                      </c:pt>
                      <c:pt idx="1311">
                        <c:v>43341.104166666664</c:v>
                      </c:pt>
                      <c:pt idx="1312">
                        <c:v>43341.111111111109</c:v>
                      </c:pt>
                      <c:pt idx="1313">
                        <c:v>43341.118055555555</c:v>
                      </c:pt>
                      <c:pt idx="1314">
                        <c:v>43341.125</c:v>
                      </c:pt>
                      <c:pt idx="1315">
                        <c:v>43341.131944444445</c:v>
                      </c:pt>
                      <c:pt idx="1316">
                        <c:v>43341.138888888891</c:v>
                      </c:pt>
                      <c:pt idx="1317">
                        <c:v>43341.145833333336</c:v>
                      </c:pt>
                      <c:pt idx="1318">
                        <c:v>43341.152777777781</c:v>
                      </c:pt>
                      <c:pt idx="1319">
                        <c:v>43341.159722222219</c:v>
                      </c:pt>
                      <c:pt idx="1320">
                        <c:v>43341.166666666664</c:v>
                      </c:pt>
                      <c:pt idx="1321">
                        <c:v>43341.173611111109</c:v>
                      </c:pt>
                      <c:pt idx="1322">
                        <c:v>43341.180555555555</c:v>
                      </c:pt>
                      <c:pt idx="1323">
                        <c:v>43341.1875</c:v>
                      </c:pt>
                      <c:pt idx="1324">
                        <c:v>43341.194444444445</c:v>
                      </c:pt>
                      <c:pt idx="1325">
                        <c:v>43341.201388888891</c:v>
                      </c:pt>
                      <c:pt idx="1326">
                        <c:v>43341.208333333336</c:v>
                      </c:pt>
                      <c:pt idx="1327">
                        <c:v>43341.215277777781</c:v>
                      </c:pt>
                      <c:pt idx="1328">
                        <c:v>43341.222222222219</c:v>
                      </c:pt>
                      <c:pt idx="1329">
                        <c:v>43341.229166666664</c:v>
                      </c:pt>
                      <c:pt idx="1330">
                        <c:v>43341.236111111109</c:v>
                      </c:pt>
                      <c:pt idx="1331">
                        <c:v>43341.243055555555</c:v>
                      </c:pt>
                      <c:pt idx="1332">
                        <c:v>43341.25</c:v>
                      </c:pt>
                      <c:pt idx="1333">
                        <c:v>43341.256944444445</c:v>
                      </c:pt>
                      <c:pt idx="1334">
                        <c:v>43341.263888888891</c:v>
                      </c:pt>
                      <c:pt idx="1335">
                        <c:v>43341.270833333336</c:v>
                      </c:pt>
                      <c:pt idx="1336">
                        <c:v>43341.277777777781</c:v>
                      </c:pt>
                      <c:pt idx="1337">
                        <c:v>43341.284722222219</c:v>
                      </c:pt>
                      <c:pt idx="1338">
                        <c:v>43341.291666666664</c:v>
                      </c:pt>
                      <c:pt idx="1339">
                        <c:v>43341.298611111109</c:v>
                      </c:pt>
                      <c:pt idx="1340">
                        <c:v>43341.305555555555</c:v>
                      </c:pt>
                      <c:pt idx="1341">
                        <c:v>43341.3125</c:v>
                      </c:pt>
                      <c:pt idx="1342">
                        <c:v>43341.319444444445</c:v>
                      </c:pt>
                      <c:pt idx="1343">
                        <c:v>43341.326388888891</c:v>
                      </c:pt>
                      <c:pt idx="1344">
                        <c:v>43341.333333333336</c:v>
                      </c:pt>
                      <c:pt idx="1345">
                        <c:v>43341.340277777781</c:v>
                      </c:pt>
                      <c:pt idx="1346">
                        <c:v>43341.347222222219</c:v>
                      </c:pt>
                      <c:pt idx="1347">
                        <c:v>43341.354166666664</c:v>
                      </c:pt>
                      <c:pt idx="1348">
                        <c:v>43341.361111111109</c:v>
                      </c:pt>
                      <c:pt idx="1349">
                        <c:v>43341.368055555555</c:v>
                      </c:pt>
                      <c:pt idx="1350">
                        <c:v>43341.375</c:v>
                      </c:pt>
                      <c:pt idx="1351">
                        <c:v>43341.381944444445</c:v>
                      </c:pt>
                      <c:pt idx="1352">
                        <c:v>43341.388888888891</c:v>
                      </c:pt>
                      <c:pt idx="1353">
                        <c:v>43341.395833333336</c:v>
                      </c:pt>
                      <c:pt idx="1354">
                        <c:v>43341.402777777781</c:v>
                      </c:pt>
                      <c:pt idx="1355">
                        <c:v>43341.409722222219</c:v>
                      </c:pt>
                      <c:pt idx="1356">
                        <c:v>43341.416666666664</c:v>
                      </c:pt>
                      <c:pt idx="1357">
                        <c:v>43341.423611111109</c:v>
                      </c:pt>
                      <c:pt idx="1358">
                        <c:v>43341.430555555555</c:v>
                      </c:pt>
                      <c:pt idx="1359">
                        <c:v>43341.4375</c:v>
                      </c:pt>
                      <c:pt idx="1360">
                        <c:v>43341.444444444445</c:v>
                      </c:pt>
                      <c:pt idx="1361">
                        <c:v>43341.451388888891</c:v>
                      </c:pt>
                      <c:pt idx="1362">
                        <c:v>43341.458333333336</c:v>
                      </c:pt>
                      <c:pt idx="1363">
                        <c:v>43341.465277777781</c:v>
                      </c:pt>
                      <c:pt idx="1364">
                        <c:v>43341.472222222219</c:v>
                      </c:pt>
                      <c:pt idx="1365">
                        <c:v>43341.479166666664</c:v>
                      </c:pt>
                      <c:pt idx="1366">
                        <c:v>43341.486111111109</c:v>
                      </c:pt>
                      <c:pt idx="1367">
                        <c:v>43341.493055555555</c:v>
                      </c:pt>
                      <c:pt idx="1368">
                        <c:v>43341.5</c:v>
                      </c:pt>
                      <c:pt idx="1369">
                        <c:v>43341.506944444445</c:v>
                      </c:pt>
                      <c:pt idx="1370">
                        <c:v>43341.513888888891</c:v>
                      </c:pt>
                      <c:pt idx="1371">
                        <c:v>43341.520833333336</c:v>
                      </c:pt>
                      <c:pt idx="1372">
                        <c:v>43341.527777777781</c:v>
                      </c:pt>
                      <c:pt idx="1373">
                        <c:v>43341.534722222219</c:v>
                      </c:pt>
                      <c:pt idx="1374">
                        <c:v>43341.541666666664</c:v>
                      </c:pt>
                      <c:pt idx="1375">
                        <c:v>43341.548611111109</c:v>
                      </c:pt>
                      <c:pt idx="1376">
                        <c:v>43341.555555555555</c:v>
                      </c:pt>
                      <c:pt idx="1377">
                        <c:v>43341.5625</c:v>
                      </c:pt>
                      <c:pt idx="1378">
                        <c:v>43341.569444444445</c:v>
                      </c:pt>
                      <c:pt idx="1379">
                        <c:v>43341.576388888891</c:v>
                      </c:pt>
                      <c:pt idx="1380">
                        <c:v>43341.583333333336</c:v>
                      </c:pt>
                      <c:pt idx="1381">
                        <c:v>43341.590277777781</c:v>
                      </c:pt>
                      <c:pt idx="1382">
                        <c:v>43341.597222222219</c:v>
                      </c:pt>
                      <c:pt idx="1383">
                        <c:v>43341.604166666664</c:v>
                      </c:pt>
                      <c:pt idx="1384">
                        <c:v>43341.611111111109</c:v>
                      </c:pt>
                      <c:pt idx="1385">
                        <c:v>43341.618055555555</c:v>
                      </c:pt>
                      <c:pt idx="1386">
                        <c:v>43341.625</c:v>
                      </c:pt>
                      <c:pt idx="1387">
                        <c:v>43341.631944444445</c:v>
                      </c:pt>
                      <c:pt idx="1388">
                        <c:v>43341.638888888891</c:v>
                      </c:pt>
                      <c:pt idx="1389">
                        <c:v>43341.645833333336</c:v>
                      </c:pt>
                      <c:pt idx="1390">
                        <c:v>43341.652777777781</c:v>
                      </c:pt>
                      <c:pt idx="1391">
                        <c:v>43341.659722222219</c:v>
                      </c:pt>
                      <c:pt idx="1392">
                        <c:v>43341.666666666664</c:v>
                      </c:pt>
                      <c:pt idx="1393">
                        <c:v>43341.673611111109</c:v>
                      </c:pt>
                      <c:pt idx="1394">
                        <c:v>43341.680555555555</c:v>
                      </c:pt>
                      <c:pt idx="1395">
                        <c:v>43341.6875</c:v>
                      </c:pt>
                      <c:pt idx="1396">
                        <c:v>43341.694444444445</c:v>
                      </c:pt>
                      <c:pt idx="1397">
                        <c:v>43341.701388888891</c:v>
                      </c:pt>
                      <c:pt idx="1398">
                        <c:v>43341.708333333336</c:v>
                      </c:pt>
                      <c:pt idx="1399">
                        <c:v>43341.715277777781</c:v>
                      </c:pt>
                      <c:pt idx="1400">
                        <c:v>43341.722222222219</c:v>
                      </c:pt>
                      <c:pt idx="1401">
                        <c:v>43341.729166666664</c:v>
                      </c:pt>
                      <c:pt idx="1402">
                        <c:v>43341.736111111109</c:v>
                      </c:pt>
                      <c:pt idx="1403">
                        <c:v>43341.743055555555</c:v>
                      </c:pt>
                      <c:pt idx="1404">
                        <c:v>43341.75</c:v>
                      </c:pt>
                      <c:pt idx="1405">
                        <c:v>43341.756944444445</c:v>
                      </c:pt>
                      <c:pt idx="1406">
                        <c:v>43341.763888888891</c:v>
                      </c:pt>
                      <c:pt idx="1407">
                        <c:v>43341.770833333336</c:v>
                      </c:pt>
                      <c:pt idx="1408">
                        <c:v>43341.777777777781</c:v>
                      </c:pt>
                      <c:pt idx="1409">
                        <c:v>43341.784722222219</c:v>
                      </c:pt>
                      <c:pt idx="1410">
                        <c:v>43341.791666666664</c:v>
                      </c:pt>
                      <c:pt idx="1411">
                        <c:v>43341.798611111109</c:v>
                      </c:pt>
                      <c:pt idx="1412">
                        <c:v>43341.805555555555</c:v>
                      </c:pt>
                      <c:pt idx="1413">
                        <c:v>43341.8125</c:v>
                      </c:pt>
                      <c:pt idx="1414">
                        <c:v>43341.819444444445</c:v>
                      </c:pt>
                      <c:pt idx="1415">
                        <c:v>43341.826388888891</c:v>
                      </c:pt>
                      <c:pt idx="1416">
                        <c:v>43341.833333333336</c:v>
                      </c:pt>
                      <c:pt idx="1417">
                        <c:v>43341.840277777781</c:v>
                      </c:pt>
                      <c:pt idx="1418">
                        <c:v>43341.847222222219</c:v>
                      </c:pt>
                      <c:pt idx="1419">
                        <c:v>43341.854166666664</c:v>
                      </c:pt>
                      <c:pt idx="1420">
                        <c:v>43341.861111111109</c:v>
                      </c:pt>
                      <c:pt idx="1421">
                        <c:v>43341.868055555555</c:v>
                      </c:pt>
                      <c:pt idx="1422">
                        <c:v>43341.875</c:v>
                      </c:pt>
                      <c:pt idx="1423">
                        <c:v>43341.881944444445</c:v>
                      </c:pt>
                      <c:pt idx="1424">
                        <c:v>43341.888888888891</c:v>
                      </c:pt>
                      <c:pt idx="1425">
                        <c:v>43341.895833333336</c:v>
                      </c:pt>
                      <c:pt idx="1426">
                        <c:v>43341.902777777781</c:v>
                      </c:pt>
                      <c:pt idx="1427">
                        <c:v>43341.909722222219</c:v>
                      </c:pt>
                      <c:pt idx="1428">
                        <c:v>43341.916666666664</c:v>
                      </c:pt>
                      <c:pt idx="1429">
                        <c:v>43341.923611111109</c:v>
                      </c:pt>
                      <c:pt idx="1430">
                        <c:v>43341.930555555555</c:v>
                      </c:pt>
                      <c:pt idx="1431">
                        <c:v>43341.9375</c:v>
                      </c:pt>
                      <c:pt idx="1432">
                        <c:v>43341.944444444445</c:v>
                      </c:pt>
                      <c:pt idx="1433">
                        <c:v>43341.951388888891</c:v>
                      </c:pt>
                      <c:pt idx="1434">
                        <c:v>43341.958333333336</c:v>
                      </c:pt>
                      <c:pt idx="1435">
                        <c:v>43341.965277777781</c:v>
                      </c:pt>
                      <c:pt idx="1436">
                        <c:v>43341.972222222219</c:v>
                      </c:pt>
                      <c:pt idx="1437">
                        <c:v>43341.979166666664</c:v>
                      </c:pt>
                      <c:pt idx="1438">
                        <c:v>43341.986111111109</c:v>
                      </c:pt>
                      <c:pt idx="1439">
                        <c:v>43341.993055555555</c:v>
                      </c:pt>
                      <c:pt idx="1440">
                        <c:v>43342</c:v>
                      </c:pt>
                      <c:pt idx="1441">
                        <c:v>43342.006944444445</c:v>
                      </c:pt>
                      <c:pt idx="1442">
                        <c:v>43342.013888888891</c:v>
                      </c:pt>
                      <c:pt idx="1443">
                        <c:v>43342.020833333336</c:v>
                      </c:pt>
                      <c:pt idx="1444">
                        <c:v>43342.027777777781</c:v>
                      </c:pt>
                      <c:pt idx="1445">
                        <c:v>43342.034722222219</c:v>
                      </c:pt>
                      <c:pt idx="1446">
                        <c:v>43342.041666666664</c:v>
                      </c:pt>
                      <c:pt idx="1447">
                        <c:v>43342.048611111109</c:v>
                      </c:pt>
                      <c:pt idx="1448">
                        <c:v>43342.055555555555</c:v>
                      </c:pt>
                      <c:pt idx="1449">
                        <c:v>43342.0625</c:v>
                      </c:pt>
                      <c:pt idx="1450">
                        <c:v>43342.069444444445</c:v>
                      </c:pt>
                      <c:pt idx="1451">
                        <c:v>43342.076388888891</c:v>
                      </c:pt>
                      <c:pt idx="1452">
                        <c:v>43342.083333333336</c:v>
                      </c:pt>
                      <c:pt idx="1453">
                        <c:v>43342.090277777781</c:v>
                      </c:pt>
                      <c:pt idx="1454">
                        <c:v>43342.097222222219</c:v>
                      </c:pt>
                      <c:pt idx="1455">
                        <c:v>43342.104166666664</c:v>
                      </c:pt>
                      <c:pt idx="1456">
                        <c:v>43342.111111111109</c:v>
                      </c:pt>
                      <c:pt idx="1457">
                        <c:v>43342.118055555555</c:v>
                      </c:pt>
                      <c:pt idx="1458">
                        <c:v>43342.125</c:v>
                      </c:pt>
                      <c:pt idx="1459">
                        <c:v>43342.131944444445</c:v>
                      </c:pt>
                      <c:pt idx="1460">
                        <c:v>43342.138888888891</c:v>
                      </c:pt>
                      <c:pt idx="1461">
                        <c:v>43342.145833333336</c:v>
                      </c:pt>
                      <c:pt idx="1462">
                        <c:v>43342.152777777781</c:v>
                      </c:pt>
                      <c:pt idx="1463">
                        <c:v>43342.159722222219</c:v>
                      </c:pt>
                      <c:pt idx="1464">
                        <c:v>43342.166666666664</c:v>
                      </c:pt>
                      <c:pt idx="1465">
                        <c:v>43342.173611111109</c:v>
                      </c:pt>
                      <c:pt idx="1466">
                        <c:v>43342.180555555555</c:v>
                      </c:pt>
                      <c:pt idx="1467">
                        <c:v>43342.1875</c:v>
                      </c:pt>
                      <c:pt idx="1468">
                        <c:v>43342.194444444445</c:v>
                      </c:pt>
                      <c:pt idx="1469">
                        <c:v>43342.201388888891</c:v>
                      </c:pt>
                      <c:pt idx="1470">
                        <c:v>43342.208333333336</c:v>
                      </c:pt>
                      <c:pt idx="1471">
                        <c:v>43342.215277777781</c:v>
                      </c:pt>
                      <c:pt idx="1472">
                        <c:v>43342.222222222219</c:v>
                      </c:pt>
                      <c:pt idx="1473">
                        <c:v>43342.229166666664</c:v>
                      </c:pt>
                      <c:pt idx="1474">
                        <c:v>43342.236111111109</c:v>
                      </c:pt>
                      <c:pt idx="1475">
                        <c:v>43342.243055555555</c:v>
                      </c:pt>
                      <c:pt idx="1476">
                        <c:v>43342.25</c:v>
                      </c:pt>
                      <c:pt idx="1477">
                        <c:v>43342.256944444445</c:v>
                      </c:pt>
                      <c:pt idx="1478">
                        <c:v>43342.263888888891</c:v>
                      </c:pt>
                      <c:pt idx="1479">
                        <c:v>43342.270833333336</c:v>
                      </c:pt>
                      <c:pt idx="1480">
                        <c:v>43342.277777777781</c:v>
                      </c:pt>
                      <c:pt idx="1481">
                        <c:v>43342.284722222219</c:v>
                      </c:pt>
                      <c:pt idx="1482">
                        <c:v>43342.291666666664</c:v>
                      </c:pt>
                      <c:pt idx="1483">
                        <c:v>43342.298611111109</c:v>
                      </c:pt>
                      <c:pt idx="1484">
                        <c:v>43342.305555555555</c:v>
                      </c:pt>
                      <c:pt idx="1485">
                        <c:v>43342.3125</c:v>
                      </c:pt>
                      <c:pt idx="1486">
                        <c:v>43342.319444444445</c:v>
                      </c:pt>
                      <c:pt idx="1487">
                        <c:v>43342.326388888891</c:v>
                      </c:pt>
                      <c:pt idx="1488">
                        <c:v>43342.333333333336</c:v>
                      </c:pt>
                      <c:pt idx="1489">
                        <c:v>43342.340277777781</c:v>
                      </c:pt>
                      <c:pt idx="1490">
                        <c:v>43342.347222222219</c:v>
                      </c:pt>
                      <c:pt idx="1491">
                        <c:v>43342.354166666664</c:v>
                      </c:pt>
                      <c:pt idx="1492">
                        <c:v>43342.361111111109</c:v>
                      </c:pt>
                      <c:pt idx="1493">
                        <c:v>43342.368055555555</c:v>
                      </c:pt>
                      <c:pt idx="1494">
                        <c:v>43342.375</c:v>
                      </c:pt>
                      <c:pt idx="1495">
                        <c:v>43342.381944444445</c:v>
                      </c:pt>
                      <c:pt idx="1496">
                        <c:v>43342.388888888891</c:v>
                      </c:pt>
                      <c:pt idx="1497">
                        <c:v>43342.395833333336</c:v>
                      </c:pt>
                      <c:pt idx="1498">
                        <c:v>43342.402777777781</c:v>
                      </c:pt>
                      <c:pt idx="1499">
                        <c:v>43342.409722222219</c:v>
                      </c:pt>
                      <c:pt idx="1500">
                        <c:v>43342.416666666664</c:v>
                      </c:pt>
                      <c:pt idx="1501">
                        <c:v>43342.423611111109</c:v>
                      </c:pt>
                      <c:pt idx="1502">
                        <c:v>43342.430555555555</c:v>
                      </c:pt>
                      <c:pt idx="1503">
                        <c:v>43342.4375</c:v>
                      </c:pt>
                      <c:pt idx="1504">
                        <c:v>43342.444444444445</c:v>
                      </c:pt>
                      <c:pt idx="1505">
                        <c:v>43342.451388888891</c:v>
                      </c:pt>
                      <c:pt idx="1506">
                        <c:v>43342.458333333336</c:v>
                      </c:pt>
                      <c:pt idx="1507">
                        <c:v>43342.465277777781</c:v>
                      </c:pt>
                      <c:pt idx="1508">
                        <c:v>43342.472222222219</c:v>
                      </c:pt>
                      <c:pt idx="1509">
                        <c:v>43342.479166666664</c:v>
                      </c:pt>
                      <c:pt idx="1510">
                        <c:v>43342.486111111109</c:v>
                      </c:pt>
                      <c:pt idx="1511">
                        <c:v>43342.493055555555</c:v>
                      </c:pt>
                      <c:pt idx="1512">
                        <c:v>43342.5</c:v>
                      </c:pt>
                      <c:pt idx="1513">
                        <c:v>43342.506944444445</c:v>
                      </c:pt>
                      <c:pt idx="1514">
                        <c:v>43342.513888888891</c:v>
                      </c:pt>
                      <c:pt idx="1515">
                        <c:v>43342.520833333336</c:v>
                      </c:pt>
                      <c:pt idx="1516">
                        <c:v>43342.527777777781</c:v>
                      </c:pt>
                      <c:pt idx="1517">
                        <c:v>43342.534722222219</c:v>
                      </c:pt>
                      <c:pt idx="1518">
                        <c:v>43342.541666666664</c:v>
                      </c:pt>
                      <c:pt idx="1519">
                        <c:v>43342.548611111109</c:v>
                      </c:pt>
                      <c:pt idx="1520">
                        <c:v>43342.555555555555</c:v>
                      </c:pt>
                      <c:pt idx="1521">
                        <c:v>43342.5625</c:v>
                      </c:pt>
                      <c:pt idx="1522">
                        <c:v>43342.569444444445</c:v>
                      </c:pt>
                      <c:pt idx="1523">
                        <c:v>43342.576388888891</c:v>
                      </c:pt>
                      <c:pt idx="1524">
                        <c:v>43342.583333333336</c:v>
                      </c:pt>
                      <c:pt idx="1525">
                        <c:v>43342.590277777781</c:v>
                      </c:pt>
                      <c:pt idx="1526">
                        <c:v>43342.597222222219</c:v>
                      </c:pt>
                      <c:pt idx="1527">
                        <c:v>43342.604166666664</c:v>
                      </c:pt>
                      <c:pt idx="1528">
                        <c:v>43342.611111111109</c:v>
                      </c:pt>
                      <c:pt idx="1529">
                        <c:v>43342.618055555555</c:v>
                      </c:pt>
                      <c:pt idx="1530">
                        <c:v>43342.625</c:v>
                      </c:pt>
                      <c:pt idx="1531">
                        <c:v>43342.631944444445</c:v>
                      </c:pt>
                      <c:pt idx="1532">
                        <c:v>43342.638888888891</c:v>
                      </c:pt>
                      <c:pt idx="1533">
                        <c:v>43342.645833333336</c:v>
                      </c:pt>
                      <c:pt idx="1534">
                        <c:v>43342.652777777781</c:v>
                      </c:pt>
                      <c:pt idx="1535">
                        <c:v>43342.659722222219</c:v>
                      </c:pt>
                      <c:pt idx="1536">
                        <c:v>43342.666666666664</c:v>
                      </c:pt>
                      <c:pt idx="1537">
                        <c:v>43342.673611111109</c:v>
                      </c:pt>
                      <c:pt idx="1538">
                        <c:v>43342.680555555555</c:v>
                      </c:pt>
                      <c:pt idx="1539">
                        <c:v>43342.6875</c:v>
                      </c:pt>
                      <c:pt idx="1540">
                        <c:v>43342.694444444445</c:v>
                      </c:pt>
                      <c:pt idx="1541">
                        <c:v>43342.701388888891</c:v>
                      </c:pt>
                      <c:pt idx="1542">
                        <c:v>43342.708333333336</c:v>
                      </c:pt>
                      <c:pt idx="1543">
                        <c:v>43342.715277777781</c:v>
                      </c:pt>
                      <c:pt idx="1544">
                        <c:v>43342.722222222219</c:v>
                      </c:pt>
                      <c:pt idx="1545">
                        <c:v>43342.729166666664</c:v>
                      </c:pt>
                      <c:pt idx="1546">
                        <c:v>43342.736111111109</c:v>
                      </c:pt>
                      <c:pt idx="1547">
                        <c:v>43342.743055555555</c:v>
                      </c:pt>
                      <c:pt idx="1548">
                        <c:v>43342.75</c:v>
                      </c:pt>
                      <c:pt idx="1549">
                        <c:v>43342.756944444445</c:v>
                      </c:pt>
                      <c:pt idx="1550">
                        <c:v>43342.763888888891</c:v>
                      </c:pt>
                      <c:pt idx="1551">
                        <c:v>43342.770833333336</c:v>
                      </c:pt>
                      <c:pt idx="1552">
                        <c:v>43342.777777777781</c:v>
                      </c:pt>
                      <c:pt idx="1553">
                        <c:v>43342.784722222219</c:v>
                      </c:pt>
                      <c:pt idx="1554">
                        <c:v>43342.791666666664</c:v>
                      </c:pt>
                      <c:pt idx="1555">
                        <c:v>43342.798611111109</c:v>
                      </c:pt>
                      <c:pt idx="1556">
                        <c:v>43342.805555555555</c:v>
                      </c:pt>
                      <c:pt idx="1557">
                        <c:v>43342.8125</c:v>
                      </c:pt>
                      <c:pt idx="1558">
                        <c:v>43342.819444444445</c:v>
                      </c:pt>
                      <c:pt idx="1559">
                        <c:v>43342.826388888891</c:v>
                      </c:pt>
                      <c:pt idx="1560">
                        <c:v>43342.833333333336</c:v>
                      </c:pt>
                      <c:pt idx="1561">
                        <c:v>43342.840277777781</c:v>
                      </c:pt>
                      <c:pt idx="1562">
                        <c:v>43342.847222222219</c:v>
                      </c:pt>
                      <c:pt idx="1563">
                        <c:v>43342.854166666664</c:v>
                      </c:pt>
                      <c:pt idx="1564">
                        <c:v>43342.861111111109</c:v>
                      </c:pt>
                      <c:pt idx="1565">
                        <c:v>43342.868055555555</c:v>
                      </c:pt>
                      <c:pt idx="1566">
                        <c:v>43342.875</c:v>
                      </c:pt>
                      <c:pt idx="1567">
                        <c:v>43342.881944444445</c:v>
                      </c:pt>
                      <c:pt idx="1568">
                        <c:v>43342.888888888891</c:v>
                      </c:pt>
                      <c:pt idx="1569">
                        <c:v>43342.895833333336</c:v>
                      </c:pt>
                      <c:pt idx="1570">
                        <c:v>43342.902777777781</c:v>
                      </c:pt>
                      <c:pt idx="1571">
                        <c:v>43342.909722222219</c:v>
                      </c:pt>
                      <c:pt idx="1572">
                        <c:v>43342.916666666664</c:v>
                      </c:pt>
                      <c:pt idx="1573">
                        <c:v>43342.923611111109</c:v>
                      </c:pt>
                      <c:pt idx="1574">
                        <c:v>43342.930555555555</c:v>
                      </c:pt>
                      <c:pt idx="1575">
                        <c:v>43342.9375</c:v>
                      </c:pt>
                      <c:pt idx="1576">
                        <c:v>43342.944444444445</c:v>
                      </c:pt>
                      <c:pt idx="1577">
                        <c:v>43342.951388888891</c:v>
                      </c:pt>
                      <c:pt idx="1578">
                        <c:v>43342.958333333336</c:v>
                      </c:pt>
                      <c:pt idx="1579">
                        <c:v>43342.965277777781</c:v>
                      </c:pt>
                      <c:pt idx="1580">
                        <c:v>43342.972222222219</c:v>
                      </c:pt>
                      <c:pt idx="1581">
                        <c:v>43342.979166666664</c:v>
                      </c:pt>
                      <c:pt idx="1582">
                        <c:v>43342.986111111109</c:v>
                      </c:pt>
                      <c:pt idx="1583">
                        <c:v>43342.993055555555</c:v>
                      </c:pt>
                      <c:pt idx="1584">
                        <c:v>43343</c:v>
                      </c:pt>
                      <c:pt idx="1585">
                        <c:v>43343.006944444445</c:v>
                      </c:pt>
                      <c:pt idx="1586">
                        <c:v>43343.013888888891</c:v>
                      </c:pt>
                      <c:pt idx="1587">
                        <c:v>43343.020833333336</c:v>
                      </c:pt>
                      <c:pt idx="1588">
                        <c:v>43343.027777777781</c:v>
                      </c:pt>
                      <c:pt idx="1589">
                        <c:v>43343.034722222219</c:v>
                      </c:pt>
                      <c:pt idx="1590">
                        <c:v>43343.041666666664</c:v>
                      </c:pt>
                      <c:pt idx="1591">
                        <c:v>43343.048611111109</c:v>
                      </c:pt>
                      <c:pt idx="1592">
                        <c:v>43343.055555555555</c:v>
                      </c:pt>
                      <c:pt idx="1593">
                        <c:v>43343.0625</c:v>
                      </c:pt>
                      <c:pt idx="1594">
                        <c:v>43343.069444444445</c:v>
                      </c:pt>
                      <c:pt idx="1595">
                        <c:v>43343.076388888891</c:v>
                      </c:pt>
                      <c:pt idx="1596">
                        <c:v>43343.083333333336</c:v>
                      </c:pt>
                      <c:pt idx="1597">
                        <c:v>43343.090277777781</c:v>
                      </c:pt>
                      <c:pt idx="1598">
                        <c:v>43343.097222222219</c:v>
                      </c:pt>
                      <c:pt idx="1599">
                        <c:v>43343.104166666664</c:v>
                      </c:pt>
                      <c:pt idx="1600">
                        <c:v>43343.111111111109</c:v>
                      </c:pt>
                      <c:pt idx="1601">
                        <c:v>43343.118055555555</c:v>
                      </c:pt>
                      <c:pt idx="1602">
                        <c:v>43343.125</c:v>
                      </c:pt>
                      <c:pt idx="1603">
                        <c:v>43343.131944444445</c:v>
                      </c:pt>
                      <c:pt idx="1604">
                        <c:v>43343.138888888891</c:v>
                      </c:pt>
                      <c:pt idx="1605">
                        <c:v>43343.145833333336</c:v>
                      </c:pt>
                      <c:pt idx="1606">
                        <c:v>43343.152777777781</c:v>
                      </c:pt>
                      <c:pt idx="1607">
                        <c:v>43343.159722222219</c:v>
                      </c:pt>
                      <c:pt idx="1608">
                        <c:v>43343.166666666664</c:v>
                      </c:pt>
                      <c:pt idx="1609">
                        <c:v>43343.173611111109</c:v>
                      </c:pt>
                      <c:pt idx="1610">
                        <c:v>43343.180555555555</c:v>
                      </c:pt>
                      <c:pt idx="1611">
                        <c:v>43343.1875</c:v>
                      </c:pt>
                      <c:pt idx="1612">
                        <c:v>43343.194444444445</c:v>
                      </c:pt>
                      <c:pt idx="1613">
                        <c:v>43343.201388888891</c:v>
                      </c:pt>
                      <c:pt idx="1614">
                        <c:v>43343.208333333336</c:v>
                      </c:pt>
                      <c:pt idx="1615">
                        <c:v>43343.215277777781</c:v>
                      </c:pt>
                      <c:pt idx="1616">
                        <c:v>43343.222222222219</c:v>
                      </c:pt>
                      <c:pt idx="1617">
                        <c:v>43343.229166666664</c:v>
                      </c:pt>
                      <c:pt idx="1618">
                        <c:v>43343.236111111109</c:v>
                      </c:pt>
                      <c:pt idx="1619">
                        <c:v>43343.243055555555</c:v>
                      </c:pt>
                      <c:pt idx="1620">
                        <c:v>43343.25</c:v>
                      </c:pt>
                      <c:pt idx="1621">
                        <c:v>43343.256944444445</c:v>
                      </c:pt>
                      <c:pt idx="1622">
                        <c:v>43343.263888888891</c:v>
                      </c:pt>
                      <c:pt idx="1623">
                        <c:v>43343.270833333336</c:v>
                      </c:pt>
                      <c:pt idx="1624">
                        <c:v>43343.277777777781</c:v>
                      </c:pt>
                      <c:pt idx="1625">
                        <c:v>43343.284722222219</c:v>
                      </c:pt>
                      <c:pt idx="1626">
                        <c:v>43343.291666666664</c:v>
                      </c:pt>
                      <c:pt idx="1627">
                        <c:v>43343.298611111109</c:v>
                      </c:pt>
                      <c:pt idx="1628">
                        <c:v>43343.305555555555</c:v>
                      </c:pt>
                      <c:pt idx="1629">
                        <c:v>43343.3125</c:v>
                      </c:pt>
                      <c:pt idx="1630">
                        <c:v>43343.319444444445</c:v>
                      </c:pt>
                      <c:pt idx="1631">
                        <c:v>43343.326388888891</c:v>
                      </c:pt>
                      <c:pt idx="1632">
                        <c:v>43343.333333333336</c:v>
                      </c:pt>
                      <c:pt idx="1633">
                        <c:v>43343.340277777781</c:v>
                      </c:pt>
                      <c:pt idx="1634">
                        <c:v>43343.347222222219</c:v>
                      </c:pt>
                      <c:pt idx="1635">
                        <c:v>43343.354166666664</c:v>
                      </c:pt>
                      <c:pt idx="1636">
                        <c:v>43343.361111111109</c:v>
                      </c:pt>
                      <c:pt idx="1637">
                        <c:v>43343.368055555555</c:v>
                      </c:pt>
                      <c:pt idx="1638">
                        <c:v>43343.375</c:v>
                      </c:pt>
                      <c:pt idx="1639">
                        <c:v>43343.381944444445</c:v>
                      </c:pt>
                      <c:pt idx="1640">
                        <c:v>43343.388888888891</c:v>
                      </c:pt>
                      <c:pt idx="1641">
                        <c:v>43343.395833333336</c:v>
                      </c:pt>
                      <c:pt idx="1642">
                        <c:v>43343.402777777781</c:v>
                      </c:pt>
                      <c:pt idx="1643">
                        <c:v>43343.409722222219</c:v>
                      </c:pt>
                      <c:pt idx="1644">
                        <c:v>43343.416666666664</c:v>
                      </c:pt>
                      <c:pt idx="1645">
                        <c:v>43343.423611111109</c:v>
                      </c:pt>
                      <c:pt idx="1646">
                        <c:v>43343.430555555555</c:v>
                      </c:pt>
                      <c:pt idx="1647">
                        <c:v>43343.4375</c:v>
                      </c:pt>
                      <c:pt idx="1648">
                        <c:v>43343.444444444445</c:v>
                      </c:pt>
                      <c:pt idx="1649">
                        <c:v>43343.451388888891</c:v>
                      </c:pt>
                      <c:pt idx="1650">
                        <c:v>43343.458333333336</c:v>
                      </c:pt>
                      <c:pt idx="1651">
                        <c:v>43343.465277777781</c:v>
                      </c:pt>
                      <c:pt idx="1652">
                        <c:v>43343.472222222219</c:v>
                      </c:pt>
                      <c:pt idx="1653">
                        <c:v>43343.479166666664</c:v>
                      </c:pt>
                      <c:pt idx="1654">
                        <c:v>43343.486111111109</c:v>
                      </c:pt>
                      <c:pt idx="1655">
                        <c:v>43343.493055555555</c:v>
                      </c:pt>
                      <c:pt idx="1656">
                        <c:v>43343.5</c:v>
                      </c:pt>
                      <c:pt idx="1657">
                        <c:v>43343.506944444445</c:v>
                      </c:pt>
                      <c:pt idx="1658">
                        <c:v>43343.513888888891</c:v>
                      </c:pt>
                      <c:pt idx="1659">
                        <c:v>43343.520833333336</c:v>
                      </c:pt>
                      <c:pt idx="1660">
                        <c:v>43343.527777777781</c:v>
                      </c:pt>
                      <c:pt idx="1661">
                        <c:v>43343.534722222219</c:v>
                      </c:pt>
                      <c:pt idx="1662">
                        <c:v>43343.541666666664</c:v>
                      </c:pt>
                      <c:pt idx="1663">
                        <c:v>43343.548611111109</c:v>
                      </c:pt>
                      <c:pt idx="1664">
                        <c:v>43343.555555555555</c:v>
                      </c:pt>
                      <c:pt idx="1665">
                        <c:v>43343.5625</c:v>
                      </c:pt>
                      <c:pt idx="1666">
                        <c:v>43343.569444444445</c:v>
                      </c:pt>
                      <c:pt idx="1667">
                        <c:v>43343.576388888891</c:v>
                      </c:pt>
                      <c:pt idx="1668">
                        <c:v>43343.583333333336</c:v>
                      </c:pt>
                      <c:pt idx="1669">
                        <c:v>43343.590277777781</c:v>
                      </c:pt>
                      <c:pt idx="1670">
                        <c:v>43343.597222222219</c:v>
                      </c:pt>
                      <c:pt idx="1671">
                        <c:v>43343.604166666664</c:v>
                      </c:pt>
                      <c:pt idx="1672">
                        <c:v>43343.611111111109</c:v>
                      </c:pt>
                      <c:pt idx="1673">
                        <c:v>43343.618055555555</c:v>
                      </c:pt>
                      <c:pt idx="1674">
                        <c:v>43343.625</c:v>
                      </c:pt>
                      <c:pt idx="1675">
                        <c:v>43343.631944444445</c:v>
                      </c:pt>
                      <c:pt idx="1676">
                        <c:v>43343.638888888891</c:v>
                      </c:pt>
                      <c:pt idx="1677">
                        <c:v>43343.645833333336</c:v>
                      </c:pt>
                      <c:pt idx="1678">
                        <c:v>43343.652777777781</c:v>
                      </c:pt>
                      <c:pt idx="1679">
                        <c:v>43343.659722222219</c:v>
                      </c:pt>
                      <c:pt idx="1680">
                        <c:v>43343.666666666664</c:v>
                      </c:pt>
                      <c:pt idx="1681">
                        <c:v>43343.673611111109</c:v>
                      </c:pt>
                      <c:pt idx="1682">
                        <c:v>43343.680555555555</c:v>
                      </c:pt>
                      <c:pt idx="1683">
                        <c:v>43343.6875</c:v>
                      </c:pt>
                      <c:pt idx="1684">
                        <c:v>43343.694444444445</c:v>
                      </c:pt>
                      <c:pt idx="1685">
                        <c:v>43343.701388888891</c:v>
                      </c:pt>
                      <c:pt idx="1686">
                        <c:v>43343.708333333336</c:v>
                      </c:pt>
                      <c:pt idx="1687">
                        <c:v>43343.715277777781</c:v>
                      </c:pt>
                      <c:pt idx="1688">
                        <c:v>43343.722222222219</c:v>
                      </c:pt>
                      <c:pt idx="1689">
                        <c:v>43343.729166666664</c:v>
                      </c:pt>
                      <c:pt idx="1690">
                        <c:v>43343.736111111109</c:v>
                      </c:pt>
                      <c:pt idx="1691">
                        <c:v>43343.743055555555</c:v>
                      </c:pt>
                      <c:pt idx="1692">
                        <c:v>43343.75</c:v>
                      </c:pt>
                      <c:pt idx="1693">
                        <c:v>43343.756944444445</c:v>
                      </c:pt>
                      <c:pt idx="1694">
                        <c:v>43343.763888888891</c:v>
                      </c:pt>
                      <c:pt idx="1695">
                        <c:v>43343.770833333336</c:v>
                      </c:pt>
                      <c:pt idx="1696">
                        <c:v>43343.777777777781</c:v>
                      </c:pt>
                      <c:pt idx="1697">
                        <c:v>43343.784722222219</c:v>
                      </c:pt>
                      <c:pt idx="1698">
                        <c:v>43343.791666666664</c:v>
                      </c:pt>
                      <c:pt idx="1699">
                        <c:v>43343.798611111109</c:v>
                      </c:pt>
                      <c:pt idx="1700">
                        <c:v>43343.805555555555</c:v>
                      </c:pt>
                      <c:pt idx="1701">
                        <c:v>43343.8125</c:v>
                      </c:pt>
                      <c:pt idx="1702">
                        <c:v>43343.819444444445</c:v>
                      </c:pt>
                      <c:pt idx="1703">
                        <c:v>43343.826388888891</c:v>
                      </c:pt>
                      <c:pt idx="1704">
                        <c:v>43343.833333333336</c:v>
                      </c:pt>
                      <c:pt idx="1705">
                        <c:v>43343.840277777781</c:v>
                      </c:pt>
                      <c:pt idx="1706">
                        <c:v>43343.847222222219</c:v>
                      </c:pt>
                      <c:pt idx="1707">
                        <c:v>43343.854166666664</c:v>
                      </c:pt>
                      <c:pt idx="1708">
                        <c:v>43343.861111111109</c:v>
                      </c:pt>
                      <c:pt idx="1709">
                        <c:v>43343.868055555555</c:v>
                      </c:pt>
                      <c:pt idx="1710">
                        <c:v>43343.875</c:v>
                      </c:pt>
                      <c:pt idx="1711">
                        <c:v>43343.881944444445</c:v>
                      </c:pt>
                      <c:pt idx="1712">
                        <c:v>43343.888888888891</c:v>
                      </c:pt>
                      <c:pt idx="1713">
                        <c:v>43343.895833333336</c:v>
                      </c:pt>
                      <c:pt idx="1714">
                        <c:v>43343.902777777781</c:v>
                      </c:pt>
                      <c:pt idx="1715">
                        <c:v>43343.909722222219</c:v>
                      </c:pt>
                      <c:pt idx="1716">
                        <c:v>43343.916666666664</c:v>
                      </c:pt>
                      <c:pt idx="1717">
                        <c:v>43343.923611111109</c:v>
                      </c:pt>
                      <c:pt idx="1718">
                        <c:v>43343.930555555555</c:v>
                      </c:pt>
                      <c:pt idx="1719">
                        <c:v>43343.9375</c:v>
                      </c:pt>
                      <c:pt idx="1720">
                        <c:v>43343.944444444445</c:v>
                      </c:pt>
                      <c:pt idx="1721">
                        <c:v>43343.951388888891</c:v>
                      </c:pt>
                      <c:pt idx="1722">
                        <c:v>43343.958333333336</c:v>
                      </c:pt>
                      <c:pt idx="1723">
                        <c:v>43343.965277777781</c:v>
                      </c:pt>
                      <c:pt idx="1724">
                        <c:v>43343.972222222219</c:v>
                      </c:pt>
                      <c:pt idx="1725">
                        <c:v>43343.979166666664</c:v>
                      </c:pt>
                      <c:pt idx="1726">
                        <c:v>43343.986111111109</c:v>
                      </c:pt>
                      <c:pt idx="1727">
                        <c:v>43343.993055555555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[1]inAllDatetime!$H$2:$H$1729</c15:sqref>
                        </c15:formulaRef>
                      </c:ext>
                    </c:extLst>
                    <c:numCache>
                      <c:formatCode>General</c:formatCode>
                      <c:ptCount val="1728"/>
                      <c:pt idx="0">
                        <c:v>29.3</c:v>
                      </c:pt>
                      <c:pt idx="1">
                        <c:v>29.3</c:v>
                      </c:pt>
                      <c:pt idx="2">
                        <c:v>29.3</c:v>
                      </c:pt>
                      <c:pt idx="3">
                        <c:v>29.3</c:v>
                      </c:pt>
                      <c:pt idx="4">
                        <c:v>29.3</c:v>
                      </c:pt>
                      <c:pt idx="5">
                        <c:v>29.3</c:v>
                      </c:pt>
                      <c:pt idx="6">
                        <c:v>29.3</c:v>
                      </c:pt>
                      <c:pt idx="7">
                        <c:v>29.3</c:v>
                      </c:pt>
                      <c:pt idx="8">
                        <c:v>29.3</c:v>
                      </c:pt>
                      <c:pt idx="9">
                        <c:v>29.3</c:v>
                      </c:pt>
                      <c:pt idx="10">
                        <c:v>29.3</c:v>
                      </c:pt>
                      <c:pt idx="11">
                        <c:v>29.3</c:v>
                      </c:pt>
                      <c:pt idx="12">
                        <c:v>29.3</c:v>
                      </c:pt>
                      <c:pt idx="13">
                        <c:v>29.3</c:v>
                      </c:pt>
                      <c:pt idx="14">
                        <c:v>29.3</c:v>
                      </c:pt>
                      <c:pt idx="15">
                        <c:v>29.3</c:v>
                      </c:pt>
                      <c:pt idx="16">
                        <c:v>29.3</c:v>
                      </c:pt>
                      <c:pt idx="17">
                        <c:v>29.3</c:v>
                      </c:pt>
                      <c:pt idx="18">
                        <c:v>29.3</c:v>
                      </c:pt>
                      <c:pt idx="19">
                        <c:v>29.3</c:v>
                      </c:pt>
                      <c:pt idx="20">
                        <c:v>29.3</c:v>
                      </c:pt>
                      <c:pt idx="21">
                        <c:v>29.3</c:v>
                      </c:pt>
                      <c:pt idx="22">
                        <c:v>29.3</c:v>
                      </c:pt>
                      <c:pt idx="23">
                        <c:v>29.3</c:v>
                      </c:pt>
                      <c:pt idx="24">
                        <c:v>29.3</c:v>
                      </c:pt>
                      <c:pt idx="25">
                        <c:v>29.3</c:v>
                      </c:pt>
                      <c:pt idx="26">
                        <c:v>29.3</c:v>
                      </c:pt>
                      <c:pt idx="27">
                        <c:v>29.3</c:v>
                      </c:pt>
                      <c:pt idx="28">
                        <c:v>29.3</c:v>
                      </c:pt>
                      <c:pt idx="29">
                        <c:v>29.3</c:v>
                      </c:pt>
                      <c:pt idx="30">
                        <c:v>29.2</c:v>
                      </c:pt>
                      <c:pt idx="31">
                        <c:v>29.2</c:v>
                      </c:pt>
                      <c:pt idx="32">
                        <c:v>29.2</c:v>
                      </c:pt>
                      <c:pt idx="33">
                        <c:v>29.2</c:v>
                      </c:pt>
                      <c:pt idx="34">
                        <c:v>29.1</c:v>
                      </c:pt>
                      <c:pt idx="35">
                        <c:v>29.1</c:v>
                      </c:pt>
                      <c:pt idx="36">
                        <c:v>29.1</c:v>
                      </c:pt>
                      <c:pt idx="37">
                        <c:v>29</c:v>
                      </c:pt>
                      <c:pt idx="38">
                        <c:v>29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29</c:v>
                      </c:pt>
                      <c:pt idx="48">
                        <c:v>29</c:v>
                      </c:pt>
                      <c:pt idx="49">
                        <c:v>29</c:v>
                      </c:pt>
                      <c:pt idx="50">
                        <c:v>29</c:v>
                      </c:pt>
                      <c:pt idx="51">
                        <c:v>29</c:v>
                      </c:pt>
                      <c:pt idx="52">
                        <c:v>29</c:v>
                      </c:pt>
                      <c:pt idx="53">
                        <c:v>29</c:v>
                      </c:pt>
                      <c:pt idx="54">
                        <c:v>27.5</c:v>
                      </c:pt>
                      <c:pt idx="55">
                        <c:v>23.8</c:v>
                      </c:pt>
                      <c:pt idx="56">
                        <c:v>22.3</c:v>
                      </c:pt>
                      <c:pt idx="57">
                        <c:v>21.4</c:v>
                      </c:pt>
                      <c:pt idx="58">
                        <c:v>21</c:v>
                      </c:pt>
                      <c:pt idx="59">
                        <c:v>20.7</c:v>
                      </c:pt>
                      <c:pt idx="60">
                        <c:v>20.5</c:v>
                      </c:pt>
                      <c:pt idx="61">
                        <c:v>20.399999999999999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19.8</c:v>
                      </c:pt>
                      <c:pt idx="65">
                        <c:v>19.600000000000001</c:v>
                      </c:pt>
                      <c:pt idx="66">
                        <c:v>19.7</c:v>
                      </c:pt>
                      <c:pt idx="67">
                        <c:v>19.5</c:v>
                      </c:pt>
                      <c:pt idx="68">
                        <c:v>19.600000000000001</c:v>
                      </c:pt>
                      <c:pt idx="69">
                        <c:v>21.9</c:v>
                      </c:pt>
                      <c:pt idx="70">
                        <c:v>23.2</c:v>
                      </c:pt>
                      <c:pt idx="71">
                        <c:v>24</c:v>
                      </c:pt>
                      <c:pt idx="72">
                        <c:v>24.5</c:v>
                      </c:pt>
                      <c:pt idx="73">
                        <c:v>24.9</c:v>
                      </c:pt>
                      <c:pt idx="74">
                        <c:v>25</c:v>
                      </c:pt>
                      <c:pt idx="75">
                        <c:v>24.8</c:v>
                      </c:pt>
                      <c:pt idx="76">
                        <c:v>25.3</c:v>
                      </c:pt>
                      <c:pt idx="77">
                        <c:v>25.4</c:v>
                      </c:pt>
                      <c:pt idx="78">
                        <c:v>25.5</c:v>
                      </c:pt>
                      <c:pt idx="79">
                        <c:v>25.5</c:v>
                      </c:pt>
                      <c:pt idx="80">
                        <c:v>25.7</c:v>
                      </c:pt>
                      <c:pt idx="81">
                        <c:v>26.1</c:v>
                      </c:pt>
                      <c:pt idx="82">
                        <c:v>26.2</c:v>
                      </c:pt>
                      <c:pt idx="83">
                        <c:v>25.8</c:v>
                      </c:pt>
                      <c:pt idx="84">
                        <c:v>26.2</c:v>
                      </c:pt>
                      <c:pt idx="85">
                        <c:v>26.1</c:v>
                      </c:pt>
                      <c:pt idx="86">
                        <c:v>26.1</c:v>
                      </c:pt>
                      <c:pt idx="87">
                        <c:v>26.4</c:v>
                      </c:pt>
                      <c:pt idx="88">
                        <c:v>26.3</c:v>
                      </c:pt>
                      <c:pt idx="89">
                        <c:v>26.6</c:v>
                      </c:pt>
                      <c:pt idx="90">
                        <c:v>26.3</c:v>
                      </c:pt>
                      <c:pt idx="91">
                        <c:v>26.8</c:v>
                      </c:pt>
                      <c:pt idx="92">
                        <c:v>26.4</c:v>
                      </c:pt>
                      <c:pt idx="93">
                        <c:v>26.6</c:v>
                      </c:pt>
                      <c:pt idx="94">
                        <c:v>26.6</c:v>
                      </c:pt>
                      <c:pt idx="95">
                        <c:v>26.8</c:v>
                      </c:pt>
                      <c:pt idx="96">
                        <c:v>26.8</c:v>
                      </c:pt>
                      <c:pt idx="97">
                        <c:v>26.7</c:v>
                      </c:pt>
                      <c:pt idx="98">
                        <c:v>26.7</c:v>
                      </c:pt>
                      <c:pt idx="99">
                        <c:v>26.8</c:v>
                      </c:pt>
                      <c:pt idx="100">
                        <c:v>26.9</c:v>
                      </c:pt>
                      <c:pt idx="101">
                        <c:v>26.9</c:v>
                      </c:pt>
                      <c:pt idx="102">
                        <c:v>26.6</c:v>
                      </c:pt>
                      <c:pt idx="103">
                        <c:v>26.6</c:v>
                      </c:pt>
                      <c:pt idx="104">
                        <c:v>26.5</c:v>
                      </c:pt>
                      <c:pt idx="105">
                        <c:v>26.5</c:v>
                      </c:pt>
                      <c:pt idx="106">
                        <c:v>26.2</c:v>
                      </c:pt>
                      <c:pt idx="107">
                        <c:v>26.3</c:v>
                      </c:pt>
                      <c:pt idx="108">
                        <c:v>26.2</c:v>
                      </c:pt>
                      <c:pt idx="109">
                        <c:v>26.2</c:v>
                      </c:pt>
                      <c:pt idx="110">
                        <c:v>26.4</c:v>
                      </c:pt>
                      <c:pt idx="111">
                        <c:v>26.4</c:v>
                      </c:pt>
                      <c:pt idx="112">
                        <c:v>26.4</c:v>
                      </c:pt>
                      <c:pt idx="113">
                        <c:v>26.4</c:v>
                      </c:pt>
                      <c:pt idx="114">
                        <c:v>26.4</c:v>
                      </c:pt>
                      <c:pt idx="115">
                        <c:v>26.5</c:v>
                      </c:pt>
                      <c:pt idx="116">
                        <c:v>26.6</c:v>
                      </c:pt>
                      <c:pt idx="117">
                        <c:v>26.6</c:v>
                      </c:pt>
                      <c:pt idx="118">
                        <c:v>26.6</c:v>
                      </c:pt>
                      <c:pt idx="119">
                        <c:v>26.6</c:v>
                      </c:pt>
                      <c:pt idx="120">
                        <c:v>26.6</c:v>
                      </c:pt>
                      <c:pt idx="121">
                        <c:v>26.6</c:v>
                      </c:pt>
                      <c:pt idx="122">
                        <c:v>26.5</c:v>
                      </c:pt>
                      <c:pt idx="123">
                        <c:v>26.6</c:v>
                      </c:pt>
                      <c:pt idx="124">
                        <c:v>26.6</c:v>
                      </c:pt>
                      <c:pt idx="125">
                        <c:v>26.5</c:v>
                      </c:pt>
                      <c:pt idx="126">
                        <c:v>26.5</c:v>
                      </c:pt>
                      <c:pt idx="127">
                        <c:v>26.8</c:v>
                      </c:pt>
                      <c:pt idx="128">
                        <c:v>27</c:v>
                      </c:pt>
                      <c:pt idx="129">
                        <c:v>27.1</c:v>
                      </c:pt>
                      <c:pt idx="130">
                        <c:v>27.2</c:v>
                      </c:pt>
                      <c:pt idx="131">
                        <c:v>27.3</c:v>
                      </c:pt>
                      <c:pt idx="132">
                        <c:v>27.4</c:v>
                      </c:pt>
                      <c:pt idx="133">
                        <c:v>27.4</c:v>
                      </c:pt>
                      <c:pt idx="134">
                        <c:v>27.5</c:v>
                      </c:pt>
                      <c:pt idx="135">
                        <c:v>27.5</c:v>
                      </c:pt>
                      <c:pt idx="136">
                        <c:v>27.6</c:v>
                      </c:pt>
                      <c:pt idx="137">
                        <c:v>27.7</c:v>
                      </c:pt>
                      <c:pt idx="138">
                        <c:v>27.7</c:v>
                      </c:pt>
                      <c:pt idx="139">
                        <c:v>27.7</c:v>
                      </c:pt>
                      <c:pt idx="140">
                        <c:v>27.8</c:v>
                      </c:pt>
                      <c:pt idx="141">
                        <c:v>27.8</c:v>
                      </c:pt>
                      <c:pt idx="142">
                        <c:v>27.9</c:v>
                      </c:pt>
                      <c:pt idx="143">
                        <c:v>27.9</c:v>
                      </c:pt>
                      <c:pt idx="144">
                        <c:v>27.9</c:v>
                      </c:pt>
                      <c:pt idx="145">
                        <c:v>27.9</c:v>
                      </c:pt>
                      <c:pt idx="146">
                        <c:v>28</c:v>
                      </c:pt>
                      <c:pt idx="147">
                        <c:v>28</c:v>
                      </c:pt>
                      <c:pt idx="148">
                        <c:v>28</c:v>
                      </c:pt>
                      <c:pt idx="149">
                        <c:v>28.1</c:v>
                      </c:pt>
                      <c:pt idx="150">
                        <c:v>28.1</c:v>
                      </c:pt>
                      <c:pt idx="151">
                        <c:v>28.1</c:v>
                      </c:pt>
                      <c:pt idx="152">
                        <c:v>28.1</c:v>
                      </c:pt>
                      <c:pt idx="153">
                        <c:v>28.1</c:v>
                      </c:pt>
                      <c:pt idx="154">
                        <c:v>28.1</c:v>
                      </c:pt>
                      <c:pt idx="155">
                        <c:v>28.1</c:v>
                      </c:pt>
                      <c:pt idx="156">
                        <c:v>28.1</c:v>
                      </c:pt>
                      <c:pt idx="157">
                        <c:v>28.1</c:v>
                      </c:pt>
                      <c:pt idx="158">
                        <c:v>28.2</c:v>
                      </c:pt>
                      <c:pt idx="159">
                        <c:v>28.2</c:v>
                      </c:pt>
                      <c:pt idx="160">
                        <c:v>28.2</c:v>
                      </c:pt>
                      <c:pt idx="161">
                        <c:v>28.2</c:v>
                      </c:pt>
                      <c:pt idx="162">
                        <c:v>28.2</c:v>
                      </c:pt>
                      <c:pt idx="163">
                        <c:v>28.2</c:v>
                      </c:pt>
                      <c:pt idx="164">
                        <c:v>28.2</c:v>
                      </c:pt>
                      <c:pt idx="165">
                        <c:v>28.3</c:v>
                      </c:pt>
                      <c:pt idx="166">
                        <c:v>28.3</c:v>
                      </c:pt>
                      <c:pt idx="167">
                        <c:v>28.3</c:v>
                      </c:pt>
                      <c:pt idx="168">
                        <c:v>28.3</c:v>
                      </c:pt>
                      <c:pt idx="169">
                        <c:v>28.3</c:v>
                      </c:pt>
                      <c:pt idx="170">
                        <c:v>28.3</c:v>
                      </c:pt>
                      <c:pt idx="171">
                        <c:v>28.3</c:v>
                      </c:pt>
                      <c:pt idx="172">
                        <c:v>28.4</c:v>
                      </c:pt>
                      <c:pt idx="173">
                        <c:v>28.4</c:v>
                      </c:pt>
                      <c:pt idx="174">
                        <c:v>28.4</c:v>
                      </c:pt>
                      <c:pt idx="175">
                        <c:v>28.4</c:v>
                      </c:pt>
                      <c:pt idx="176">
                        <c:v>28.4</c:v>
                      </c:pt>
                      <c:pt idx="177">
                        <c:v>28.4</c:v>
                      </c:pt>
                      <c:pt idx="178">
                        <c:v>28.4</c:v>
                      </c:pt>
                      <c:pt idx="179">
                        <c:v>28.4</c:v>
                      </c:pt>
                      <c:pt idx="180">
                        <c:v>28.4</c:v>
                      </c:pt>
                      <c:pt idx="181">
                        <c:v>28.5</c:v>
                      </c:pt>
                      <c:pt idx="182">
                        <c:v>28.5</c:v>
                      </c:pt>
                      <c:pt idx="183">
                        <c:v>28.5</c:v>
                      </c:pt>
                      <c:pt idx="184">
                        <c:v>28.5</c:v>
                      </c:pt>
                      <c:pt idx="185">
                        <c:v>28.6</c:v>
                      </c:pt>
                      <c:pt idx="186">
                        <c:v>28.6</c:v>
                      </c:pt>
                      <c:pt idx="187">
                        <c:v>28.6</c:v>
                      </c:pt>
                      <c:pt idx="188">
                        <c:v>28.7</c:v>
                      </c:pt>
                      <c:pt idx="189">
                        <c:v>28.7</c:v>
                      </c:pt>
                      <c:pt idx="190">
                        <c:v>28.7</c:v>
                      </c:pt>
                      <c:pt idx="191">
                        <c:v>28.8</c:v>
                      </c:pt>
                      <c:pt idx="192">
                        <c:v>28.8</c:v>
                      </c:pt>
                      <c:pt idx="193">
                        <c:v>28.9</c:v>
                      </c:pt>
                      <c:pt idx="194">
                        <c:v>29</c:v>
                      </c:pt>
                      <c:pt idx="195">
                        <c:v>29.1</c:v>
                      </c:pt>
                      <c:pt idx="196">
                        <c:v>27.2</c:v>
                      </c:pt>
                      <c:pt idx="197">
                        <c:v>26.5</c:v>
                      </c:pt>
                      <c:pt idx="198">
                        <c:v>27</c:v>
                      </c:pt>
                      <c:pt idx="199">
                        <c:v>27</c:v>
                      </c:pt>
                      <c:pt idx="200">
                        <c:v>27</c:v>
                      </c:pt>
                      <c:pt idx="201">
                        <c:v>26.9</c:v>
                      </c:pt>
                      <c:pt idx="202">
                        <c:v>26.8</c:v>
                      </c:pt>
                      <c:pt idx="203">
                        <c:v>26.7</c:v>
                      </c:pt>
                      <c:pt idx="204">
                        <c:v>26.7</c:v>
                      </c:pt>
                      <c:pt idx="205">
                        <c:v>26.6</c:v>
                      </c:pt>
                      <c:pt idx="206">
                        <c:v>26.6</c:v>
                      </c:pt>
                      <c:pt idx="207">
                        <c:v>26.5</c:v>
                      </c:pt>
                      <c:pt idx="208">
                        <c:v>26.5</c:v>
                      </c:pt>
                      <c:pt idx="209">
                        <c:v>26.4</c:v>
                      </c:pt>
                      <c:pt idx="210">
                        <c:v>26.4</c:v>
                      </c:pt>
                      <c:pt idx="211">
                        <c:v>26.4</c:v>
                      </c:pt>
                      <c:pt idx="212">
                        <c:v>26.3</c:v>
                      </c:pt>
                      <c:pt idx="213">
                        <c:v>26.3</c:v>
                      </c:pt>
                      <c:pt idx="214">
                        <c:v>26.3</c:v>
                      </c:pt>
                      <c:pt idx="215">
                        <c:v>26.2</c:v>
                      </c:pt>
                      <c:pt idx="216">
                        <c:v>26.2</c:v>
                      </c:pt>
                      <c:pt idx="217">
                        <c:v>26.2</c:v>
                      </c:pt>
                      <c:pt idx="218">
                        <c:v>26.4</c:v>
                      </c:pt>
                      <c:pt idx="219">
                        <c:v>26.3</c:v>
                      </c:pt>
                      <c:pt idx="220">
                        <c:v>26.2</c:v>
                      </c:pt>
                      <c:pt idx="221">
                        <c:v>26.2</c:v>
                      </c:pt>
                      <c:pt idx="222">
                        <c:v>26.2</c:v>
                      </c:pt>
                      <c:pt idx="223">
                        <c:v>26.1</c:v>
                      </c:pt>
                      <c:pt idx="224">
                        <c:v>26.2</c:v>
                      </c:pt>
                      <c:pt idx="225">
                        <c:v>26.1</c:v>
                      </c:pt>
                      <c:pt idx="226">
                        <c:v>26.1</c:v>
                      </c:pt>
                      <c:pt idx="227">
                        <c:v>26.2</c:v>
                      </c:pt>
                      <c:pt idx="228">
                        <c:v>26.2</c:v>
                      </c:pt>
                      <c:pt idx="229">
                        <c:v>26.2</c:v>
                      </c:pt>
                      <c:pt idx="230">
                        <c:v>26.1</c:v>
                      </c:pt>
                      <c:pt idx="231">
                        <c:v>26.2</c:v>
                      </c:pt>
                      <c:pt idx="232">
                        <c:v>26.1</c:v>
                      </c:pt>
                      <c:pt idx="233">
                        <c:v>26.2</c:v>
                      </c:pt>
                      <c:pt idx="234">
                        <c:v>26.1</c:v>
                      </c:pt>
                      <c:pt idx="235">
                        <c:v>26.1</c:v>
                      </c:pt>
                      <c:pt idx="236">
                        <c:v>26.1</c:v>
                      </c:pt>
                      <c:pt idx="237">
                        <c:v>26</c:v>
                      </c:pt>
                      <c:pt idx="238">
                        <c:v>26</c:v>
                      </c:pt>
                      <c:pt idx="239">
                        <c:v>26</c:v>
                      </c:pt>
                      <c:pt idx="240">
                        <c:v>26.1</c:v>
                      </c:pt>
                      <c:pt idx="241">
                        <c:v>26.1</c:v>
                      </c:pt>
                      <c:pt idx="242">
                        <c:v>26.1</c:v>
                      </c:pt>
                      <c:pt idx="243">
                        <c:v>26</c:v>
                      </c:pt>
                      <c:pt idx="244">
                        <c:v>26.2</c:v>
                      </c:pt>
                      <c:pt idx="245">
                        <c:v>26.2</c:v>
                      </c:pt>
                      <c:pt idx="246">
                        <c:v>26.1</c:v>
                      </c:pt>
                      <c:pt idx="247">
                        <c:v>26.1</c:v>
                      </c:pt>
                      <c:pt idx="248">
                        <c:v>26.1</c:v>
                      </c:pt>
                      <c:pt idx="249">
                        <c:v>26.1</c:v>
                      </c:pt>
                      <c:pt idx="250">
                        <c:v>26.1</c:v>
                      </c:pt>
                      <c:pt idx="251">
                        <c:v>26.3</c:v>
                      </c:pt>
                      <c:pt idx="252">
                        <c:v>26.3</c:v>
                      </c:pt>
                      <c:pt idx="253">
                        <c:v>26.3</c:v>
                      </c:pt>
                      <c:pt idx="254">
                        <c:v>26.4</c:v>
                      </c:pt>
                      <c:pt idx="255">
                        <c:v>26.4</c:v>
                      </c:pt>
                      <c:pt idx="256">
                        <c:v>26.4</c:v>
                      </c:pt>
                      <c:pt idx="257">
                        <c:v>26.4</c:v>
                      </c:pt>
                      <c:pt idx="258">
                        <c:v>26.4</c:v>
                      </c:pt>
                      <c:pt idx="259">
                        <c:v>26.5</c:v>
                      </c:pt>
                      <c:pt idx="260">
                        <c:v>26.5</c:v>
                      </c:pt>
                      <c:pt idx="261">
                        <c:v>26.5</c:v>
                      </c:pt>
                      <c:pt idx="262">
                        <c:v>26.5</c:v>
                      </c:pt>
                      <c:pt idx="263">
                        <c:v>26.6</c:v>
                      </c:pt>
                      <c:pt idx="264">
                        <c:v>26.5</c:v>
                      </c:pt>
                      <c:pt idx="265">
                        <c:v>26.5</c:v>
                      </c:pt>
                      <c:pt idx="266">
                        <c:v>26.4</c:v>
                      </c:pt>
                      <c:pt idx="267">
                        <c:v>26.5</c:v>
                      </c:pt>
                      <c:pt idx="268">
                        <c:v>26.5</c:v>
                      </c:pt>
                      <c:pt idx="269">
                        <c:v>26.4</c:v>
                      </c:pt>
                      <c:pt idx="270">
                        <c:v>26.4</c:v>
                      </c:pt>
                      <c:pt idx="271">
                        <c:v>26.9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27.6</c:v>
                      </c:pt>
                      <c:pt idx="278">
                        <c:v>27.6</c:v>
                      </c:pt>
                      <c:pt idx="279">
                        <c:v>27.7</c:v>
                      </c:pt>
                      <c:pt idx="280">
                        <c:v>27.7</c:v>
                      </c:pt>
                      <c:pt idx="281">
                        <c:v>27.7</c:v>
                      </c:pt>
                      <c:pt idx="282">
                        <c:v>27.7</c:v>
                      </c:pt>
                      <c:pt idx="283">
                        <c:v>27.8</c:v>
                      </c:pt>
                      <c:pt idx="284">
                        <c:v>27.8</c:v>
                      </c:pt>
                      <c:pt idx="285">
                        <c:v>27.8</c:v>
                      </c:pt>
                      <c:pt idx="286">
                        <c:v>27.8</c:v>
                      </c:pt>
                      <c:pt idx="287">
                        <c:v>27.9</c:v>
                      </c:pt>
                      <c:pt idx="288">
                        <c:v>27.9</c:v>
                      </c:pt>
                      <c:pt idx="289">
                        <c:v>27.9</c:v>
                      </c:pt>
                      <c:pt idx="290">
                        <c:v>27.9</c:v>
                      </c:pt>
                      <c:pt idx="291">
                        <c:v>27.9</c:v>
                      </c:pt>
                      <c:pt idx="292">
                        <c:v>28</c:v>
                      </c:pt>
                      <c:pt idx="293">
                        <c:v>28</c:v>
                      </c:pt>
                      <c:pt idx="294">
                        <c:v>28</c:v>
                      </c:pt>
                      <c:pt idx="295">
                        <c:v>28</c:v>
                      </c:pt>
                      <c:pt idx="296">
                        <c:v>28</c:v>
                      </c:pt>
                      <c:pt idx="297">
                        <c:v>28.1</c:v>
                      </c:pt>
                      <c:pt idx="298">
                        <c:v>28.1</c:v>
                      </c:pt>
                      <c:pt idx="299">
                        <c:v>28.1</c:v>
                      </c:pt>
                      <c:pt idx="300">
                        <c:v>28.1</c:v>
                      </c:pt>
                      <c:pt idx="301">
                        <c:v>28.1</c:v>
                      </c:pt>
                      <c:pt idx="302">
                        <c:v>28.2</c:v>
                      </c:pt>
                      <c:pt idx="303">
                        <c:v>28.2</c:v>
                      </c:pt>
                      <c:pt idx="304">
                        <c:v>28.2</c:v>
                      </c:pt>
                      <c:pt idx="305">
                        <c:v>28.2</c:v>
                      </c:pt>
                      <c:pt idx="306">
                        <c:v>28.2</c:v>
                      </c:pt>
                      <c:pt idx="307">
                        <c:v>28.2</c:v>
                      </c:pt>
                      <c:pt idx="308">
                        <c:v>28.2</c:v>
                      </c:pt>
                      <c:pt idx="309">
                        <c:v>28.2</c:v>
                      </c:pt>
                      <c:pt idx="310">
                        <c:v>28.2</c:v>
                      </c:pt>
                      <c:pt idx="311">
                        <c:v>28.2</c:v>
                      </c:pt>
                      <c:pt idx="312">
                        <c:v>28.2</c:v>
                      </c:pt>
                      <c:pt idx="313">
                        <c:v>28.2</c:v>
                      </c:pt>
                      <c:pt idx="314">
                        <c:v>28.2</c:v>
                      </c:pt>
                      <c:pt idx="315">
                        <c:v>28.2</c:v>
                      </c:pt>
                      <c:pt idx="316">
                        <c:v>28.2</c:v>
                      </c:pt>
                      <c:pt idx="317">
                        <c:v>28.2</c:v>
                      </c:pt>
                      <c:pt idx="318">
                        <c:v>28.2</c:v>
                      </c:pt>
                      <c:pt idx="319">
                        <c:v>28.2</c:v>
                      </c:pt>
                      <c:pt idx="320">
                        <c:v>28.2</c:v>
                      </c:pt>
                      <c:pt idx="321">
                        <c:v>28.2</c:v>
                      </c:pt>
                      <c:pt idx="322">
                        <c:v>28.2</c:v>
                      </c:pt>
                      <c:pt idx="323">
                        <c:v>28.2</c:v>
                      </c:pt>
                      <c:pt idx="324">
                        <c:v>28.3</c:v>
                      </c:pt>
                      <c:pt idx="325">
                        <c:v>28.3</c:v>
                      </c:pt>
                      <c:pt idx="326">
                        <c:v>28.3</c:v>
                      </c:pt>
                      <c:pt idx="327">
                        <c:v>28.4</c:v>
                      </c:pt>
                      <c:pt idx="328">
                        <c:v>28.4</c:v>
                      </c:pt>
                      <c:pt idx="329">
                        <c:v>28.4</c:v>
                      </c:pt>
                      <c:pt idx="330">
                        <c:v>28.5</c:v>
                      </c:pt>
                      <c:pt idx="331">
                        <c:v>28.6</c:v>
                      </c:pt>
                      <c:pt idx="332">
                        <c:v>28.7</c:v>
                      </c:pt>
                      <c:pt idx="333">
                        <c:v>28.7</c:v>
                      </c:pt>
                      <c:pt idx="334">
                        <c:v>28.8</c:v>
                      </c:pt>
                      <c:pt idx="335">
                        <c:v>28.8</c:v>
                      </c:pt>
                      <c:pt idx="336">
                        <c:v>28.9</c:v>
                      </c:pt>
                      <c:pt idx="337">
                        <c:v>28.9</c:v>
                      </c:pt>
                      <c:pt idx="338">
                        <c:v>29</c:v>
                      </c:pt>
                      <c:pt idx="339">
                        <c:v>29.1</c:v>
                      </c:pt>
                      <c:pt idx="340">
                        <c:v>29.2</c:v>
                      </c:pt>
                      <c:pt idx="341">
                        <c:v>29.2</c:v>
                      </c:pt>
                      <c:pt idx="342">
                        <c:v>28.6</c:v>
                      </c:pt>
                      <c:pt idx="343">
                        <c:v>26.1</c:v>
                      </c:pt>
                      <c:pt idx="344">
                        <c:v>25.6</c:v>
                      </c:pt>
                      <c:pt idx="345">
                        <c:v>25.9</c:v>
                      </c:pt>
                      <c:pt idx="346">
                        <c:v>25.5</c:v>
                      </c:pt>
                      <c:pt idx="347">
                        <c:v>25.8</c:v>
                      </c:pt>
                      <c:pt idx="348">
                        <c:v>25.5</c:v>
                      </c:pt>
                      <c:pt idx="349">
                        <c:v>25.8</c:v>
                      </c:pt>
                      <c:pt idx="350">
                        <c:v>25.5</c:v>
                      </c:pt>
                      <c:pt idx="351">
                        <c:v>25.7</c:v>
                      </c:pt>
                      <c:pt idx="352">
                        <c:v>25.6</c:v>
                      </c:pt>
                      <c:pt idx="353">
                        <c:v>25.6</c:v>
                      </c:pt>
                      <c:pt idx="354">
                        <c:v>25.6</c:v>
                      </c:pt>
                      <c:pt idx="355">
                        <c:v>26.6</c:v>
                      </c:pt>
                      <c:pt idx="356">
                        <c:v>27.1</c:v>
                      </c:pt>
                      <c:pt idx="357">
                        <c:v>27.1</c:v>
                      </c:pt>
                      <c:pt idx="358">
                        <c:v>27.1</c:v>
                      </c:pt>
                      <c:pt idx="359">
                        <c:v>26.8</c:v>
                      </c:pt>
                      <c:pt idx="360">
                        <c:v>26.6</c:v>
                      </c:pt>
                      <c:pt idx="361">
                        <c:v>26.5</c:v>
                      </c:pt>
                      <c:pt idx="362">
                        <c:v>26.5</c:v>
                      </c:pt>
                      <c:pt idx="363">
                        <c:v>26.5</c:v>
                      </c:pt>
                      <c:pt idx="364">
                        <c:v>26.5</c:v>
                      </c:pt>
                      <c:pt idx="365">
                        <c:v>26.5</c:v>
                      </c:pt>
                      <c:pt idx="366">
                        <c:v>26.5</c:v>
                      </c:pt>
                      <c:pt idx="367">
                        <c:v>26.5</c:v>
                      </c:pt>
                      <c:pt idx="368">
                        <c:v>26.5</c:v>
                      </c:pt>
                      <c:pt idx="369">
                        <c:v>26.4</c:v>
                      </c:pt>
                      <c:pt idx="370">
                        <c:v>26.4</c:v>
                      </c:pt>
                      <c:pt idx="371">
                        <c:v>26.4</c:v>
                      </c:pt>
                      <c:pt idx="372">
                        <c:v>26.4</c:v>
                      </c:pt>
                      <c:pt idx="373">
                        <c:v>26.5</c:v>
                      </c:pt>
                      <c:pt idx="374">
                        <c:v>26.4</c:v>
                      </c:pt>
                      <c:pt idx="375">
                        <c:v>26.4</c:v>
                      </c:pt>
                      <c:pt idx="376">
                        <c:v>26.4</c:v>
                      </c:pt>
                      <c:pt idx="377">
                        <c:v>26.4</c:v>
                      </c:pt>
                      <c:pt idx="378">
                        <c:v>26.4</c:v>
                      </c:pt>
                      <c:pt idx="379">
                        <c:v>26.2</c:v>
                      </c:pt>
                      <c:pt idx="380">
                        <c:v>26.2</c:v>
                      </c:pt>
                      <c:pt idx="381">
                        <c:v>26.3</c:v>
                      </c:pt>
                      <c:pt idx="382">
                        <c:v>26.3</c:v>
                      </c:pt>
                      <c:pt idx="383">
                        <c:v>26.2</c:v>
                      </c:pt>
                      <c:pt idx="384">
                        <c:v>26.2</c:v>
                      </c:pt>
                      <c:pt idx="385">
                        <c:v>26.2</c:v>
                      </c:pt>
                      <c:pt idx="386">
                        <c:v>26.3</c:v>
                      </c:pt>
                      <c:pt idx="387">
                        <c:v>26.1</c:v>
                      </c:pt>
                      <c:pt idx="388">
                        <c:v>26.1</c:v>
                      </c:pt>
                      <c:pt idx="389">
                        <c:v>26.1</c:v>
                      </c:pt>
                      <c:pt idx="390">
                        <c:v>26.1</c:v>
                      </c:pt>
                      <c:pt idx="391">
                        <c:v>26.1</c:v>
                      </c:pt>
                      <c:pt idx="392">
                        <c:v>26.1</c:v>
                      </c:pt>
                      <c:pt idx="393">
                        <c:v>26.1</c:v>
                      </c:pt>
                      <c:pt idx="394">
                        <c:v>26.2</c:v>
                      </c:pt>
                      <c:pt idx="395">
                        <c:v>26.2</c:v>
                      </c:pt>
                      <c:pt idx="396">
                        <c:v>26</c:v>
                      </c:pt>
                      <c:pt idx="397">
                        <c:v>26</c:v>
                      </c:pt>
                      <c:pt idx="398">
                        <c:v>26</c:v>
                      </c:pt>
                      <c:pt idx="399">
                        <c:v>26</c:v>
                      </c:pt>
                      <c:pt idx="400">
                        <c:v>26</c:v>
                      </c:pt>
                      <c:pt idx="401">
                        <c:v>26</c:v>
                      </c:pt>
                      <c:pt idx="402">
                        <c:v>25.9</c:v>
                      </c:pt>
                      <c:pt idx="403">
                        <c:v>26</c:v>
                      </c:pt>
                      <c:pt idx="404">
                        <c:v>25.9</c:v>
                      </c:pt>
                      <c:pt idx="405">
                        <c:v>25.8</c:v>
                      </c:pt>
                      <c:pt idx="406">
                        <c:v>25.8</c:v>
                      </c:pt>
                      <c:pt idx="407">
                        <c:v>25.9</c:v>
                      </c:pt>
                      <c:pt idx="408">
                        <c:v>25.8</c:v>
                      </c:pt>
                      <c:pt idx="409">
                        <c:v>25.8</c:v>
                      </c:pt>
                      <c:pt idx="410">
                        <c:v>25.8</c:v>
                      </c:pt>
                      <c:pt idx="411">
                        <c:v>25.8</c:v>
                      </c:pt>
                      <c:pt idx="412">
                        <c:v>25.8</c:v>
                      </c:pt>
                      <c:pt idx="413">
                        <c:v>25.8</c:v>
                      </c:pt>
                      <c:pt idx="414">
                        <c:v>25.8</c:v>
                      </c:pt>
                      <c:pt idx="415">
                        <c:v>26.6</c:v>
                      </c:pt>
                      <c:pt idx="416">
                        <c:v>26.9</c:v>
                      </c:pt>
                      <c:pt idx="417">
                        <c:v>27</c:v>
                      </c:pt>
                      <c:pt idx="418">
                        <c:v>27.2</c:v>
                      </c:pt>
                      <c:pt idx="419">
                        <c:v>27.3</c:v>
                      </c:pt>
                      <c:pt idx="420">
                        <c:v>27.4</c:v>
                      </c:pt>
                      <c:pt idx="421">
                        <c:v>27.5</c:v>
                      </c:pt>
                      <c:pt idx="422">
                        <c:v>27.5</c:v>
                      </c:pt>
                      <c:pt idx="423">
                        <c:v>27.6</c:v>
                      </c:pt>
                      <c:pt idx="424">
                        <c:v>27.6</c:v>
                      </c:pt>
                      <c:pt idx="425">
                        <c:v>27.7</c:v>
                      </c:pt>
                      <c:pt idx="426">
                        <c:v>27.7</c:v>
                      </c:pt>
                      <c:pt idx="427">
                        <c:v>27.7</c:v>
                      </c:pt>
                      <c:pt idx="428">
                        <c:v>27.8</c:v>
                      </c:pt>
                      <c:pt idx="429">
                        <c:v>27.9</c:v>
                      </c:pt>
                      <c:pt idx="430">
                        <c:v>27.9</c:v>
                      </c:pt>
                      <c:pt idx="431">
                        <c:v>28</c:v>
                      </c:pt>
                      <c:pt idx="432">
                        <c:v>28</c:v>
                      </c:pt>
                      <c:pt idx="433">
                        <c:v>28</c:v>
                      </c:pt>
                      <c:pt idx="434">
                        <c:v>28.1</c:v>
                      </c:pt>
                      <c:pt idx="435">
                        <c:v>28.1</c:v>
                      </c:pt>
                      <c:pt idx="436">
                        <c:v>28.1</c:v>
                      </c:pt>
                      <c:pt idx="437">
                        <c:v>28.2</c:v>
                      </c:pt>
                      <c:pt idx="438">
                        <c:v>28.2</c:v>
                      </c:pt>
                      <c:pt idx="439">
                        <c:v>28.2</c:v>
                      </c:pt>
                      <c:pt idx="440">
                        <c:v>28.2</c:v>
                      </c:pt>
                      <c:pt idx="441">
                        <c:v>28.2</c:v>
                      </c:pt>
                      <c:pt idx="442">
                        <c:v>28.2</c:v>
                      </c:pt>
                      <c:pt idx="443">
                        <c:v>28.2</c:v>
                      </c:pt>
                      <c:pt idx="444">
                        <c:v>28.2</c:v>
                      </c:pt>
                      <c:pt idx="445">
                        <c:v>28.2</c:v>
                      </c:pt>
                      <c:pt idx="446">
                        <c:v>28.3</c:v>
                      </c:pt>
                      <c:pt idx="447">
                        <c:v>28.3</c:v>
                      </c:pt>
                      <c:pt idx="448">
                        <c:v>28.3</c:v>
                      </c:pt>
                      <c:pt idx="449">
                        <c:v>28.3</c:v>
                      </c:pt>
                      <c:pt idx="450">
                        <c:v>28.3</c:v>
                      </c:pt>
                      <c:pt idx="451">
                        <c:v>28.3</c:v>
                      </c:pt>
                      <c:pt idx="452">
                        <c:v>28.3</c:v>
                      </c:pt>
                      <c:pt idx="453">
                        <c:v>28.3</c:v>
                      </c:pt>
                      <c:pt idx="454">
                        <c:v>28.3</c:v>
                      </c:pt>
                      <c:pt idx="455">
                        <c:v>28.3</c:v>
                      </c:pt>
                      <c:pt idx="456">
                        <c:v>28.3</c:v>
                      </c:pt>
                      <c:pt idx="457">
                        <c:v>28.3</c:v>
                      </c:pt>
                      <c:pt idx="458">
                        <c:v>28.2</c:v>
                      </c:pt>
                      <c:pt idx="459">
                        <c:v>28.2</c:v>
                      </c:pt>
                      <c:pt idx="460">
                        <c:v>28.2</c:v>
                      </c:pt>
                      <c:pt idx="461">
                        <c:v>28.2</c:v>
                      </c:pt>
                      <c:pt idx="462">
                        <c:v>28.2</c:v>
                      </c:pt>
                      <c:pt idx="463">
                        <c:v>28.2</c:v>
                      </c:pt>
                      <c:pt idx="464">
                        <c:v>28.2</c:v>
                      </c:pt>
                      <c:pt idx="465">
                        <c:v>28.2</c:v>
                      </c:pt>
                      <c:pt idx="466">
                        <c:v>28.2</c:v>
                      </c:pt>
                      <c:pt idx="467">
                        <c:v>28.1</c:v>
                      </c:pt>
                      <c:pt idx="468">
                        <c:v>28.1</c:v>
                      </c:pt>
                      <c:pt idx="469">
                        <c:v>28.1</c:v>
                      </c:pt>
                      <c:pt idx="470">
                        <c:v>28.1</c:v>
                      </c:pt>
                      <c:pt idx="471">
                        <c:v>28.2</c:v>
                      </c:pt>
                      <c:pt idx="472">
                        <c:v>28.2</c:v>
                      </c:pt>
                      <c:pt idx="473">
                        <c:v>28.3</c:v>
                      </c:pt>
                      <c:pt idx="474">
                        <c:v>28.3</c:v>
                      </c:pt>
                      <c:pt idx="475">
                        <c:v>28.4</c:v>
                      </c:pt>
                      <c:pt idx="476">
                        <c:v>28.5</c:v>
                      </c:pt>
                      <c:pt idx="477">
                        <c:v>28.6</c:v>
                      </c:pt>
                      <c:pt idx="478">
                        <c:v>28.8</c:v>
                      </c:pt>
                      <c:pt idx="479">
                        <c:v>28.9</c:v>
                      </c:pt>
                      <c:pt idx="480">
                        <c:v>28.9</c:v>
                      </c:pt>
                      <c:pt idx="481">
                        <c:v>28.9</c:v>
                      </c:pt>
                      <c:pt idx="482">
                        <c:v>29</c:v>
                      </c:pt>
                      <c:pt idx="483">
                        <c:v>29.1</c:v>
                      </c:pt>
                      <c:pt idx="484">
                        <c:v>29.1</c:v>
                      </c:pt>
                      <c:pt idx="485">
                        <c:v>29.1</c:v>
                      </c:pt>
                      <c:pt idx="486">
                        <c:v>29.1</c:v>
                      </c:pt>
                      <c:pt idx="487">
                        <c:v>27.5</c:v>
                      </c:pt>
                      <c:pt idx="488">
                        <c:v>27.3</c:v>
                      </c:pt>
                      <c:pt idx="489">
                        <c:v>27.1</c:v>
                      </c:pt>
                      <c:pt idx="490">
                        <c:v>27</c:v>
                      </c:pt>
                      <c:pt idx="491">
                        <c:v>26.9</c:v>
                      </c:pt>
                      <c:pt idx="492">
                        <c:v>26.9</c:v>
                      </c:pt>
                      <c:pt idx="493">
                        <c:v>26.7</c:v>
                      </c:pt>
                      <c:pt idx="494">
                        <c:v>26.6</c:v>
                      </c:pt>
                      <c:pt idx="495">
                        <c:v>26.6</c:v>
                      </c:pt>
                      <c:pt idx="496">
                        <c:v>26.5</c:v>
                      </c:pt>
                      <c:pt idx="497">
                        <c:v>26.6</c:v>
                      </c:pt>
                      <c:pt idx="498">
                        <c:v>26.5</c:v>
                      </c:pt>
                      <c:pt idx="499">
                        <c:v>26.5</c:v>
                      </c:pt>
                      <c:pt idx="500">
                        <c:v>26.5</c:v>
                      </c:pt>
                      <c:pt idx="501">
                        <c:v>26.4</c:v>
                      </c:pt>
                      <c:pt idx="502">
                        <c:v>26.4</c:v>
                      </c:pt>
                      <c:pt idx="503">
                        <c:v>26.4</c:v>
                      </c:pt>
                      <c:pt idx="504">
                        <c:v>26.3</c:v>
                      </c:pt>
                      <c:pt idx="505">
                        <c:v>26.2</c:v>
                      </c:pt>
                      <c:pt idx="506">
                        <c:v>26.1</c:v>
                      </c:pt>
                      <c:pt idx="507">
                        <c:v>26.1</c:v>
                      </c:pt>
                      <c:pt idx="508">
                        <c:v>26.2</c:v>
                      </c:pt>
                      <c:pt idx="509">
                        <c:v>26.1</c:v>
                      </c:pt>
                      <c:pt idx="510">
                        <c:v>26.1</c:v>
                      </c:pt>
                      <c:pt idx="511">
                        <c:v>26.1</c:v>
                      </c:pt>
                      <c:pt idx="512">
                        <c:v>26.2</c:v>
                      </c:pt>
                      <c:pt idx="513">
                        <c:v>26.1</c:v>
                      </c:pt>
                      <c:pt idx="514">
                        <c:v>26.1</c:v>
                      </c:pt>
                      <c:pt idx="515">
                        <c:v>26.1</c:v>
                      </c:pt>
                      <c:pt idx="516">
                        <c:v>26.1</c:v>
                      </c:pt>
                      <c:pt idx="517">
                        <c:v>26.1</c:v>
                      </c:pt>
                      <c:pt idx="518">
                        <c:v>26.1</c:v>
                      </c:pt>
                      <c:pt idx="519">
                        <c:v>26</c:v>
                      </c:pt>
                      <c:pt idx="520">
                        <c:v>26</c:v>
                      </c:pt>
                      <c:pt idx="521">
                        <c:v>26.1</c:v>
                      </c:pt>
                      <c:pt idx="522">
                        <c:v>26.1</c:v>
                      </c:pt>
                      <c:pt idx="523">
                        <c:v>26</c:v>
                      </c:pt>
                      <c:pt idx="524">
                        <c:v>26</c:v>
                      </c:pt>
                      <c:pt idx="525">
                        <c:v>26</c:v>
                      </c:pt>
                      <c:pt idx="526">
                        <c:v>26</c:v>
                      </c:pt>
                      <c:pt idx="527">
                        <c:v>26</c:v>
                      </c:pt>
                      <c:pt idx="528">
                        <c:v>26</c:v>
                      </c:pt>
                      <c:pt idx="529">
                        <c:v>26</c:v>
                      </c:pt>
                      <c:pt idx="530">
                        <c:v>26</c:v>
                      </c:pt>
                      <c:pt idx="531">
                        <c:v>26</c:v>
                      </c:pt>
                      <c:pt idx="532">
                        <c:v>25.9</c:v>
                      </c:pt>
                      <c:pt idx="533">
                        <c:v>25.9</c:v>
                      </c:pt>
                      <c:pt idx="534">
                        <c:v>26</c:v>
                      </c:pt>
                      <c:pt idx="535">
                        <c:v>25.9</c:v>
                      </c:pt>
                      <c:pt idx="536">
                        <c:v>25.9</c:v>
                      </c:pt>
                      <c:pt idx="537">
                        <c:v>25.9</c:v>
                      </c:pt>
                      <c:pt idx="538">
                        <c:v>25.9</c:v>
                      </c:pt>
                      <c:pt idx="539">
                        <c:v>25.8</c:v>
                      </c:pt>
                      <c:pt idx="540">
                        <c:v>25.8</c:v>
                      </c:pt>
                      <c:pt idx="541">
                        <c:v>25.8</c:v>
                      </c:pt>
                      <c:pt idx="542">
                        <c:v>25.9</c:v>
                      </c:pt>
                      <c:pt idx="543">
                        <c:v>25.8</c:v>
                      </c:pt>
                      <c:pt idx="544">
                        <c:v>25.8</c:v>
                      </c:pt>
                      <c:pt idx="545">
                        <c:v>25.8</c:v>
                      </c:pt>
                      <c:pt idx="546">
                        <c:v>25.8</c:v>
                      </c:pt>
                      <c:pt idx="547">
                        <c:v>25.8</c:v>
                      </c:pt>
                      <c:pt idx="548">
                        <c:v>25.9</c:v>
                      </c:pt>
                      <c:pt idx="549">
                        <c:v>25.8</c:v>
                      </c:pt>
                      <c:pt idx="550">
                        <c:v>25.8</c:v>
                      </c:pt>
                      <c:pt idx="551">
                        <c:v>25.8</c:v>
                      </c:pt>
                      <c:pt idx="552">
                        <c:v>25.8</c:v>
                      </c:pt>
                      <c:pt idx="553">
                        <c:v>25.7</c:v>
                      </c:pt>
                      <c:pt idx="554">
                        <c:v>25.8</c:v>
                      </c:pt>
                      <c:pt idx="555">
                        <c:v>25.8</c:v>
                      </c:pt>
                      <c:pt idx="556">
                        <c:v>25.7</c:v>
                      </c:pt>
                      <c:pt idx="557">
                        <c:v>25.8</c:v>
                      </c:pt>
                      <c:pt idx="558">
                        <c:v>25.7</c:v>
                      </c:pt>
                      <c:pt idx="559">
                        <c:v>26.4</c:v>
                      </c:pt>
                      <c:pt idx="560">
                        <c:v>26.7</c:v>
                      </c:pt>
                      <c:pt idx="561">
                        <c:v>26.9</c:v>
                      </c:pt>
                      <c:pt idx="562">
                        <c:v>27</c:v>
                      </c:pt>
                      <c:pt idx="563">
                        <c:v>27.1</c:v>
                      </c:pt>
                      <c:pt idx="564">
                        <c:v>27.3</c:v>
                      </c:pt>
                      <c:pt idx="565">
                        <c:v>27.4</c:v>
                      </c:pt>
                      <c:pt idx="566">
                        <c:v>27.5</c:v>
                      </c:pt>
                      <c:pt idx="567">
                        <c:v>27.6</c:v>
                      </c:pt>
                      <c:pt idx="568">
                        <c:v>27.6</c:v>
                      </c:pt>
                      <c:pt idx="569">
                        <c:v>27.7</c:v>
                      </c:pt>
                      <c:pt idx="570">
                        <c:v>27.8</c:v>
                      </c:pt>
                      <c:pt idx="571">
                        <c:v>27.9</c:v>
                      </c:pt>
                      <c:pt idx="572">
                        <c:v>27.9</c:v>
                      </c:pt>
                      <c:pt idx="573">
                        <c:v>27.9</c:v>
                      </c:pt>
                      <c:pt idx="574">
                        <c:v>28</c:v>
                      </c:pt>
                      <c:pt idx="575">
                        <c:v>28</c:v>
                      </c:pt>
                      <c:pt idx="576">
                        <c:v>28.1</c:v>
                      </c:pt>
                      <c:pt idx="577">
                        <c:v>28.1</c:v>
                      </c:pt>
                      <c:pt idx="578">
                        <c:v>28.1</c:v>
                      </c:pt>
                      <c:pt idx="579">
                        <c:v>28.1</c:v>
                      </c:pt>
                      <c:pt idx="580">
                        <c:v>28.2</c:v>
                      </c:pt>
                      <c:pt idx="581">
                        <c:v>28.2</c:v>
                      </c:pt>
                      <c:pt idx="582">
                        <c:v>28.2</c:v>
                      </c:pt>
                      <c:pt idx="583">
                        <c:v>28.3</c:v>
                      </c:pt>
                      <c:pt idx="584">
                        <c:v>28.3</c:v>
                      </c:pt>
                      <c:pt idx="585">
                        <c:v>28.4</c:v>
                      </c:pt>
                      <c:pt idx="586">
                        <c:v>28.4</c:v>
                      </c:pt>
                      <c:pt idx="587">
                        <c:v>28.4</c:v>
                      </c:pt>
                      <c:pt idx="588">
                        <c:v>28.5</c:v>
                      </c:pt>
                      <c:pt idx="589">
                        <c:v>28.5</c:v>
                      </c:pt>
                      <c:pt idx="590">
                        <c:v>28.5</c:v>
                      </c:pt>
                      <c:pt idx="591">
                        <c:v>28.6</c:v>
                      </c:pt>
                      <c:pt idx="592">
                        <c:v>28.6</c:v>
                      </c:pt>
                      <c:pt idx="593">
                        <c:v>28.6</c:v>
                      </c:pt>
                      <c:pt idx="594">
                        <c:v>28.6</c:v>
                      </c:pt>
                      <c:pt idx="595">
                        <c:v>28.6</c:v>
                      </c:pt>
                      <c:pt idx="596">
                        <c:v>28.6</c:v>
                      </c:pt>
                      <c:pt idx="597">
                        <c:v>28.6</c:v>
                      </c:pt>
                      <c:pt idx="598">
                        <c:v>28.6</c:v>
                      </c:pt>
                      <c:pt idx="599">
                        <c:v>28.6</c:v>
                      </c:pt>
                      <c:pt idx="600">
                        <c:v>28.6</c:v>
                      </c:pt>
                      <c:pt idx="601">
                        <c:v>28.6</c:v>
                      </c:pt>
                      <c:pt idx="602">
                        <c:v>28.6</c:v>
                      </c:pt>
                      <c:pt idx="603">
                        <c:v>28.6</c:v>
                      </c:pt>
                      <c:pt idx="604">
                        <c:v>28.6</c:v>
                      </c:pt>
                      <c:pt idx="605">
                        <c:v>28.7</c:v>
                      </c:pt>
                      <c:pt idx="606">
                        <c:v>28.7</c:v>
                      </c:pt>
                      <c:pt idx="607">
                        <c:v>28.6</c:v>
                      </c:pt>
                      <c:pt idx="608">
                        <c:v>28.6</c:v>
                      </c:pt>
                      <c:pt idx="609">
                        <c:v>28.6</c:v>
                      </c:pt>
                      <c:pt idx="610">
                        <c:v>28.6</c:v>
                      </c:pt>
                      <c:pt idx="611">
                        <c:v>28.6</c:v>
                      </c:pt>
                      <c:pt idx="612">
                        <c:v>28.6</c:v>
                      </c:pt>
                      <c:pt idx="613">
                        <c:v>28.6</c:v>
                      </c:pt>
                      <c:pt idx="614">
                        <c:v>28.6</c:v>
                      </c:pt>
                      <c:pt idx="615">
                        <c:v>28.6</c:v>
                      </c:pt>
                      <c:pt idx="616">
                        <c:v>28.6</c:v>
                      </c:pt>
                      <c:pt idx="617">
                        <c:v>28.6</c:v>
                      </c:pt>
                      <c:pt idx="618">
                        <c:v>28.6</c:v>
                      </c:pt>
                      <c:pt idx="619">
                        <c:v>28.7</c:v>
                      </c:pt>
                      <c:pt idx="620">
                        <c:v>28.7</c:v>
                      </c:pt>
                      <c:pt idx="621">
                        <c:v>28.7</c:v>
                      </c:pt>
                      <c:pt idx="622">
                        <c:v>28.7</c:v>
                      </c:pt>
                      <c:pt idx="623">
                        <c:v>28.7</c:v>
                      </c:pt>
                      <c:pt idx="624">
                        <c:v>28.7</c:v>
                      </c:pt>
                      <c:pt idx="625">
                        <c:v>28.8</c:v>
                      </c:pt>
                      <c:pt idx="626">
                        <c:v>28.8</c:v>
                      </c:pt>
                      <c:pt idx="627">
                        <c:v>28.8</c:v>
                      </c:pt>
                      <c:pt idx="628">
                        <c:v>27.7</c:v>
                      </c:pt>
                      <c:pt idx="629">
                        <c:v>27.4</c:v>
                      </c:pt>
                      <c:pt idx="630">
                        <c:v>27.1</c:v>
                      </c:pt>
                      <c:pt idx="631">
                        <c:v>26.9</c:v>
                      </c:pt>
                      <c:pt idx="632">
                        <c:v>26.9</c:v>
                      </c:pt>
                      <c:pt idx="633">
                        <c:v>26.5</c:v>
                      </c:pt>
                      <c:pt idx="634">
                        <c:v>26.3</c:v>
                      </c:pt>
                      <c:pt idx="635">
                        <c:v>26.1</c:v>
                      </c:pt>
                      <c:pt idx="636">
                        <c:v>25.9</c:v>
                      </c:pt>
                      <c:pt idx="637">
                        <c:v>25.8</c:v>
                      </c:pt>
                      <c:pt idx="638">
                        <c:v>25.7</c:v>
                      </c:pt>
                      <c:pt idx="639">
                        <c:v>25.6</c:v>
                      </c:pt>
                      <c:pt idx="640">
                        <c:v>25.5</c:v>
                      </c:pt>
                      <c:pt idx="641">
                        <c:v>25.4</c:v>
                      </c:pt>
                      <c:pt idx="642">
                        <c:v>25.3</c:v>
                      </c:pt>
                      <c:pt idx="643">
                        <c:v>25.2</c:v>
                      </c:pt>
                      <c:pt idx="644">
                        <c:v>25.2</c:v>
                      </c:pt>
                      <c:pt idx="645">
                        <c:v>25.2</c:v>
                      </c:pt>
                      <c:pt idx="646">
                        <c:v>25.2</c:v>
                      </c:pt>
                      <c:pt idx="647">
                        <c:v>25.2</c:v>
                      </c:pt>
                      <c:pt idx="648">
                        <c:v>25.2</c:v>
                      </c:pt>
                      <c:pt idx="649">
                        <c:v>25.2</c:v>
                      </c:pt>
                      <c:pt idx="650">
                        <c:v>25.1</c:v>
                      </c:pt>
                      <c:pt idx="651">
                        <c:v>25.1</c:v>
                      </c:pt>
                      <c:pt idx="652">
                        <c:v>25.1</c:v>
                      </c:pt>
                      <c:pt idx="653">
                        <c:v>25.1</c:v>
                      </c:pt>
                      <c:pt idx="654">
                        <c:v>25</c:v>
                      </c:pt>
                      <c:pt idx="655">
                        <c:v>25</c:v>
                      </c:pt>
                      <c:pt idx="656">
                        <c:v>25</c:v>
                      </c:pt>
                      <c:pt idx="657">
                        <c:v>24.9</c:v>
                      </c:pt>
                      <c:pt idx="658">
                        <c:v>25</c:v>
                      </c:pt>
                      <c:pt idx="659">
                        <c:v>25</c:v>
                      </c:pt>
                      <c:pt idx="660">
                        <c:v>25</c:v>
                      </c:pt>
                      <c:pt idx="661">
                        <c:v>25</c:v>
                      </c:pt>
                      <c:pt idx="662">
                        <c:v>25</c:v>
                      </c:pt>
                      <c:pt idx="663">
                        <c:v>22.1</c:v>
                      </c:pt>
                      <c:pt idx="664">
                        <c:v>21.3</c:v>
                      </c:pt>
                      <c:pt idx="665">
                        <c:v>21.2</c:v>
                      </c:pt>
                      <c:pt idx="666">
                        <c:v>21</c:v>
                      </c:pt>
                      <c:pt idx="667">
                        <c:v>20.8</c:v>
                      </c:pt>
                      <c:pt idx="668">
                        <c:v>20.8</c:v>
                      </c:pt>
                      <c:pt idx="669">
                        <c:v>20.9</c:v>
                      </c:pt>
                      <c:pt idx="670">
                        <c:v>20.8</c:v>
                      </c:pt>
                      <c:pt idx="671">
                        <c:v>20.9</c:v>
                      </c:pt>
                      <c:pt idx="672">
                        <c:v>20.8</c:v>
                      </c:pt>
                      <c:pt idx="673">
                        <c:v>20.8</c:v>
                      </c:pt>
                      <c:pt idx="674">
                        <c:v>20.8</c:v>
                      </c:pt>
                      <c:pt idx="675">
                        <c:v>20.9</c:v>
                      </c:pt>
                      <c:pt idx="676">
                        <c:v>20.7</c:v>
                      </c:pt>
                      <c:pt idx="677">
                        <c:v>20.7</c:v>
                      </c:pt>
                      <c:pt idx="678">
                        <c:v>20.7</c:v>
                      </c:pt>
                      <c:pt idx="679">
                        <c:v>20.7</c:v>
                      </c:pt>
                      <c:pt idx="680">
                        <c:v>20.399999999999999</c:v>
                      </c:pt>
                      <c:pt idx="681">
                        <c:v>20.7</c:v>
                      </c:pt>
                      <c:pt idx="682">
                        <c:v>20.7</c:v>
                      </c:pt>
                      <c:pt idx="683">
                        <c:v>20.9</c:v>
                      </c:pt>
                      <c:pt idx="684">
                        <c:v>20.9</c:v>
                      </c:pt>
                      <c:pt idx="685">
                        <c:v>20.9</c:v>
                      </c:pt>
                      <c:pt idx="686">
                        <c:v>22.9</c:v>
                      </c:pt>
                      <c:pt idx="687">
                        <c:v>23.2</c:v>
                      </c:pt>
                      <c:pt idx="688">
                        <c:v>23.6</c:v>
                      </c:pt>
                      <c:pt idx="689">
                        <c:v>23.8</c:v>
                      </c:pt>
                      <c:pt idx="690">
                        <c:v>23.7</c:v>
                      </c:pt>
                      <c:pt idx="691">
                        <c:v>23.4</c:v>
                      </c:pt>
                      <c:pt idx="692">
                        <c:v>23.6</c:v>
                      </c:pt>
                      <c:pt idx="693">
                        <c:v>23.7</c:v>
                      </c:pt>
                      <c:pt idx="694">
                        <c:v>23.4</c:v>
                      </c:pt>
                      <c:pt idx="695">
                        <c:v>23.4</c:v>
                      </c:pt>
                      <c:pt idx="696">
                        <c:v>23.7</c:v>
                      </c:pt>
                      <c:pt idx="697">
                        <c:v>23.5</c:v>
                      </c:pt>
                      <c:pt idx="698">
                        <c:v>23.6</c:v>
                      </c:pt>
                      <c:pt idx="699">
                        <c:v>23.2</c:v>
                      </c:pt>
                      <c:pt idx="700">
                        <c:v>23.7</c:v>
                      </c:pt>
                      <c:pt idx="701">
                        <c:v>23.3</c:v>
                      </c:pt>
                      <c:pt idx="702">
                        <c:v>23.7</c:v>
                      </c:pt>
                      <c:pt idx="703">
                        <c:v>25.4</c:v>
                      </c:pt>
                      <c:pt idx="704">
                        <c:v>25.8</c:v>
                      </c:pt>
                      <c:pt idx="705">
                        <c:v>26.1</c:v>
                      </c:pt>
                      <c:pt idx="706">
                        <c:v>26.3</c:v>
                      </c:pt>
                      <c:pt idx="707">
                        <c:v>26.5</c:v>
                      </c:pt>
                      <c:pt idx="708">
                        <c:v>26.6</c:v>
                      </c:pt>
                      <c:pt idx="709">
                        <c:v>26.7</c:v>
                      </c:pt>
                      <c:pt idx="710">
                        <c:v>26.8</c:v>
                      </c:pt>
                      <c:pt idx="711">
                        <c:v>26.9</c:v>
                      </c:pt>
                      <c:pt idx="712">
                        <c:v>27</c:v>
                      </c:pt>
                      <c:pt idx="713">
                        <c:v>27.1</c:v>
                      </c:pt>
                      <c:pt idx="714">
                        <c:v>27.2</c:v>
                      </c:pt>
                      <c:pt idx="715">
                        <c:v>27.3</c:v>
                      </c:pt>
                      <c:pt idx="716">
                        <c:v>27.3</c:v>
                      </c:pt>
                      <c:pt idx="717">
                        <c:v>27.4</c:v>
                      </c:pt>
                      <c:pt idx="718">
                        <c:v>27.5</c:v>
                      </c:pt>
                      <c:pt idx="719">
                        <c:v>27.5</c:v>
                      </c:pt>
                      <c:pt idx="720">
                        <c:v>27.6</c:v>
                      </c:pt>
                      <c:pt idx="721">
                        <c:v>27.6</c:v>
                      </c:pt>
                      <c:pt idx="722">
                        <c:v>27.7</c:v>
                      </c:pt>
                      <c:pt idx="723">
                        <c:v>27.8</c:v>
                      </c:pt>
                      <c:pt idx="724">
                        <c:v>27.8</c:v>
                      </c:pt>
                      <c:pt idx="725">
                        <c:v>27.9</c:v>
                      </c:pt>
                      <c:pt idx="726">
                        <c:v>27.9</c:v>
                      </c:pt>
                      <c:pt idx="727">
                        <c:v>27.9</c:v>
                      </c:pt>
                      <c:pt idx="728">
                        <c:v>28</c:v>
                      </c:pt>
                      <c:pt idx="729">
                        <c:v>28</c:v>
                      </c:pt>
                      <c:pt idx="730">
                        <c:v>28</c:v>
                      </c:pt>
                      <c:pt idx="731">
                        <c:v>28.1</c:v>
                      </c:pt>
                      <c:pt idx="732">
                        <c:v>28.1</c:v>
                      </c:pt>
                      <c:pt idx="733">
                        <c:v>28.1</c:v>
                      </c:pt>
                      <c:pt idx="734">
                        <c:v>28.2</c:v>
                      </c:pt>
                      <c:pt idx="735">
                        <c:v>28.2</c:v>
                      </c:pt>
                      <c:pt idx="736">
                        <c:v>28.2</c:v>
                      </c:pt>
                      <c:pt idx="737">
                        <c:v>28.3</c:v>
                      </c:pt>
                      <c:pt idx="738">
                        <c:v>28.3</c:v>
                      </c:pt>
                      <c:pt idx="739">
                        <c:v>28.3</c:v>
                      </c:pt>
                      <c:pt idx="740">
                        <c:v>28.3</c:v>
                      </c:pt>
                      <c:pt idx="741">
                        <c:v>28.4</c:v>
                      </c:pt>
                      <c:pt idx="742">
                        <c:v>28.4</c:v>
                      </c:pt>
                      <c:pt idx="743">
                        <c:v>28.4</c:v>
                      </c:pt>
                      <c:pt idx="744">
                        <c:v>28.5</c:v>
                      </c:pt>
                      <c:pt idx="745">
                        <c:v>28.5</c:v>
                      </c:pt>
                      <c:pt idx="746">
                        <c:v>28.5</c:v>
                      </c:pt>
                      <c:pt idx="747">
                        <c:v>28.5</c:v>
                      </c:pt>
                      <c:pt idx="748">
                        <c:v>28.6</c:v>
                      </c:pt>
                      <c:pt idx="749">
                        <c:v>28.6</c:v>
                      </c:pt>
                      <c:pt idx="750">
                        <c:v>28.6</c:v>
                      </c:pt>
                      <c:pt idx="751">
                        <c:v>28.6</c:v>
                      </c:pt>
                      <c:pt idx="752">
                        <c:v>28.6</c:v>
                      </c:pt>
                      <c:pt idx="753">
                        <c:v>28.6</c:v>
                      </c:pt>
                      <c:pt idx="754">
                        <c:v>28.6</c:v>
                      </c:pt>
                      <c:pt idx="755">
                        <c:v>28.7</c:v>
                      </c:pt>
                      <c:pt idx="756">
                        <c:v>28.7</c:v>
                      </c:pt>
                      <c:pt idx="757">
                        <c:v>28.7</c:v>
                      </c:pt>
                      <c:pt idx="758">
                        <c:v>28.8</c:v>
                      </c:pt>
                      <c:pt idx="759">
                        <c:v>28.8</c:v>
                      </c:pt>
                      <c:pt idx="760">
                        <c:v>28.8</c:v>
                      </c:pt>
                      <c:pt idx="761">
                        <c:v>28.9</c:v>
                      </c:pt>
                      <c:pt idx="762">
                        <c:v>28.9</c:v>
                      </c:pt>
                      <c:pt idx="763">
                        <c:v>29</c:v>
                      </c:pt>
                      <c:pt idx="764">
                        <c:v>29</c:v>
                      </c:pt>
                      <c:pt idx="765">
                        <c:v>29.1</c:v>
                      </c:pt>
                      <c:pt idx="766">
                        <c:v>29.1</c:v>
                      </c:pt>
                      <c:pt idx="767">
                        <c:v>29.1</c:v>
                      </c:pt>
                      <c:pt idx="768">
                        <c:v>29.2</c:v>
                      </c:pt>
                      <c:pt idx="769">
                        <c:v>29.2</c:v>
                      </c:pt>
                      <c:pt idx="770">
                        <c:v>29.2</c:v>
                      </c:pt>
                      <c:pt idx="771">
                        <c:v>29.3</c:v>
                      </c:pt>
                      <c:pt idx="772">
                        <c:v>29.3</c:v>
                      </c:pt>
                      <c:pt idx="773">
                        <c:v>29.3</c:v>
                      </c:pt>
                      <c:pt idx="774">
                        <c:v>27.5</c:v>
                      </c:pt>
                      <c:pt idx="775">
                        <c:v>25.1</c:v>
                      </c:pt>
                      <c:pt idx="776">
                        <c:v>24.2</c:v>
                      </c:pt>
                      <c:pt idx="777">
                        <c:v>23.9</c:v>
                      </c:pt>
                      <c:pt idx="778">
                        <c:v>23.6</c:v>
                      </c:pt>
                      <c:pt idx="779">
                        <c:v>23.4</c:v>
                      </c:pt>
                      <c:pt idx="780">
                        <c:v>23.8</c:v>
                      </c:pt>
                      <c:pt idx="781">
                        <c:v>23.7</c:v>
                      </c:pt>
                      <c:pt idx="782">
                        <c:v>23.3</c:v>
                      </c:pt>
                      <c:pt idx="783">
                        <c:v>23.6</c:v>
                      </c:pt>
                      <c:pt idx="784">
                        <c:v>24</c:v>
                      </c:pt>
                      <c:pt idx="785">
                        <c:v>23.8</c:v>
                      </c:pt>
                      <c:pt idx="786">
                        <c:v>23.9</c:v>
                      </c:pt>
                      <c:pt idx="787">
                        <c:v>23.8</c:v>
                      </c:pt>
                      <c:pt idx="788">
                        <c:v>23.8</c:v>
                      </c:pt>
                      <c:pt idx="789">
                        <c:v>23.9</c:v>
                      </c:pt>
                      <c:pt idx="790">
                        <c:v>24</c:v>
                      </c:pt>
                      <c:pt idx="791">
                        <c:v>23.6</c:v>
                      </c:pt>
                      <c:pt idx="792">
                        <c:v>23.6</c:v>
                      </c:pt>
                      <c:pt idx="793">
                        <c:v>23.9</c:v>
                      </c:pt>
                      <c:pt idx="794">
                        <c:v>23.8</c:v>
                      </c:pt>
                      <c:pt idx="795">
                        <c:v>23.7</c:v>
                      </c:pt>
                      <c:pt idx="796">
                        <c:v>23.7</c:v>
                      </c:pt>
                      <c:pt idx="797">
                        <c:v>23.8</c:v>
                      </c:pt>
                      <c:pt idx="798">
                        <c:v>23.9</c:v>
                      </c:pt>
                      <c:pt idx="799">
                        <c:v>23.5</c:v>
                      </c:pt>
                      <c:pt idx="800">
                        <c:v>23.8</c:v>
                      </c:pt>
                      <c:pt idx="801">
                        <c:v>24.2</c:v>
                      </c:pt>
                      <c:pt idx="802">
                        <c:v>23.6</c:v>
                      </c:pt>
                      <c:pt idx="803">
                        <c:v>23.4</c:v>
                      </c:pt>
                      <c:pt idx="804">
                        <c:v>23.9</c:v>
                      </c:pt>
                      <c:pt idx="805">
                        <c:v>23.8</c:v>
                      </c:pt>
                      <c:pt idx="806">
                        <c:v>23.8</c:v>
                      </c:pt>
                      <c:pt idx="807">
                        <c:v>23.6</c:v>
                      </c:pt>
                      <c:pt idx="808">
                        <c:v>23.6</c:v>
                      </c:pt>
                      <c:pt idx="809">
                        <c:v>23.6</c:v>
                      </c:pt>
                      <c:pt idx="810">
                        <c:v>24.1</c:v>
                      </c:pt>
                      <c:pt idx="811">
                        <c:v>23.5</c:v>
                      </c:pt>
                      <c:pt idx="812">
                        <c:v>23.4</c:v>
                      </c:pt>
                      <c:pt idx="813">
                        <c:v>23.8</c:v>
                      </c:pt>
                      <c:pt idx="814">
                        <c:v>23.8</c:v>
                      </c:pt>
                      <c:pt idx="815">
                        <c:v>23.4</c:v>
                      </c:pt>
                      <c:pt idx="816">
                        <c:v>23.6</c:v>
                      </c:pt>
                      <c:pt idx="817">
                        <c:v>23.4</c:v>
                      </c:pt>
                      <c:pt idx="818">
                        <c:v>23.5</c:v>
                      </c:pt>
                      <c:pt idx="819">
                        <c:v>23.8</c:v>
                      </c:pt>
                      <c:pt idx="820">
                        <c:v>23.3</c:v>
                      </c:pt>
                      <c:pt idx="821">
                        <c:v>23.3</c:v>
                      </c:pt>
                      <c:pt idx="822">
                        <c:v>23.4</c:v>
                      </c:pt>
                      <c:pt idx="823">
                        <c:v>23.8</c:v>
                      </c:pt>
                      <c:pt idx="824">
                        <c:v>23.5</c:v>
                      </c:pt>
                      <c:pt idx="825">
                        <c:v>23.3</c:v>
                      </c:pt>
                      <c:pt idx="826">
                        <c:v>23.5</c:v>
                      </c:pt>
                      <c:pt idx="827">
                        <c:v>23.8</c:v>
                      </c:pt>
                      <c:pt idx="828">
                        <c:v>23.3</c:v>
                      </c:pt>
                      <c:pt idx="829">
                        <c:v>23.7</c:v>
                      </c:pt>
                      <c:pt idx="830">
                        <c:v>23.8</c:v>
                      </c:pt>
                      <c:pt idx="831">
                        <c:v>23.7</c:v>
                      </c:pt>
                      <c:pt idx="832">
                        <c:v>23.3</c:v>
                      </c:pt>
                      <c:pt idx="833">
                        <c:v>23.6</c:v>
                      </c:pt>
                      <c:pt idx="834">
                        <c:v>23.6</c:v>
                      </c:pt>
                      <c:pt idx="835">
                        <c:v>23.1</c:v>
                      </c:pt>
                      <c:pt idx="836">
                        <c:v>23.7</c:v>
                      </c:pt>
                      <c:pt idx="837">
                        <c:v>23.5</c:v>
                      </c:pt>
                      <c:pt idx="838">
                        <c:v>23.4</c:v>
                      </c:pt>
                      <c:pt idx="839">
                        <c:v>23.6</c:v>
                      </c:pt>
                      <c:pt idx="840">
                        <c:v>23.6</c:v>
                      </c:pt>
                      <c:pt idx="841">
                        <c:v>23.7</c:v>
                      </c:pt>
                      <c:pt idx="842">
                        <c:v>23.3</c:v>
                      </c:pt>
                      <c:pt idx="843">
                        <c:v>23.8</c:v>
                      </c:pt>
                      <c:pt idx="844">
                        <c:v>23.3</c:v>
                      </c:pt>
                      <c:pt idx="845">
                        <c:v>23.3</c:v>
                      </c:pt>
                      <c:pt idx="846">
                        <c:v>23.5</c:v>
                      </c:pt>
                      <c:pt idx="847">
                        <c:v>25.5</c:v>
                      </c:pt>
                      <c:pt idx="848">
                        <c:v>26</c:v>
                      </c:pt>
                      <c:pt idx="849">
                        <c:v>26.2</c:v>
                      </c:pt>
                      <c:pt idx="850">
                        <c:v>26.4</c:v>
                      </c:pt>
                      <c:pt idx="851">
                        <c:v>26.6</c:v>
                      </c:pt>
                      <c:pt idx="852">
                        <c:v>26.8</c:v>
                      </c:pt>
                      <c:pt idx="853">
                        <c:v>27</c:v>
                      </c:pt>
                      <c:pt idx="854">
                        <c:v>27.1</c:v>
                      </c:pt>
                      <c:pt idx="855">
                        <c:v>27.2</c:v>
                      </c:pt>
                      <c:pt idx="856">
                        <c:v>27.3</c:v>
                      </c:pt>
                      <c:pt idx="857">
                        <c:v>27.4</c:v>
                      </c:pt>
                      <c:pt idx="858">
                        <c:v>27.4</c:v>
                      </c:pt>
                      <c:pt idx="859">
                        <c:v>27.5</c:v>
                      </c:pt>
                      <c:pt idx="860">
                        <c:v>27.6</c:v>
                      </c:pt>
                      <c:pt idx="861">
                        <c:v>27.6</c:v>
                      </c:pt>
                      <c:pt idx="862">
                        <c:v>27.7</c:v>
                      </c:pt>
                      <c:pt idx="863">
                        <c:v>27.8</c:v>
                      </c:pt>
                      <c:pt idx="864">
                        <c:v>27.8</c:v>
                      </c:pt>
                      <c:pt idx="865">
                        <c:v>27.9</c:v>
                      </c:pt>
                      <c:pt idx="866">
                        <c:v>27.9</c:v>
                      </c:pt>
                      <c:pt idx="867">
                        <c:v>27.9</c:v>
                      </c:pt>
                      <c:pt idx="868">
                        <c:v>28</c:v>
                      </c:pt>
                      <c:pt idx="869">
                        <c:v>28</c:v>
                      </c:pt>
                      <c:pt idx="870">
                        <c:v>28</c:v>
                      </c:pt>
                      <c:pt idx="871">
                        <c:v>28.1</c:v>
                      </c:pt>
                      <c:pt idx="872">
                        <c:v>28.1</c:v>
                      </c:pt>
                      <c:pt idx="873">
                        <c:v>28.1</c:v>
                      </c:pt>
                      <c:pt idx="874">
                        <c:v>28.1</c:v>
                      </c:pt>
                      <c:pt idx="875">
                        <c:v>28.2</c:v>
                      </c:pt>
                      <c:pt idx="876">
                        <c:v>28.2</c:v>
                      </c:pt>
                      <c:pt idx="877">
                        <c:v>28.2</c:v>
                      </c:pt>
                      <c:pt idx="878">
                        <c:v>28.2</c:v>
                      </c:pt>
                      <c:pt idx="879">
                        <c:v>28.3</c:v>
                      </c:pt>
                      <c:pt idx="880">
                        <c:v>28.3</c:v>
                      </c:pt>
                      <c:pt idx="881">
                        <c:v>28.3</c:v>
                      </c:pt>
                      <c:pt idx="882">
                        <c:v>28.3</c:v>
                      </c:pt>
                      <c:pt idx="883">
                        <c:v>28.3</c:v>
                      </c:pt>
                      <c:pt idx="884">
                        <c:v>28.4</c:v>
                      </c:pt>
                      <c:pt idx="885">
                        <c:v>28.4</c:v>
                      </c:pt>
                      <c:pt idx="886">
                        <c:v>28.4</c:v>
                      </c:pt>
                      <c:pt idx="887">
                        <c:v>28.4</c:v>
                      </c:pt>
                      <c:pt idx="888">
                        <c:v>28.4</c:v>
                      </c:pt>
                      <c:pt idx="889">
                        <c:v>28.4</c:v>
                      </c:pt>
                      <c:pt idx="890">
                        <c:v>28.4</c:v>
                      </c:pt>
                      <c:pt idx="891">
                        <c:v>28.5</c:v>
                      </c:pt>
                      <c:pt idx="892">
                        <c:v>28.5</c:v>
                      </c:pt>
                      <c:pt idx="893">
                        <c:v>28.5</c:v>
                      </c:pt>
                      <c:pt idx="894">
                        <c:v>28.5</c:v>
                      </c:pt>
                      <c:pt idx="895">
                        <c:v>28.5</c:v>
                      </c:pt>
                      <c:pt idx="896">
                        <c:v>28.5</c:v>
                      </c:pt>
                      <c:pt idx="897">
                        <c:v>28.5</c:v>
                      </c:pt>
                      <c:pt idx="898">
                        <c:v>28.5</c:v>
                      </c:pt>
                      <c:pt idx="899">
                        <c:v>28.6</c:v>
                      </c:pt>
                      <c:pt idx="900">
                        <c:v>28.6</c:v>
                      </c:pt>
                      <c:pt idx="901">
                        <c:v>28.6</c:v>
                      </c:pt>
                      <c:pt idx="902">
                        <c:v>28.6</c:v>
                      </c:pt>
                      <c:pt idx="903">
                        <c:v>28.7</c:v>
                      </c:pt>
                      <c:pt idx="904">
                        <c:v>28.7</c:v>
                      </c:pt>
                      <c:pt idx="905">
                        <c:v>28.8</c:v>
                      </c:pt>
                      <c:pt idx="906">
                        <c:v>28.8</c:v>
                      </c:pt>
                      <c:pt idx="907">
                        <c:v>28.9</c:v>
                      </c:pt>
                      <c:pt idx="908">
                        <c:v>29</c:v>
                      </c:pt>
                      <c:pt idx="909">
                        <c:v>29</c:v>
                      </c:pt>
                      <c:pt idx="910">
                        <c:v>29.1</c:v>
                      </c:pt>
                      <c:pt idx="911">
                        <c:v>29.2</c:v>
                      </c:pt>
                      <c:pt idx="912">
                        <c:v>29.3</c:v>
                      </c:pt>
                      <c:pt idx="913">
                        <c:v>29.4</c:v>
                      </c:pt>
                      <c:pt idx="914">
                        <c:v>29.4</c:v>
                      </c:pt>
                      <c:pt idx="915">
                        <c:v>29.5</c:v>
                      </c:pt>
                      <c:pt idx="916">
                        <c:v>29.6</c:v>
                      </c:pt>
                      <c:pt idx="917">
                        <c:v>29.7</c:v>
                      </c:pt>
                      <c:pt idx="918">
                        <c:v>29.7</c:v>
                      </c:pt>
                      <c:pt idx="919">
                        <c:v>29.8</c:v>
                      </c:pt>
                      <c:pt idx="920">
                        <c:v>29.9</c:v>
                      </c:pt>
                      <c:pt idx="921">
                        <c:v>29.9</c:v>
                      </c:pt>
                      <c:pt idx="922">
                        <c:v>29.9</c:v>
                      </c:pt>
                      <c:pt idx="923">
                        <c:v>30</c:v>
                      </c:pt>
                      <c:pt idx="924">
                        <c:v>30.1</c:v>
                      </c:pt>
                      <c:pt idx="925">
                        <c:v>30.1</c:v>
                      </c:pt>
                      <c:pt idx="926">
                        <c:v>30.1</c:v>
                      </c:pt>
                      <c:pt idx="927">
                        <c:v>30.1</c:v>
                      </c:pt>
                      <c:pt idx="928">
                        <c:v>30.2</c:v>
                      </c:pt>
                      <c:pt idx="929">
                        <c:v>30.2</c:v>
                      </c:pt>
                      <c:pt idx="930">
                        <c:v>30.2</c:v>
                      </c:pt>
                      <c:pt idx="931">
                        <c:v>30.3</c:v>
                      </c:pt>
                      <c:pt idx="932">
                        <c:v>30.3</c:v>
                      </c:pt>
                      <c:pt idx="933">
                        <c:v>30.3</c:v>
                      </c:pt>
                      <c:pt idx="934">
                        <c:v>30.3</c:v>
                      </c:pt>
                      <c:pt idx="935">
                        <c:v>30.3</c:v>
                      </c:pt>
                      <c:pt idx="936">
                        <c:v>30.4</c:v>
                      </c:pt>
                      <c:pt idx="937">
                        <c:v>30.4</c:v>
                      </c:pt>
                      <c:pt idx="938">
                        <c:v>30.4</c:v>
                      </c:pt>
                      <c:pt idx="939">
                        <c:v>30.4</c:v>
                      </c:pt>
                      <c:pt idx="940">
                        <c:v>30.5</c:v>
                      </c:pt>
                      <c:pt idx="941">
                        <c:v>30.5</c:v>
                      </c:pt>
                      <c:pt idx="942">
                        <c:v>30.5</c:v>
                      </c:pt>
                      <c:pt idx="943">
                        <c:v>30.5</c:v>
                      </c:pt>
                      <c:pt idx="944">
                        <c:v>30.5</c:v>
                      </c:pt>
                      <c:pt idx="945">
                        <c:v>30.5</c:v>
                      </c:pt>
                      <c:pt idx="946">
                        <c:v>30.5</c:v>
                      </c:pt>
                      <c:pt idx="947">
                        <c:v>30.5</c:v>
                      </c:pt>
                      <c:pt idx="948">
                        <c:v>30.6</c:v>
                      </c:pt>
                      <c:pt idx="949">
                        <c:v>30.6</c:v>
                      </c:pt>
                      <c:pt idx="950">
                        <c:v>30.6</c:v>
                      </c:pt>
                      <c:pt idx="951">
                        <c:v>30.6</c:v>
                      </c:pt>
                      <c:pt idx="952">
                        <c:v>30.6</c:v>
                      </c:pt>
                      <c:pt idx="953">
                        <c:v>30.6</c:v>
                      </c:pt>
                      <c:pt idx="954">
                        <c:v>30.7</c:v>
                      </c:pt>
                      <c:pt idx="955">
                        <c:v>30.7</c:v>
                      </c:pt>
                      <c:pt idx="956">
                        <c:v>30.7</c:v>
                      </c:pt>
                      <c:pt idx="957">
                        <c:v>30.7</c:v>
                      </c:pt>
                      <c:pt idx="958">
                        <c:v>30.7</c:v>
                      </c:pt>
                      <c:pt idx="959">
                        <c:v>30.7</c:v>
                      </c:pt>
                      <c:pt idx="960">
                        <c:v>30.7</c:v>
                      </c:pt>
                      <c:pt idx="961">
                        <c:v>30.7</c:v>
                      </c:pt>
                      <c:pt idx="962">
                        <c:v>30.7</c:v>
                      </c:pt>
                      <c:pt idx="963">
                        <c:v>30.7</c:v>
                      </c:pt>
                      <c:pt idx="964">
                        <c:v>30.7</c:v>
                      </c:pt>
                      <c:pt idx="965">
                        <c:v>30.7</c:v>
                      </c:pt>
                      <c:pt idx="966">
                        <c:v>30.7</c:v>
                      </c:pt>
                      <c:pt idx="967">
                        <c:v>30.7</c:v>
                      </c:pt>
                      <c:pt idx="968">
                        <c:v>30.8</c:v>
                      </c:pt>
                      <c:pt idx="969">
                        <c:v>30.8</c:v>
                      </c:pt>
                      <c:pt idx="970">
                        <c:v>30.8</c:v>
                      </c:pt>
                      <c:pt idx="971">
                        <c:v>30.8</c:v>
                      </c:pt>
                      <c:pt idx="972">
                        <c:v>30.8</c:v>
                      </c:pt>
                      <c:pt idx="973">
                        <c:v>30.7</c:v>
                      </c:pt>
                      <c:pt idx="974">
                        <c:v>30.7</c:v>
                      </c:pt>
                      <c:pt idx="975">
                        <c:v>30.7</c:v>
                      </c:pt>
                      <c:pt idx="976">
                        <c:v>30.7</c:v>
                      </c:pt>
                      <c:pt idx="977">
                        <c:v>30.7</c:v>
                      </c:pt>
                      <c:pt idx="978">
                        <c:v>30.7</c:v>
                      </c:pt>
                      <c:pt idx="979">
                        <c:v>30.7</c:v>
                      </c:pt>
                      <c:pt idx="980">
                        <c:v>30.7</c:v>
                      </c:pt>
                      <c:pt idx="981">
                        <c:v>30.7</c:v>
                      </c:pt>
                      <c:pt idx="982">
                        <c:v>30.6</c:v>
                      </c:pt>
                      <c:pt idx="983">
                        <c:v>30.6</c:v>
                      </c:pt>
                      <c:pt idx="984">
                        <c:v>30.6</c:v>
                      </c:pt>
                      <c:pt idx="985">
                        <c:v>30.6</c:v>
                      </c:pt>
                      <c:pt idx="986">
                        <c:v>30.6</c:v>
                      </c:pt>
                      <c:pt idx="987">
                        <c:v>30.5</c:v>
                      </c:pt>
                      <c:pt idx="988">
                        <c:v>30.5</c:v>
                      </c:pt>
                      <c:pt idx="989">
                        <c:v>30.5</c:v>
                      </c:pt>
                      <c:pt idx="990">
                        <c:v>30.5</c:v>
                      </c:pt>
                      <c:pt idx="991">
                        <c:v>30.5</c:v>
                      </c:pt>
                      <c:pt idx="992">
                        <c:v>30.5</c:v>
                      </c:pt>
                      <c:pt idx="993">
                        <c:v>30.5</c:v>
                      </c:pt>
                      <c:pt idx="994">
                        <c:v>30.5</c:v>
                      </c:pt>
                      <c:pt idx="995">
                        <c:v>30.4</c:v>
                      </c:pt>
                      <c:pt idx="996">
                        <c:v>30.4</c:v>
                      </c:pt>
                      <c:pt idx="997">
                        <c:v>30.4</c:v>
                      </c:pt>
                      <c:pt idx="998">
                        <c:v>30.4</c:v>
                      </c:pt>
                      <c:pt idx="999">
                        <c:v>30.4</c:v>
                      </c:pt>
                      <c:pt idx="1000">
                        <c:v>30.4</c:v>
                      </c:pt>
                      <c:pt idx="1001">
                        <c:v>30.4</c:v>
                      </c:pt>
                      <c:pt idx="1002">
                        <c:v>30.4</c:v>
                      </c:pt>
                      <c:pt idx="1003">
                        <c:v>30.3</c:v>
                      </c:pt>
                      <c:pt idx="1004">
                        <c:v>30.3</c:v>
                      </c:pt>
                      <c:pt idx="1005">
                        <c:v>30.3</c:v>
                      </c:pt>
                      <c:pt idx="1006">
                        <c:v>30.3</c:v>
                      </c:pt>
                      <c:pt idx="1007">
                        <c:v>30.3</c:v>
                      </c:pt>
                      <c:pt idx="1008">
                        <c:v>30.2</c:v>
                      </c:pt>
                      <c:pt idx="1009">
                        <c:v>30.2</c:v>
                      </c:pt>
                      <c:pt idx="1010">
                        <c:v>30.2</c:v>
                      </c:pt>
                      <c:pt idx="1011">
                        <c:v>30.2</c:v>
                      </c:pt>
                      <c:pt idx="1012">
                        <c:v>30.1</c:v>
                      </c:pt>
                      <c:pt idx="1013">
                        <c:v>30.1</c:v>
                      </c:pt>
                      <c:pt idx="1014">
                        <c:v>30.1</c:v>
                      </c:pt>
                      <c:pt idx="1015">
                        <c:v>30.1</c:v>
                      </c:pt>
                      <c:pt idx="1016">
                        <c:v>30.1</c:v>
                      </c:pt>
                      <c:pt idx="1017">
                        <c:v>30.1</c:v>
                      </c:pt>
                      <c:pt idx="1018">
                        <c:v>30.1</c:v>
                      </c:pt>
                      <c:pt idx="1019">
                        <c:v>30.1</c:v>
                      </c:pt>
                      <c:pt idx="1020">
                        <c:v>30</c:v>
                      </c:pt>
                      <c:pt idx="1021">
                        <c:v>30</c:v>
                      </c:pt>
                      <c:pt idx="1022">
                        <c:v>30</c:v>
                      </c:pt>
                      <c:pt idx="1023">
                        <c:v>30</c:v>
                      </c:pt>
                      <c:pt idx="1024">
                        <c:v>29.9</c:v>
                      </c:pt>
                      <c:pt idx="1025">
                        <c:v>29.9</c:v>
                      </c:pt>
                      <c:pt idx="1026">
                        <c:v>29.9</c:v>
                      </c:pt>
                      <c:pt idx="1027">
                        <c:v>29.8</c:v>
                      </c:pt>
                      <c:pt idx="1028">
                        <c:v>29.8</c:v>
                      </c:pt>
                      <c:pt idx="1029">
                        <c:v>29.8</c:v>
                      </c:pt>
                      <c:pt idx="1030">
                        <c:v>29.8</c:v>
                      </c:pt>
                      <c:pt idx="1031">
                        <c:v>29.8</c:v>
                      </c:pt>
                      <c:pt idx="1032">
                        <c:v>29.8</c:v>
                      </c:pt>
                      <c:pt idx="1033">
                        <c:v>29.7</c:v>
                      </c:pt>
                      <c:pt idx="1034">
                        <c:v>29.7</c:v>
                      </c:pt>
                      <c:pt idx="1035">
                        <c:v>29.7</c:v>
                      </c:pt>
                      <c:pt idx="1036">
                        <c:v>29.7</c:v>
                      </c:pt>
                      <c:pt idx="1037">
                        <c:v>29.7</c:v>
                      </c:pt>
                      <c:pt idx="1038">
                        <c:v>29.7</c:v>
                      </c:pt>
                      <c:pt idx="1039">
                        <c:v>29.7</c:v>
                      </c:pt>
                      <c:pt idx="1040">
                        <c:v>29.7</c:v>
                      </c:pt>
                      <c:pt idx="1041">
                        <c:v>29.6</c:v>
                      </c:pt>
                      <c:pt idx="1042">
                        <c:v>29.6</c:v>
                      </c:pt>
                      <c:pt idx="1043">
                        <c:v>29.6</c:v>
                      </c:pt>
                      <c:pt idx="1044">
                        <c:v>29.7</c:v>
                      </c:pt>
                      <c:pt idx="1045">
                        <c:v>29.7</c:v>
                      </c:pt>
                      <c:pt idx="1046">
                        <c:v>29.7</c:v>
                      </c:pt>
                      <c:pt idx="1047">
                        <c:v>29.7</c:v>
                      </c:pt>
                      <c:pt idx="1048">
                        <c:v>29.8</c:v>
                      </c:pt>
                      <c:pt idx="1049">
                        <c:v>29.8</c:v>
                      </c:pt>
                      <c:pt idx="1050">
                        <c:v>29.9</c:v>
                      </c:pt>
                      <c:pt idx="1051">
                        <c:v>29.9</c:v>
                      </c:pt>
                      <c:pt idx="1052">
                        <c:v>30</c:v>
                      </c:pt>
                      <c:pt idx="1053">
                        <c:v>30</c:v>
                      </c:pt>
                      <c:pt idx="1054">
                        <c:v>30.1</c:v>
                      </c:pt>
                      <c:pt idx="1055">
                        <c:v>30.1</c:v>
                      </c:pt>
                      <c:pt idx="1056">
                        <c:v>30.2</c:v>
                      </c:pt>
                      <c:pt idx="1057">
                        <c:v>30.3</c:v>
                      </c:pt>
                      <c:pt idx="1058">
                        <c:v>30.3</c:v>
                      </c:pt>
                      <c:pt idx="1059">
                        <c:v>30.4</c:v>
                      </c:pt>
                      <c:pt idx="1060">
                        <c:v>30.5</c:v>
                      </c:pt>
                      <c:pt idx="1061">
                        <c:v>29.2</c:v>
                      </c:pt>
                      <c:pt idx="1062">
                        <c:v>26.4</c:v>
                      </c:pt>
                      <c:pt idx="1063">
                        <c:v>25.1</c:v>
                      </c:pt>
                      <c:pt idx="1064">
                        <c:v>24.8</c:v>
                      </c:pt>
                      <c:pt idx="1065">
                        <c:v>24.3</c:v>
                      </c:pt>
                      <c:pt idx="1066">
                        <c:v>24</c:v>
                      </c:pt>
                      <c:pt idx="1067">
                        <c:v>23.8</c:v>
                      </c:pt>
                      <c:pt idx="1068">
                        <c:v>23.6</c:v>
                      </c:pt>
                      <c:pt idx="1069">
                        <c:v>23.4</c:v>
                      </c:pt>
                      <c:pt idx="1070">
                        <c:v>23.6</c:v>
                      </c:pt>
                      <c:pt idx="1071">
                        <c:v>24.4</c:v>
                      </c:pt>
                      <c:pt idx="1072">
                        <c:v>24</c:v>
                      </c:pt>
                      <c:pt idx="1073">
                        <c:v>24</c:v>
                      </c:pt>
                      <c:pt idx="1074">
                        <c:v>24.2</c:v>
                      </c:pt>
                      <c:pt idx="1075">
                        <c:v>24</c:v>
                      </c:pt>
                      <c:pt idx="1076">
                        <c:v>24.2</c:v>
                      </c:pt>
                      <c:pt idx="1077">
                        <c:v>24.4</c:v>
                      </c:pt>
                      <c:pt idx="1078">
                        <c:v>23.9</c:v>
                      </c:pt>
                      <c:pt idx="1079">
                        <c:v>23.7</c:v>
                      </c:pt>
                      <c:pt idx="1080">
                        <c:v>24.1</c:v>
                      </c:pt>
                      <c:pt idx="1081">
                        <c:v>24</c:v>
                      </c:pt>
                      <c:pt idx="1082">
                        <c:v>23.6</c:v>
                      </c:pt>
                      <c:pt idx="1083">
                        <c:v>24.3</c:v>
                      </c:pt>
                      <c:pt idx="1084">
                        <c:v>23.7</c:v>
                      </c:pt>
                      <c:pt idx="1085">
                        <c:v>23.9</c:v>
                      </c:pt>
                      <c:pt idx="1086">
                        <c:v>23.7</c:v>
                      </c:pt>
                      <c:pt idx="1087">
                        <c:v>24</c:v>
                      </c:pt>
                      <c:pt idx="1088">
                        <c:v>23.6</c:v>
                      </c:pt>
                      <c:pt idx="1089">
                        <c:v>24.1</c:v>
                      </c:pt>
                      <c:pt idx="1090">
                        <c:v>23.6</c:v>
                      </c:pt>
                      <c:pt idx="1091">
                        <c:v>24</c:v>
                      </c:pt>
                      <c:pt idx="1092">
                        <c:v>23.8</c:v>
                      </c:pt>
                      <c:pt idx="1093">
                        <c:v>23.6</c:v>
                      </c:pt>
                      <c:pt idx="1094">
                        <c:v>24</c:v>
                      </c:pt>
                      <c:pt idx="1095">
                        <c:v>23.6</c:v>
                      </c:pt>
                      <c:pt idx="1096">
                        <c:v>24.2</c:v>
                      </c:pt>
                      <c:pt idx="1097">
                        <c:v>23.6</c:v>
                      </c:pt>
                      <c:pt idx="1098">
                        <c:v>23.8</c:v>
                      </c:pt>
                      <c:pt idx="1099">
                        <c:v>24</c:v>
                      </c:pt>
                      <c:pt idx="1100">
                        <c:v>23.6</c:v>
                      </c:pt>
                      <c:pt idx="1101">
                        <c:v>23.9</c:v>
                      </c:pt>
                      <c:pt idx="1102">
                        <c:v>23.8</c:v>
                      </c:pt>
                      <c:pt idx="1103">
                        <c:v>23.5</c:v>
                      </c:pt>
                      <c:pt idx="1104">
                        <c:v>23.9</c:v>
                      </c:pt>
                      <c:pt idx="1105">
                        <c:v>24</c:v>
                      </c:pt>
                      <c:pt idx="1106">
                        <c:v>23.6</c:v>
                      </c:pt>
                      <c:pt idx="1107">
                        <c:v>23.6</c:v>
                      </c:pt>
                      <c:pt idx="1108">
                        <c:v>24</c:v>
                      </c:pt>
                      <c:pt idx="1109">
                        <c:v>23.6</c:v>
                      </c:pt>
                      <c:pt idx="1110">
                        <c:v>23.5</c:v>
                      </c:pt>
                      <c:pt idx="1111">
                        <c:v>23.5</c:v>
                      </c:pt>
                      <c:pt idx="1112">
                        <c:v>23.6</c:v>
                      </c:pt>
                      <c:pt idx="1113">
                        <c:v>23.4</c:v>
                      </c:pt>
                      <c:pt idx="1114">
                        <c:v>23.8</c:v>
                      </c:pt>
                      <c:pt idx="1115">
                        <c:v>23.3</c:v>
                      </c:pt>
                      <c:pt idx="1116">
                        <c:v>23.5</c:v>
                      </c:pt>
                      <c:pt idx="1117">
                        <c:v>23.4</c:v>
                      </c:pt>
                      <c:pt idx="1118">
                        <c:v>23.7</c:v>
                      </c:pt>
                      <c:pt idx="1119">
                        <c:v>23.6</c:v>
                      </c:pt>
                      <c:pt idx="1120">
                        <c:v>23.4</c:v>
                      </c:pt>
                      <c:pt idx="1121">
                        <c:v>23.4</c:v>
                      </c:pt>
                      <c:pt idx="1122">
                        <c:v>23.9</c:v>
                      </c:pt>
                      <c:pt idx="1123">
                        <c:v>23.6</c:v>
                      </c:pt>
                      <c:pt idx="1124">
                        <c:v>23.4</c:v>
                      </c:pt>
                      <c:pt idx="1125">
                        <c:v>23.6</c:v>
                      </c:pt>
                      <c:pt idx="1126">
                        <c:v>23.9</c:v>
                      </c:pt>
                      <c:pt idx="1127">
                        <c:v>23.8</c:v>
                      </c:pt>
                      <c:pt idx="1128">
                        <c:v>23.3</c:v>
                      </c:pt>
                      <c:pt idx="1129">
                        <c:v>23.4</c:v>
                      </c:pt>
                      <c:pt idx="1130">
                        <c:v>23.8</c:v>
                      </c:pt>
                      <c:pt idx="1131">
                        <c:v>23.6</c:v>
                      </c:pt>
                      <c:pt idx="1132">
                        <c:v>23.7</c:v>
                      </c:pt>
                      <c:pt idx="1133">
                        <c:v>23.9</c:v>
                      </c:pt>
                      <c:pt idx="1134">
                        <c:v>23.7</c:v>
                      </c:pt>
                      <c:pt idx="1135">
                        <c:v>25.2</c:v>
                      </c:pt>
                      <c:pt idx="1136">
                        <c:v>25.7</c:v>
                      </c:pt>
                      <c:pt idx="1137">
                        <c:v>26</c:v>
                      </c:pt>
                      <c:pt idx="1138">
                        <c:v>26.1</c:v>
                      </c:pt>
                      <c:pt idx="1139">
                        <c:v>26.3</c:v>
                      </c:pt>
                      <c:pt idx="1140">
                        <c:v>26.5</c:v>
                      </c:pt>
                      <c:pt idx="1141">
                        <c:v>26.6</c:v>
                      </c:pt>
                      <c:pt idx="1142">
                        <c:v>26.7</c:v>
                      </c:pt>
                      <c:pt idx="1143">
                        <c:v>26.8</c:v>
                      </c:pt>
                      <c:pt idx="1144">
                        <c:v>26.9</c:v>
                      </c:pt>
                      <c:pt idx="1145">
                        <c:v>26.9</c:v>
                      </c:pt>
                      <c:pt idx="1146">
                        <c:v>27</c:v>
                      </c:pt>
                      <c:pt idx="1147">
                        <c:v>27</c:v>
                      </c:pt>
                      <c:pt idx="1148">
                        <c:v>27.1</c:v>
                      </c:pt>
                      <c:pt idx="1149">
                        <c:v>27.2</c:v>
                      </c:pt>
                      <c:pt idx="1150">
                        <c:v>27.2</c:v>
                      </c:pt>
                      <c:pt idx="1151">
                        <c:v>27.3</c:v>
                      </c:pt>
                      <c:pt idx="1152">
                        <c:v>27.4</c:v>
                      </c:pt>
                      <c:pt idx="1153">
                        <c:v>27.4</c:v>
                      </c:pt>
                      <c:pt idx="1154">
                        <c:v>27.5</c:v>
                      </c:pt>
                      <c:pt idx="1155">
                        <c:v>27.5</c:v>
                      </c:pt>
                      <c:pt idx="1156">
                        <c:v>27.5</c:v>
                      </c:pt>
                      <c:pt idx="1157">
                        <c:v>27.6</c:v>
                      </c:pt>
                      <c:pt idx="1158">
                        <c:v>27.6</c:v>
                      </c:pt>
                      <c:pt idx="1159">
                        <c:v>27.6</c:v>
                      </c:pt>
                      <c:pt idx="1160">
                        <c:v>27.7</c:v>
                      </c:pt>
                      <c:pt idx="1161">
                        <c:v>27.7</c:v>
                      </c:pt>
                      <c:pt idx="1162">
                        <c:v>27.7</c:v>
                      </c:pt>
                      <c:pt idx="1163">
                        <c:v>27.7</c:v>
                      </c:pt>
                      <c:pt idx="1164">
                        <c:v>27.8</c:v>
                      </c:pt>
                      <c:pt idx="1165">
                        <c:v>27.8</c:v>
                      </c:pt>
                      <c:pt idx="1166">
                        <c:v>27.8</c:v>
                      </c:pt>
                      <c:pt idx="1167">
                        <c:v>27.9</c:v>
                      </c:pt>
                      <c:pt idx="1168">
                        <c:v>27.9</c:v>
                      </c:pt>
                      <c:pt idx="1169">
                        <c:v>27.9</c:v>
                      </c:pt>
                      <c:pt idx="1170">
                        <c:v>27.9</c:v>
                      </c:pt>
                      <c:pt idx="1171">
                        <c:v>27.9</c:v>
                      </c:pt>
                      <c:pt idx="1172">
                        <c:v>27.9</c:v>
                      </c:pt>
                      <c:pt idx="1173">
                        <c:v>28</c:v>
                      </c:pt>
                      <c:pt idx="1174">
                        <c:v>28</c:v>
                      </c:pt>
                      <c:pt idx="1175">
                        <c:v>28</c:v>
                      </c:pt>
                      <c:pt idx="1176">
                        <c:v>28</c:v>
                      </c:pt>
                      <c:pt idx="1177">
                        <c:v>28</c:v>
                      </c:pt>
                      <c:pt idx="1178">
                        <c:v>28</c:v>
                      </c:pt>
                      <c:pt idx="1179">
                        <c:v>28.1</c:v>
                      </c:pt>
                      <c:pt idx="1180">
                        <c:v>28.1</c:v>
                      </c:pt>
                      <c:pt idx="1181">
                        <c:v>28.1</c:v>
                      </c:pt>
                      <c:pt idx="1182">
                        <c:v>28.1</c:v>
                      </c:pt>
                      <c:pt idx="1183">
                        <c:v>28.1</c:v>
                      </c:pt>
                      <c:pt idx="1184">
                        <c:v>28.1</c:v>
                      </c:pt>
                      <c:pt idx="1185">
                        <c:v>28.1</c:v>
                      </c:pt>
                      <c:pt idx="1186">
                        <c:v>28.2</c:v>
                      </c:pt>
                      <c:pt idx="1187">
                        <c:v>28.2</c:v>
                      </c:pt>
                      <c:pt idx="1188">
                        <c:v>28.2</c:v>
                      </c:pt>
                      <c:pt idx="1189">
                        <c:v>28.2</c:v>
                      </c:pt>
                      <c:pt idx="1190">
                        <c:v>28.2</c:v>
                      </c:pt>
                      <c:pt idx="1191">
                        <c:v>28.2</c:v>
                      </c:pt>
                      <c:pt idx="1192">
                        <c:v>28.3</c:v>
                      </c:pt>
                      <c:pt idx="1193">
                        <c:v>28.3</c:v>
                      </c:pt>
                      <c:pt idx="1194">
                        <c:v>28.3</c:v>
                      </c:pt>
                      <c:pt idx="1195">
                        <c:v>28.3</c:v>
                      </c:pt>
                      <c:pt idx="1196">
                        <c:v>28.3</c:v>
                      </c:pt>
                      <c:pt idx="1197">
                        <c:v>28.3</c:v>
                      </c:pt>
                      <c:pt idx="1198">
                        <c:v>28.3</c:v>
                      </c:pt>
                      <c:pt idx="1199">
                        <c:v>28.3</c:v>
                      </c:pt>
                      <c:pt idx="1200">
                        <c:v>28.4</c:v>
                      </c:pt>
                      <c:pt idx="1201">
                        <c:v>28.4</c:v>
                      </c:pt>
                      <c:pt idx="1202">
                        <c:v>28.5</c:v>
                      </c:pt>
                      <c:pt idx="1203">
                        <c:v>28.5</c:v>
                      </c:pt>
                      <c:pt idx="1204">
                        <c:v>28.5</c:v>
                      </c:pt>
                      <c:pt idx="1205">
                        <c:v>27.9</c:v>
                      </c:pt>
                      <c:pt idx="1206">
                        <c:v>25</c:v>
                      </c:pt>
                      <c:pt idx="1207">
                        <c:v>23.8</c:v>
                      </c:pt>
                      <c:pt idx="1208">
                        <c:v>24.2</c:v>
                      </c:pt>
                      <c:pt idx="1209">
                        <c:v>23.9</c:v>
                      </c:pt>
                      <c:pt idx="1210">
                        <c:v>24</c:v>
                      </c:pt>
                      <c:pt idx="1211">
                        <c:v>24.1</c:v>
                      </c:pt>
                      <c:pt idx="1212">
                        <c:v>24.2</c:v>
                      </c:pt>
                      <c:pt idx="1213">
                        <c:v>23.6</c:v>
                      </c:pt>
                      <c:pt idx="1214">
                        <c:v>23.5</c:v>
                      </c:pt>
                      <c:pt idx="1215">
                        <c:v>23.8</c:v>
                      </c:pt>
                      <c:pt idx="1216">
                        <c:v>23.6</c:v>
                      </c:pt>
                      <c:pt idx="1217">
                        <c:v>23.7</c:v>
                      </c:pt>
                      <c:pt idx="1218">
                        <c:v>23.3</c:v>
                      </c:pt>
                      <c:pt idx="1219">
                        <c:v>23.9</c:v>
                      </c:pt>
                      <c:pt idx="1220">
                        <c:v>23.5</c:v>
                      </c:pt>
                      <c:pt idx="1221">
                        <c:v>23.6</c:v>
                      </c:pt>
                      <c:pt idx="1222">
                        <c:v>23.9</c:v>
                      </c:pt>
                      <c:pt idx="1223">
                        <c:v>23.6</c:v>
                      </c:pt>
                      <c:pt idx="1224">
                        <c:v>23.4</c:v>
                      </c:pt>
                      <c:pt idx="1225">
                        <c:v>23.8</c:v>
                      </c:pt>
                      <c:pt idx="1226">
                        <c:v>23.6</c:v>
                      </c:pt>
                      <c:pt idx="1227">
                        <c:v>23.4</c:v>
                      </c:pt>
                      <c:pt idx="1228">
                        <c:v>23.6</c:v>
                      </c:pt>
                      <c:pt idx="1229">
                        <c:v>23.7</c:v>
                      </c:pt>
                      <c:pt idx="1230">
                        <c:v>23.9</c:v>
                      </c:pt>
                      <c:pt idx="1231">
                        <c:v>23.4</c:v>
                      </c:pt>
                      <c:pt idx="1232">
                        <c:v>23.5</c:v>
                      </c:pt>
                      <c:pt idx="1233">
                        <c:v>23.3</c:v>
                      </c:pt>
                      <c:pt idx="1234">
                        <c:v>23.4</c:v>
                      </c:pt>
                      <c:pt idx="1235">
                        <c:v>23.8</c:v>
                      </c:pt>
                      <c:pt idx="1236">
                        <c:v>23.6</c:v>
                      </c:pt>
                      <c:pt idx="1237">
                        <c:v>23.9</c:v>
                      </c:pt>
                      <c:pt idx="1238">
                        <c:v>23.8</c:v>
                      </c:pt>
                      <c:pt idx="1239">
                        <c:v>23.8</c:v>
                      </c:pt>
                      <c:pt idx="1240">
                        <c:v>23.5</c:v>
                      </c:pt>
                      <c:pt idx="1241">
                        <c:v>23.6</c:v>
                      </c:pt>
                      <c:pt idx="1242">
                        <c:v>24</c:v>
                      </c:pt>
                      <c:pt idx="1243">
                        <c:v>23.7</c:v>
                      </c:pt>
                      <c:pt idx="1244">
                        <c:v>24</c:v>
                      </c:pt>
                      <c:pt idx="1245">
                        <c:v>23.7</c:v>
                      </c:pt>
                      <c:pt idx="1246">
                        <c:v>23.3</c:v>
                      </c:pt>
                      <c:pt idx="1247">
                        <c:v>23.4</c:v>
                      </c:pt>
                      <c:pt idx="1248">
                        <c:v>23.9</c:v>
                      </c:pt>
                      <c:pt idx="1249">
                        <c:v>23.7</c:v>
                      </c:pt>
                      <c:pt idx="1250">
                        <c:v>23.8</c:v>
                      </c:pt>
                      <c:pt idx="1251">
                        <c:v>23.4</c:v>
                      </c:pt>
                      <c:pt idx="1252">
                        <c:v>23.4</c:v>
                      </c:pt>
                      <c:pt idx="1253">
                        <c:v>23.7</c:v>
                      </c:pt>
                      <c:pt idx="1254">
                        <c:v>23.3</c:v>
                      </c:pt>
                      <c:pt idx="1255">
                        <c:v>23.7</c:v>
                      </c:pt>
                      <c:pt idx="1256">
                        <c:v>23.3</c:v>
                      </c:pt>
                      <c:pt idx="1257">
                        <c:v>23.6</c:v>
                      </c:pt>
                      <c:pt idx="1258">
                        <c:v>23.3</c:v>
                      </c:pt>
                      <c:pt idx="1259">
                        <c:v>23.6</c:v>
                      </c:pt>
                      <c:pt idx="1260">
                        <c:v>23.4</c:v>
                      </c:pt>
                      <c:pt idx="1261">
                        <c:v>23.4</c:v>
                      </c:pt>
                      <c:pt idx="1262">
                        <c:v>23.5</c:v>
                      </c:pt>
                      <c:pt idx="1263">
                        <c:v>23.3</c:v>
                      </c:pt>
                      <c:pt idx="1264">
                        <c:v>23.4</c:v>
                      </c:pt>
                      <c:pt idx="1265">
                        <c:v>23.6</c:v>
                      </c:pt>
                      <c:pt idx="1266">
                        <c:v>23.7</c:v>
                      </c:pt>
                      <c:pt idx="1267">
                        <c:v>23.5</c:v>
                      </c:pt>
                      <c:pt idx="1268">
                        <c:v>23.4</c:v>
                      </c:pt>
                      <c:pt idx="1269">
                        <c:v>23.5</c:v>
                      </c:pt>
                      <c:pt idx="1270">
                        <c:v>23.8</c:v>
                      </c:pt>
                      <c:pt idx="1271">
                        <c:v>23.6</c:v>
                      </c:pt>
                      <c:pt idx="1272">
                        <c:v>23.4</c:v>
                      </c:pt>
                      <c:pt idx="1273">
                        <c:v>23.7</c:v>
                      </c:pt>
                      <c:pt idx="1274">
                        <c:v>23.5</c:v>
                      </c:pt>
                      <c:pt idx="1275">
                        <c:v>23.8</c:v>
                      </c:pt>
                      <c:pt idx="1276">
                        <c:v>23.7</c:v>
                      </c:pt>
                      <c:pt idx="1277">
                        <c:v>23.4</c:v>
                      </c:pt>
                      <c:pt idx="1278">
                        <c:v>23.8</c:v>
                      </c:pt>
                      <c:pt idx="1279">
                        <c:v>25.1</c:v>
                      </c:pt>
                      <c:pt idx="1280">
                        <c:v>25.6</c:v>
                      </c:pt>
                      <c:pt idx="1281">
                        <c:v>25.8</c:v>
                      </c:pt>
                      <c:pt idx="1282">
                        <c:v>26</c:v>
                      </c:pt>
                      <c:pt idx="1283">
                        <c:v>26.2</c:v>
                      </c:pt>
                      <c:pt idx="1284">
                        <c:v>26.4</c:v>
                      </c:pt>
                      <c:pt idx="1285">
                        <c:v>26.5</c:v>
                      </c:pt>
                      <c:pt idx="1286">
                        <c:v>26.6</c:v>
                      </c:pt>
                      <c:pt idx="1287">
                        <c:v>26.7</c:v>
                      </c:pt>
                      <c:pt idx="1288">
                        <c:v>26.8</c:v>
                      </c:pt>
                      <c:pt idx="1289">
                        <c:v>26.9</c:v>
                      </c:pt>
                      <c:pt idx="1290">
                        <c:v>27</c:v>
                      </c:pt>
                      <c:pt idx="1291">
                        <c:v>27.1</c:v>
                      </c:pt>
                      <c:pt idx="1292">
                        <c:v>27.1</c:v>
                      </c:pt>
                      <c:pt idx="1293">
                        <c:v>27.2</c:v>
                      </c:pt>
                      <c:pt idx="1294">
                        <c:v>27.3</c:v>
                      </c:pt>
                      <c:pt idx="1295">
                        <c:v>27.4</c:v>
                      </c:pt>
                      <c:pt idx="1296">
                        <c:v>27.4</c:v>
                      </c:pt>
                      <c:pt idx="1297">
                        <c:v>27.4</c:v>
                      </c:pt>
                      <c:pt idx="1298">
                        <c:v>27.4</c:v>
                      </c:pt>
                      <c:pt idx="1299">
                        <c:v>27.4</c:v>
                      </c:pt>
                      <c:pt idx="1300">
                        <c:v>27.5</c:v>
                      </c:pt>
                      <c:pt idx="1301">
                        <c:v>27.5</c:v>
                      </c:pt>
                      <c:pt idx="1302">
                        <c:v>27.5</c:v>
                      </c:pt>
                      <c:pt idx="1303">
                        <c:v>27.6</c:v>
                      </c:pt>
                      <c:pt idx="1304">
                        <c:v>27.6</c:v>
                      </c:pt>
                      <c:pt idx="1305">
                        <c:v>27.7</c:v>
                      </c:pt>
                      <c:pt idx="1306">
                        <c:v>27.7</c:v>
                      </c:pt>
                      <c:pt idx="1307">
                        <c:v>27.8</c:v>
                      </c:pt>
                      <c:pt idx="1308">
                        <c:v>27.8</c:v>
                      </c:pt>
                      <c:pt idx="1309">
                        <c:v>27.8</c:v>
                      </c:pt>
                      <c:pt idx="1310">
                        <c:v>27.9</c:v>
                      </c:pt>
                      <c:pt idx="1311">
                        <c:v>27.9</c:v>
                      </c:pt>
                      <c:pt idx="1312">
                        <c:v>27.9</c:v>
                      </c:pt>
                      <c:pt idx="1313">
                        <c:v>28</c:v>
                      </c:pt>
                      <c:pt idx="1314">
                        <c:v>28</c:v>
                      </c:pt>
                      <c:pt idx="1315">
                        <c:v>28</c:v>
                      </c:pt>
                      <c:pt idx="1316">
                        <c:v>28</c:v>
                      </c:pt>
                      <c:pt idx="1317">
                        <c:v>28.1</c:v>
                      </c:pt>
                      <c:pt idx="1318">
                        <c:v>28.1</c:v>
                      </c:pt>
                      <c:pt idx="1319">
                        <c:v>28.1</c:v>
                      </c:pt>
                      <c:pt idx="1320">
                        <c:v>28.1</c:v>
                      </c:pt>
                      <c:pt idx="1321">
                        <c:v>28.1</c:v>
                      </c:pt>
                      <c:pt idx="1322">
                        <c:v>28.1</c:v>
                      </c:pt>
                      <c:pt idx="1323">
                        <c:v>28.1</c:v>
                      </c:pt>
                      <c:pt idx="1324">
                        <c:v>28.1</c:v>
                      </c:pt>
                      <c:pt idx="1325">
                        <c:v>28.1</c:v>
                      </c:pt>
                      <c:pt idx="1326">
                        <c:v>28.1</c:v>
                      </c:pt>
                      <c:pt idx="1327">
                        <c:v>28.1</c:v>
                      </c:pt>
                      <c:pt idx="1328">
                        <c:v>28.1</c:v>
                      </c:pt>
                      <c:pt idx="1329">
                        <c:v>28.1</c:v>
                      </c:pt>
                      <c:pt idx="1330">
                        <c:v>28.2</c:v>
                      </c:pt>
                      <c:pt idx="1331">
                        <c:v>28.2</c:v>
                      </c:pt>
                      <c:pt idx="1332">
                        <c:v>28.2</c:v>
                      </c:pt>
                      <c:pt idx="1333">
                        <c:v>28.2</c:v>
                      </c:pt>
                      <c:pt idx="1334">
                        <c:v>28.2</c:v>
                      </c:pt>
                      <c:pt idx="1335">
                        <c:v>28.2</c:v>
                      </c:pt>
                      <c:pt idx="1336">
                        <c:v>28.2</c:v>
                      </c:pt>
                      <c:pt idx="1337">
                        <c:v>28.2</c:v>
                      </c:pt>
                      <c:pt idx="1338">
                        <c:v>28.2</c:v>
                      </c:pt>
                      <c:pt idx="1339">
                        <c:v>28.2</c:v>
                      </c:pt>
                      <c:pt idx="1340">
                        <c:v>28.2</c:v>
                      </c:pt>
                      <c:pt idx="1341">
                        <c:v>28.2</c:v>
                      </c:pt>
                      <c:pt idx="1342">
                        <c:v>28.2</c:v>
                      </c:pt>
                      <c:pt idx="1343">
                        <c:v>28.2</c:v>
                      </c:pt>
                      <c:pt idx="1344">
                        <c:v>28.2</c:v>
                      </c:pt>
                      <c:pt idx="1345">
                        <c:v>28.2</c:v>
                      </c:pt>
                      <c:pt idx="1346">
                        <c:v>28.2</c:v>
                      </c:pt>
                      <c:pt idx="1347">
                        <c:v>28.2</c:v>
                      </c:pt>
                      <c:pt idx="1348">
                        <c:v>28.2</c:v>
                      </c:pt>
                      <c:pt idx="1349">
                        <c:v>28.2</c:v>
                      </c:pt>
                      <c:pt idx="1350">
                        <c:v>28.2</c:v>
                      </c:pt>
                      <c:pt idx="1351">
                        <c:v>28.1</c:v>
                      </c:pt>
                      <c:pt idx="1352">
                        <c:v>27.3</c:v>
                      </c:pt>
                      <c:pt idx="1353">
                        <c:v>24</c:v>
                      </c:pt>
                      <c:pt idx="1354">
                        <c:v>23.1</c:v>
                      </c:pt>
                      <c:pt idx="1355">
                        <c:v>22.6</c:v>
                      </c:pt>
                      <c:pt idx="1356">
                        <c:v>22.5</c:v>
                      </c:pt>
                      <c:pt idx="1357">
                        <c:v>22.5</c:v>
                      </c:pt>
                      <c:pt idx="1358">
                        <c:v>22.6</c:v>
                      </c:pt>
                      <c:pt idx="1359">
                        <c:v>22.6</c:v>
                      </c:pt>
                      <c:pt idx="1360">
                        <c:v>22.8</c:v>
                      </c:pt>
                      <c:pt idx="1361">
                        <c:v>22.6</c:v>
                      </c:pt>
                      <c:pt idx="1362">
                        <c:v>22.3</c:v>
                      </c:pt>
                      <c:pt idx="1363">
                        <c:v>22.8</c:v>
                      </c:pt>
                      <c:pt idx="1364">
                        <c:v>22.8</c:v>
                      </c:pt>
                      <c:pt idx="1365">
                        <c:v>22</c:v>
                      </c:pt>
                      <c:pt idx="1366">
                        <c:v>22.7</c:v>
                      </c:pt>
                      <c:pt idx="1367">
                        <c:v>22.5</c:v>
                      </c:pt>
                      <c:pt idx="1368">
                        <c:v>22.3</c:v>
                      </c:pt>
                      <c:pt idx="1369">
                        <c:v>22.4</c:v>
                      </c:pt>
                      <c:pt idx="1370">
                        <c:v>22.3</c:v>
                      </c:pt>
                      <c:pt idx="1371">
                        <c:v>22.5</c:v>
                      </c:pt>
                      <c:pt idx="1372">
                        <c:v>22.4</c:v>
                      </c:pt>
                      <c:pt idx="1373">
                        <c:v>22.3</c:v>
                      </c:pt>
                      <c:pt idx="1374">
                        <c:v>22.5</c:v>
                      </c:pt>
                      <c:pt idx="1375">
                        <c:v>22.3</c:v>
                      </c:pt>
                      <c:pt idx="1376">
                        <c:v>22.3</c:v>
                      </c:pt>
                      <c:pt idx="1377">
                        <c:v>22.3</c:v>
                      </c:pt>
                      <c:pt idx="1378">
                        <c:v>22.2</c:v>
                      </c:pt>
                      <c:pt idx="1379">
                        <c:v>22.3</c:v>
                      </c:pt>
                      <c:pt idx="1380">
                        <c:v>22.4</c:v>
                      </c:pt>
                      <c:pt idx="1381">
                        <c:v>22.4</c:v>
                      </c:pt>
                      <c:pt idx="1382">
                        <c:v>22.2</c:v>
                      </c:pt>
                      <c:pt idx="1383">
                        <c:v>22.3</c:v>
                      </c:pt>
                      <c:pt idx="1384">
                        <c:v>22.5</c:v>
                      </c:pt>
                      <c:pt idx="1385">
                        <c:v>22.3</c:v>
                      </c:pt>
                      <c:pt idx="1386">
                        <c:v>22.1</c:v>
                      </c:pt>
                      <c:pt idx="1387">
                        <c:v>22.1</c:v>
                      </c:pt>
                      <c:pt idx="1388">
                        <c:v>21.8</c:v>
                      </c:pt>
                      <c:pt idx="1389">
                        <c:v>22.1</c:v>
                      </c:pt>
                      <c:pt idx="1390">
                        <c:v>22.1</c:v>
                      </c:pt>
                      <c:pt idx="1391">
                        <c:v>22</c:v>
                      </c:pt>
                      <c:pt idx="1392">
                        <c:v>21.9</c:v>
                      </c:pt>
                      <c:pt idx="1393">
                        <c:v>21.9</c:v>
                      </c:pt>
                      <c:pt idx="1394">
                        <c:v>22</c:v>
                      </c:pt>
                      <c:pt idx="1395">
                        <c:v>21.9</c:v>
                      </c:pt>
                      <c:pt idx="1396">
                        <c:v>22</c:v>
                      </c:pt>
                      <c:pt idx="1397">
                        <c:v>22</c:v>
                      </c:pt>
                      <c:pt idx="1398">
                        <c:v>21.9</c:v>
                      </c:pt>
                      <c:pt idx="1399">
                        <c:v>21.8</c:v>
                      </c:pt>
                      <c:pt idx="1400">
                        <c:v>21.7</c:v>
                      </c:pt>
                      <c:pt idx="1401">
                        <c:v>21.9</c:v>
                      </c:pt>
                      <c:pt idx="1402">
                        <c:v>21.9</c:v>
                      </c:pt>
                      <c:pt idx="1403">
                        <c:v>22.1</c:v>
                      </c:pt>
                      <c:pt idx="1404">
                        <c:v>22.1</c:v>
                      </c:pt>
                      <c:pt idx="1405">
                        <c:v>22.1</c:v>
                      </c:pt>
                      <c:pt idx="1406">
                        <c:v>21.9</c:v>
                      </c:pt>
                      <c:pt idx="1407">
                        <c:v>22.1</c:v>
                      </c:pt>
                      <c:pt idx="1408">
                        <c:v>21.8</c:v>
                      </c:pt>
                      <c:pt idx="1409">
                        <c:v>21.9</c:v>
                      </c:pt>
                      <c:pt idx="1410">
                        <c:v>22.1</c:v>
                      </c:pt>
                      <c:pt idx="1411">
                        <c:v>21.9</c:v>
                      </c:pt>
                      <c:pt idx="1412">
                        <c:v>21.9</c:v>
                      </c:pt>
                      <c:pt idx="1413">
                        <c:v>21.9</c:v>
                      </c:pt>
                      <c:pt idx="1414">
                        <c:v>21.9</c:v>
                      </c:pt>
                      <c:pt idx="1415">
                        <c:v>21.9</c:v>
                      </c:pt>
                      <c:pt idx="1416">
                        <c:v>21.7</c:v>
                      </c:pt>
                      <c:pt idx="1417">
                        <c:v>21.7</c:v>
                      </c:pt>
                      <c:pt idx="1418">
                        <c:v>21.8</c:v>
                      </c:pt>
                      <c:pt idx="1419">
                        <c:v>21.7</c:v>
                      </c:pt>
                      <c:pt idx="1420">
                        <c:v>21.7</c:v>
                      </c:pt>
                      <c:pt idx="1421">
                        <c:v>21.7</c:v>
                      </c:pt>
                      <c:pt idx="1422">
                        <c:v>21.7</c:v>
                      </c:pt>
                      <c:pt idx="1423">
                        <c:v>24.5</c:v>
                      </c:pt>
                      <c:pt idx="1424">
                        <c:v>25.1</c:v>
                      </c:pt>
                      <c:pt idx="1425">
                        <c:v>25.5</c:v>
                      </c:pt>
                      <c:pt idx="1426">
                        <c:v>25.7</c:v>
                      </c:pt>
                      <c:pt idx="1427">
                        <c:v>25.9</c:v>
                      </c:pt>
                      <c:pt idx="1428">
                        <c:v>26.1</c:v>
                      </c:pt>
                      <c:pt idx="1429">
                        <c:v>26.3</c:v>
                      </c:pt>
                      <c:pt idx="1430">
                        <c:v>26.5</c:v>
                      </c:pt>
                      <c:pt idx="1431">
                        <c:v>26.6</c:v>
                      </c:pt>
                      <c:pt idx="1432">
                        <c:v>26.6</c:v>
                      </c:pt>
                      <c:pt idx="1433">
                        <c:v>26.7</c:v>
                      </c:pt>
                      <c:pt idx="1434">
                        <c:v>26.8</c:v>
                      </c:pt>
                      <c:pt idx="1435">
                        <c:v>26.9</c:v>
                      </c:pt>
                      <c:pt idx="1436">
                        <c:v>27</c:v>
                      </c:pt>
                      <c:pt idx="1437">
                        <c:v>27</c:v>
                      </c:pt>
                      <c:pt idx="1438">
                        <c:v>27.1</c:v>
                      </c:pt>
                      <c:pt idx="1439">
                        <c:v>27.1</c:v>
                      </c:pt>
                      <c:pt idx="1440">
                        <c:v>27.2</c:v>
                      </c:pt>
                      <c:pt idx="1441">
                        <c:v>27.3</c:v>
                      </c:pt>
                      <c:pt idx="1442">
                        <c:v>27.3</c:v>
                      </c:pt>
                      <c:pt idx="1443">
                        <c:v>27.4</c:v>
                      </c:pt>
                      <c:pt idx="1444">
                        <c:v>27.4</c:v>
                      </c:pt>
                      <c:pt idx="1445">
                        <c:v>27.4</c:v>
                      </c:pt>
                      <c:pt idx="1446">
                        <c:v>27.5</c:v>
                      </c:pt>
                      <c:pt idx="1447">
                        <c:v>27.5</c:v>
                      </c:pt>
                      <c:pt idx="1448">
                        <c:v>27.5</c:v>
                      </c:pt>
                      <c:pt idx="1449">
                        <c:v>27.6</c:v>
                      </c:pt>
                      <c:pt idx="1450">
                        <c:v>27.6</c:v>
                      </c:pt>
                      <c:pt idx="1451">
                        <c:v>27.6</c:v>
                      </c:pt>
                      <c:pt idx="1452">
                        <c:v>27.6</c:v>
                      </c:pt>
                      <c:pt idx="1453">
                        <c:v>27.7</c:v>
                      </c:pt>
                      <c:pt idx="1454">
                        <c:v>27.7</c:v>
                      </c:pt>
                      <c:pt idx="1455">
                        <c:v>27.7</c:v>
                      </c:pt>
                      <c:pt idx="1456">
                        <c:v>27.7</c:v>
                      </c:pt>
                      <c:pt idx="1457">
                        <c:v>27.8</c:v>
                      </c:pt>
                      <c:pt idx="1458">
                        <c:v>27.8</c:v>
                      </c:pt>
                      <c:pt idx="1459">
                        <c:v>27.8</c:v>
                      </c:pt>
                      <c:pt idx="1460">
                        <c:v>27.8</c:v>
                      </c:pt>
                      <c:pt idx="1461">
                        <c:v>27.8</c:v>
                      </c:pt>
                      <c:pt idx="1462">
                        <c:v>27.8</c:v>
                      </c:pt>
                      <c:pt idx="1463">
                        <c:v>27.8</c:v>
                      </c:pt>
                      <c:pt idx="1464">
                        <c:v>27.9</c:v>
                      </c:pt>
                      <c:pt idx="1465">
                        <c:v>27.9</c:v>
                      </c:pt>
                      <c:pt idx="1466">
                        <c:v>27.9</c:v>
                      </c:pt>
                      <c:pt idx="1467">
                        <c:v>27.9</c:v>
                      </c:pt>
                      <c:pt idx="1468">
                        <c:v>27.9</c:v>
                      </c:pt>
                      <c:pt idx="1469">
                        <c:v>27.9</c:v>
                      </c:pt>
                      <c:pt idx="1470">
                        <c:v>27.9</c:v>
                      </c:pt>
                      <c:pt idx="1471">
                        <c:v>27.9</c:v>
                      </c:pt>
                      <c:pt idx="1472">
                        <c:v>27.9</c:v>
                      </c:pt>
                      <c:pt idx="1473">
                        <c:v>27.9</c:v>
                      </c:pt>
                      <c:pt idx="1474">
                        <c:v>27.9</c:v>
                      </c:pt>
                      <c:pt idx="1475">
                        <c:v>27.9</c:v>
                      </c:pt>
                      <c:pt idx="1476">
                        <c:v>27.9</c:v>
                      </c:pt>
                      <c:pt idx="1477">
                        <c:v>28</c:v>
                      </c:pt>
                      <c:pt idx="1478">
                        <c:v>28</c:v>
                      </c:pt>
                      <c:pt idx="1479">
                        <c:v>28</c:v>
                      </c:pt>
                      <c:pt idx="1480">
                        <c:v>28.1</c:v>
                      </c:pt>
                      <c:pt idx="1481">
                        <c:v>28.1</c:v>
                      </c:pt>
                      <c:pt idx="1482">
                        <c:v>28.2</c:v>
                      </c:pt>
                      <c:pt idx="1483">
                        <c:v>28.2</c:v>
                      </c:pt>
                      <c:pt idx="1484">
                        <c:v>28.3</c:v>
                      </c:pt>
                      <c:pt idx="1485">
                        <c:v>28.3</c:v>
                      </c:pt>
                      <c:pt idx="1486">
                        <c:v>28.4</c:v>
                      </c:pt>
                      <c:pt idx="1487">
                        <c:v>28.5</c:v>
                      </c:pt>
                      <c:pt idx="1488">
                        <c:v>28.6</c:v>
                      </c:pt>
                      <c:pt idx="1489">
                        <c:v>28.7</c:v>
                      </c:pt>
                      <c:pt idx="1490">
                        <c:v>28.8</c:v>
                      </c:pt>
                      <c:pt idx="1491">
                        <c:v>28.8</c:v>
                      </c:pt>
                      <c:pt idx="1492">
                        <c:v>28.9</c:v>
                      </c:pt>
                      <c:pt idx="1493">
                        <c:v>28.9</c:v>
                      </c:pt>
                      <c:pt idx="1494">
                        <c:v>27</c:v>
                      </c:pt>
                      <c:pt idx="1495">
                        <c:v>24.9</c:v>
                      </c:pt>
                      <c:pt idx="1496">
                        <c:v>23.9</c:v>
                      </c:pt>
                      <c:pt idx="1497">
                        <c:v>23.5</c:v>
                      </c:pt>
                      <c:pt idx="1498">
                        <c:v>23.1</c:v>
                      </c:pt>
                      <c:pt idx="1499">
                        <c:v>22.8</c:v>
                      </c:pt>
                      <c:pt idx="1500">
                        <c:v>22.7</c:v>
                      </c:pt>
                      <c:pt idx="1501">
                        <c:v>22.5</c:v>
                      </c:pt>
                      <c:pt idx="1502">
                        <c:v>22.2</c:v>
                      </c:pt>
                      <c:pt idx="1503">
                        <c:v>22.6</c:v>
                      </c:pt>
                      <c:pt idx="1504">
                        <c:v>22.6</c:v>
                      </c:pt>
                      <c:pt idx="1505">
                        <c:v>22.2</c:v>
                      </c:pt>
                      <c:pt idx="1506">
                        <c:v>22.3</c:v>
                      </c:pt>
                      <c:pt idx="1507">
                        <c:v>22.6</c:v>
                      </c:pt>
                      <c:pt idx="1508">
                        <c:v>22.1</c:v>
                      </c:pt>
                      <c:pt idx="1509">
                        <c:v>22.5</c:v>
                      </c:pt>
                      <c:pt idx="1510">
                        <c:v>22.1</c:v>
                      </c:pt>
                      <c:pt idx="1511">
                        <c:v>21.8</c:v>
                      </c:pt>
                      <c:pt idx="1512">
                        <c:v>22.3</c:v>
                      </c:pt>
                      <c:pt idx="1513">
                        <c:v>22.3</c:v>
                      </c:pt>
                      <c:pt idx="1514">
                        <c:v>22</c:v>
                      </c:pt>
                      <c:pt idx="1515">
                        <c:v>22</c:v>
                      </c:pt>
                      <c:pt idx="1516">
                        <c:v>22</c:v>
                      </c:pt>
                      <c:pt idx="1517">
                        <c:v>22.1</c:v>
                      </c:pt>
                      <c:pt idx="1518">
                        <c:v>22.3</c:v>
                      </c:pt>
                      <c:pt idx="1519">
                        <c:v>22</c:v>
                      </c:pt>
                      <c:pt idx="1520">
                        <c:v>21.9</c:v>
                      </c:pt>
                      <c:pt idx="1521">
                        <c:v>22.1</c:v>
                      </c:pt>
                      <c:pt idx="1522">
                        <c:v>21.9</c:v>
                      </c:pt>
                      <c:pt idx="1523">
                        <c:v>22</c:v>
                      </c:pt>
                      <c:pt idx="1524">
                        <c:v>21.9</c:v>
                      </c:pt>
                      <c:pt idx="1525">
                        <c:v>21.9</c:v>
                      </c:pt>
                      <c:pt idx="1526">
                        <c:v>21.9</c:v>
                      </c:pt>
                      <c:pt idx="1527">
                        <c:v>21.9</c:v>
                      </c:pt>
                      <c:pt idx="1528">
                        <c:v>21.9</c:v>
                      </c:pt>
                      <c:pt idx="1529">
                        <c:v>22.2</c:v>
                      </c:pt>
                      <c:pt idx="1530">
                        <c:v>21.8</c:v>
                      </c:pt>
                      <c:pt idx="1531">
                        <c:v>21.9</c:v>
                      </c:pt>
                      <c:pt idx="1532">
                        <c:v>22</c:v>
                      </c:pt>
                      <c:pt idx="1533">
                        <c:v>21.7</c:v>
                      </c:pt>
                      <c:pt idx="1534">
                        <c:v>21.9</c:v>
                      </c:pt>
                      <c:pt idx="1535">
                        <c:v>22.1</c:v>
                      </c:pt>
                      <c:pt idx="1536">
                        <c:v>22</c:v>
                      </c:pt>
                      <c:pt idx="1537">
                        <c:v>22</c:v>
                      </c:pt>
                      <c:pt idx="1538">
                        <c:v>21.8</c:v>
                      </c:pt>
                      <c:pt idx="1539">
                        <c:v>21.9</c:v>
                      </c:pt>
                      <c:pt idx="1540">
                        <c:v>22</c:v>
                      </c:pt>
                      <c:pt idx="1541">
                        <c:v>21.8</c:v>
                      </c:pt>
                      <c:pt idx="1542">
                        <c:v>22</c:v>
                      </c:pt>
                      <c:pt idx="1543">
                        <c:v>21.6</c:v>
                      </c:pt>
                      <c:pt idx="1544">
                        <c:v>21.7</c:v>
                      </c:pt>
                      <c:pt idx="1545">
                        <c:v>21.7</c:v>
                      </c:pt>
                      <c:pt idx="1546">
                        <c:v>21.6</c:v>
                      </c:pt>
                      <c:pt idx="1547">
                        <c:v>21.9</c:v>
                      </c:pt>
                      <c:pt idx="1548">
                        <c:v>21.9</c:v>
                      </c:pt>
                      <c:pt idx="1549">
                        <c:v>22</c:v>
                      </c:pt>
                      <c:pt idx="1550">
                        <c:v>22</c:v>
                      </c:pt>
                      <c:pt idx="1551">
                        <c:v>21.7</c:v>
                      </c:pt>
                      <c:pt idx="1552">
                        <c:v>22</c:v>
                      </c:pt>
                      <c:pt idx="1553">
                        <c:v>21.9</c:v>
                      </c:pt>
                      <c:pt idx="1554">
                        <c:v>21.7</c:v>
                      </c:pt>
                      <c:pt idx="1555">
                        <c:v>21.6</c:v>
                      </c:pt>
                      <c:pt idx="1556">
                        <c:v>21.6</c:v>
                      </c:pt>
                      <c:pt idx="1557">
                        <c:v>21.7</c:v>
                      </c:pt>
                      <c:pt idx="1558">
                        <c:v>21.8</c:v>
                      </c:pt>
                      <c:pt idx="1559">
                        <c:v>23.3</c:v>
                      </c:pt>
                      <c:pt idx="1560">
                        <c:v>23.9</c:v>
                      </c:pt>
                      <c:pt idx="1561">
                        <c:v>24.3</c:v>
                      </c:pt>
                      <c:pt idx="1562">
                        <c:v>24.6</c:v>
                      </c:pt>
                      <c:pt idx="1563">
                        <c:v>24.7</c:v>
                      </c:pt>
                      <c:pt idx="1564">
                        <c:v>24.9</c:v>
                      </c:pt>
                      <c:pt idx="1565">
                        <c:v>25</c:v>
                      </c:pt>
                      <c:pt idx="1566">
                        <c:v>25</c:v>
                      </c:pt>
                      <c:pt idx="1567">
                        <c:v>25.8</c:v>
                      </c:pt>
                      <c:pt idx="1568">
                        <c:v>26.2</c:v>
                      </c:pt>
                      <c:pt idx="1569">
                        <c:v>26.4</c:v>
                      </c:pt>
                      <c:pt idx="1570">
                        <c:v>26.6</c:v>
                      </c:pt>
                      <c:pt idx="1571">
                        <c:v>26.7</c:v>
                      </c:pt>
                      <c:pt idx="1572">
                        <c:v>26.9</c:v>
                      </c:pt>
                      <c:pt idx="1573">
                        <c:v>27</c:v>
                      </c:pt>
                      <c:pt idx="1574">
                        <c:v>27.1</c:v>
                      </c:pt>
                      <c:pt idx="1575">
                        <c:v>27.1</c:v>
                      </c:pt>
                      <c:pt idx="1576">
                        <c:v>27.2</c:v>
                      </c:pt>
                      <c:pt idx="1577">
                        <c:v>27.3</c:v>
                      </c:pt>
                      <c:pt idx="1578">
                        <c:v>27.4</c:v>
                      </c:pt>
                      <c:pt idx="1579">
                        <c:v>27.5</c:v>
                      </c:pt>
                      <c:pt idx="1580">
                        <c:v>27.5</c:v>
                      </c:pt>
                      <c:pt idx="1581">
                        <c:v>27.6</c:v>
                      </c:pt>
                      <c:pt idx="1582">
                        <c:v>27.6</c:v>
                      </c:pt>
                      <c:pt idx="1583">
                        <c:v>27.7</c:v>
                      </c:pt>
                      <c:pt idx="1584">
                        <c:v>27.8</c:v>
                      </c:pt>
                      <c:pt idx="1585">
                        <c:v>27.8</c:v>
                      </c:pt>
                      <c:pt idx="1586">
                        <c:v>27.8</c:v>
                      </c:pt>
                      <c:pt idx="1587">
                        <c:v>27.9</c:v>
                      </c:pt>
                      <c:pt idx="1588">
                        <c:v>27.9</c:v>
                      </c:pt>
                      <c:pt idx="1589">
                        <c:v>27.9</c:v>
                      </c:pt>
                      <c:pt idx="1590">
                        <c:v>28</c:v>
                      </c:pt>
                      <c:pt idx="1591">
                        <c:v>28</c:v>
                      </c:pt>
                      <c:pt idx="1592">
                        <c:v>28</c:v>
                      </c:pt>
                      <c:pt idx="1593">
                        <c:v>28.1</c:v>
                      </c:pt>
                      <c:pt idx="1594">
                        <c:v>28.1</c:v>
                      </c:pt>
                      <c:pt idx="1595">
                        <c:v>28.1</c:v>
                      </c:pt>
                      <c:pt idx="1596">
                        <c:v>28.2</c:v>
                      </c:pt>
                      <c:pt idx="1597">
                        <c:v>28.2</c:v>
                      </c:pt>
                      <c:pt idx="1598">
                        <c:v>28.3</c:v>
                      </c:pt>
                      <c:pt idx="1599">
                        <c:v>28.3</c:v>
                      </c:pt>
                      <c:pt idx="1600">
                        <c:v>28.3</c:v>
                      </c:pt>
                      <c:pt idx="1601">
                        <c:v>28.3</c:v>
                      </c:pt>
                      <c:pt idx="1602">
                        <c:v>28.3</c:v>
                      </c:pt>
                      <c:pt idx="1603">
                        <c:v>28.3</c:v>
                      </c:pt>
                      <c:pt idx="1604">
                        <c:v>28.3</c:v>
                      </c:pt>
                      <c:pt idx="1605">
                        <c:v>28.4</c:v>
                      </c:pt>
                      <c:pt idx="1606">
                        <c:v>28.4</c:v>
                      </c:pt>
                      <c:pt idx="1607">
                        <c:v>28.4</c:v>
                      </c:pt>
                      <c:pt idx="1608">
                        <c:v>28.4</c:v>
                      </c:pt>
                      <c:pt idx="1609">
                        <c:v>28.4</c:v>
                      </c:pt>
                      <c:pt idx="1610">
                        <c:v>28.4</c:v>
                      </c:pt>
                      <c:pt idx="1611">
                        <c:v>28.5</c:v>
                      </c:pt>
                      <c:pt idx="1612">
                        <c:v>28.5</c:v>
                      </c:pt>
                      <c:pt idx="1613">
                        <c:v>28.5</c:v>
                      </c:pt>
                      <c:pt idx="1614">
                        <c:v>28.6</c:v>
                      </c:pt>
                      <c:pt idx="1615">
                        <c:v>28.6</c:v>
                      </c:pt>
                      <c:pt idx="1616">
                        <c:v>28.6</c:v>
                      </c:pt>
                      <c:pt idx="1617">
                        <c:v>28.5</c:v>
                      </c:pt>
                      <c:pt idx="1618">
                        <c:v>28.6</c:v>
                      </c:pt>
                      <c:pt idx="1619">
                        <c:v>28.6</c:v>
                      </c:pt>
                      <c:pt idx="1620">
                        <c:v>28.7</c:v>
                      </c:pt>
                      <c:pt idx="1621">
                        <c:v>28.7</c:v>
                      </c:pt>
                      <c:pt idx="1622">
                        <c:v>28.8</c:v>
                      </c:pt>
                      <c:pt idx="1623">
                        <c:v>28.8</c:v>
                      </c:pt>
                      <c:pt idx="1624">
                        <c:v>28.8</c:v>
                      </c:pt>
                      <c:pt idx="1625">
                        <c:v>28.8</c:v>
                      </c:pt>
                      <c:pt idx="1626">
                        <c:v>28.9</c:v>
                      </c:pt>
                      <c:pt idx="1627">
                        <c:v>28.9</c:v>
                      </c:pt>
                      <c:pt idx="1628">
                        <c:v>29</c:v>
                      </c:pt>
                      <c:pt idx="1629">
                        <c:v>29</c:v>
                      </c:pt>
                      <c:pt idx="1630">
                        <c:v>29.1</c:v>
                      </c:pt>
                      <c:pt idx="1631">
                        <c:v>29.1</c:v>
                      </c:pt>
                      <c:pt idx="1632">
                        <c:v>29.2</c:v>
                      </c:pt>
                      <c:pt idx="1633">
                        <c:v>29.2</c:v>
                      </c:pt>
                      <c:pt idx="1634">
                        <c:v>29.3</c:v>
                      </c:pt>
                      <c:pt idx="1635">
                        <c:v>29.4</c:v>
                      </c:pt>
                      <c:pt idx="1636">
                        <c:v>28.7</c:v>
                      </c:pt>
                      <c:pt idx="1637">
                        <c:v>26.2</c:v>
                      </c:pt>
                      <c:pt idx="1638">
                        <c:v>25.6</c:v>
                      </c:pt>
                      <c:pt idx="1639">
                        <c:v>25.9</c:v>
                      </c:pt>
                      <c:pt idx="1640">
                        <c:v>25.5</c:v>
                      </c:pt>
                      <c:pt idx="1641">
                        <c:v>24.3</c:v>
                      </c:pt>
                      <c:pt idx="1642">
                        <c:v>24</c:v>
                      </c:pt>
                      <c:pt idx="1643">
                        <c:v>23.7</c:v>
                      </c:pt>
                      <c:pt idx="1644">
                        <c:v>23.7</c:v>
                      </c:pt>
                      <c:pt idx="1645">
                        <c:v>23.8</c:v>
                      </c:pt>
                      <c:pt idx="1646">
                        <c:v>23.7</c:v>
                      </c:pt>
                      <c:pt idx="1647">
                        <c:v>23.7</c:v>
                      </c:pt>
                      <c:pt idx="1648">
                        <c:v>23.8</c:v>
                      </c:pt>
                      <c:pt idx="1649">
                        <c:v>24.8</c:v>
                      </c:pt>
                      <c:pt idx="1650">
                        <c:v>25.4</c:v>
                      </c:pt>
                      <c:pt idx="1651">
                        <c:v>25.7</c:v>
                      </c:pt>
                      <c:pt idx="1652">
                        <c:v>25.8</c:v>
                      </c:pt>
                      <c:pt idx="1653">
                        <c:v>25.8</c:v>
                      </c:pt>
                      <c:pt idx="1654">
                        <c:v>25.8</c:v>
                      </c:pt>
                      <c:pt idx="1655">
                        <c:v>25.8</c:v>
                      </c:pt>
                      <c:pt idx="1656">
                        <c:v>25.3</c:v>
                      </c:pt>
                      <c:pt idx="1657">
                        <c:v>25.4</c:v>
                      </c:pt>
                      <c:pt idx="1658">
                        <c:v>25.5</c:v>
                      </c:pt>
                      <c:pt idx="1659">
                        <c:v>25.4</c:v>
                      </c:pt>
                      <c:pt idx="1660">
                        <c:v>25.5</c:v>
                      </c:pt>
                      <c:pt idx="1661">
                        <c:v>25.8</c:v>
                      </c:pt>
                      <c:pt idx="1662">
                        <c:v>25.8</c:v>
                      </c:pt>
                      <c:pt idx="1663">
                        <c:v>25.8</c:v>
                      </c:pt>
                      <c:pt idx="1664">
                        <c:v>25.8</c:v>
                      </c:pt>
                      <c:pt idx="1665">
                        <c:v>25.8</c:v>
                      </c:pt>
                      <c:pt idx="1666">
                        <c:v>25.2</c:v>
                      </c:pt>
                      <c:pt idx="1667">
                        <c:v>25.8</c:v>
                      </c:pt>
                      <c:pt idx="1668">
                        <c:v>25.7</c:v>
                      </c:pt>
                      <c:pt idx="1669">
                        <c:v>25.7</c:v>
                      </c:pt>
                      <c:pt idx="1670">
                        <c:v>25.4</c:v>
                      </c:pt>
                      <c:pt idx="1671">
                        <c:v>25.4</c:v>
                      </c:pt>
                      <c:pt idx="1672">
                        <c:v>25.2</c:v>
                      </c:pt>
                      <c:pt idx="1673">
                        <c:v>25.4</c:v>
                      </c:pt>
                      <c:pt idx="1674">
                        <c:v>25.4</c:v>
                      </c:pt>
                      <c:pt idx="1675">
                        <c:v>25.6</c:v>
                      </c:pt>
                      <c:pt idx="1676">
                        <c:v>25.6</c:v>
                      </c:pt>
                      <c:pt idx="1677">
                        <c:v>25.5</c:v>
                      </c:pt>
                      <c:pt idx="1678">
                        <c:v>25.7</c:v>
                      </c:pt>
                      <c:pt idx="1679">
                        <c:v>25.8</c:v>
                      </c:pt>
                      <c:pt idx="1680">
                        <c:v>25.2</c:v>
                      </c:pt>
                      <c:pt idx="1681">
                        <c:v>25.2</c:v>
                      </c:pt>
                      <c:pt idx="1682">
                        <c:v>25.2</c:v>
                      </c:pt>
                      <c:pt idx="1683">
                        <c:v>25.7</c:v>
                      </c:pt>
                      <c:pt idx="1684">
                        <c:v>25.7</c:v>
                      </c:pt>
                      <c:pt idx="1685">
                        <c:v>25.7</c:v>
                      </c:pt>
                      <c:pt idx="1686">
                        <c:v>25.7</c:v>
                      </c:pt>
                      <c:pt idx="1687">
                        <c:v>25.7</c:v>
                      </c:pt>
                      <c:pt idx="1688">
                        <c:v>25.7</c:v>
                      </c:pt>
                      <c:pt idx="1689">
                        <c:v>25.7</c:v>
                      </c:pt>
                      <c:pt idx="1690">
                        <c:v>25.7</c:v>
                      </c:pt>
                      <c:pt idx="1691">
                        <c:v>25.7</c:v>
                      </c:pt>
                      <c:pt idx="1692">
                        <c:v>25.6</c:v>
                      </c:pt>
                      <c:pt idx="1693">
                        <c:v>25.7</c:v>
                      </c:pt>
                      <c:pt idx="1694">
                        <c:v>25.6</c:v>
                      </c:pt>
                      <c:pt idx="1695">
                        <c:v>25.6</c:v>
                      </c:pt>
                      <c:pt idx="1696">
                        <c:v>25.6</c:v>
                      </c:pt>
                      <c:pt idx="1697">
                        <c:v>25.6</c:v>
                      </c:pt>
                      <c:pt idx="1698">
                        <c:v>25.7</c:v>
                      </c:pt>
                      <c:pt idx="1699">
                        <c:v>25.6</c:v>
                      </c:pt>
                      <c:pt idx="1700">
                        <c:v>25.5</c:v>
                      </c:pt>
                      <c:pt idx="1701">
                        <c:v>25.6</c:v>
                      </c:pt>
                      <c:pt idx="1702">
                        <c:v>25.5</c:v>
                      </c:pt>
                      <c:pt idx="1703">
                        <c:v>25.6</c:v>
                      </c:pt>
                      <c:pt idx="1704">
                        <c:v>25.6</c:v>
                      </c:pt>
                      <c:pt idx="1705">
                        <c:v>25.6</c:v>
                      </c:pt>
                      <c:pt idx="1706">
                        <c:v>25.6</c:v>
                      </c:pt>
                      <c:pt idx="1707">
                        <c:v>25.6</c:v>
                      </c:pt>
                      <c:pt idx="1708">
                        <c:v>25.6</c:v>
                      </c:pt>
                      <c:pt idx="1709">
                        <c:v>25.5</c:v>
                      </c:pt>
                      <c:pt idx="1710">
                        <c:v>25.7</c:v>
                      </c:pt>
                      <c:pt idx="1711">
                        <c:v>26.3</c:v>
                      </c:pt>
                      <c:pt idx="1712">
                        <c:v>26.6</c:v>
                      </c:pt>
                      <c:pt idx="1713">
                        <c:v>26.7</c:v>
                      </c:pt>
                      <c:pt idx="1714">
                        <c:v>26.9</c:v>
                      </c:pt>
                      <c:pt idx="1715">
                        <c:v>27</c:v>
                      </c:pt>
                      <c:pt idx="1716">
                        <c:v>27.1</c:v>
                      </c:pt>
                      <c:pt idx="1717">
                        <c:v>27.2</c:v>
                      </c:pt>
                      <c:pt idx="1718">
                        <c:v>27.3</c:v>
                      </c:pt>
                      <c:pt idx="1719">
                        <c:v>27.4</c:v>
                      </c:pt>
                      <c:pt idx="1720">
                        <c:v>27.4</c:v>
                      </c:pt>
                      <c:pt idx="1721">
                        <c:v>27.5</c:v>
                      </c:pt>
                      <c:pt idx="1722">
                        <c:v>27.5</c:v>
                      </c:pt>
                      <c:pt idx="1723">
                        <c:v>27.6</c:v>
                      </c:pt>
                      <c:pt idx="1724">
                        <c:v>27.6</c:v>
                      </c:pt>
                      <c:pt idx="1725">
                        <c:v>27.7</c:v>
                      </c:pt>
                      <c:pt idx="1726">
                        <c:v>27.7</c:v>
                      </c:pt>
                      <c:pt idx="1727">
                        <c:v>27.7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A52-4838-A585-9FDC56A6D3A4}"/>
                  </c:ext>
                </c:extLst>
              </c15:ser>
            </c15:filteredScatterSeries>
          </c:ext>
        </c:extLst>
      </c:scatterChart>
      <c:valAx>
        <c:axId val="560577992"/>
        <c:scaling>
          <c:orientation val="minMax"/>
          <c:max val="43344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088680"/>
        <c:crosses val="autoZero"/>
        <c:crossBetween val="midCat"/>
        <c:majorUnit val="1"/>
      </c:valAx>
      <c:valAx>
        <c:axId val="411088680"/>
        <c:scaling>
          <c:orientation val="minMax"/>
          <c:max val="3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57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44928017994587E-2"/>
          <c:y val="4.6684342332238796E-2"/>
          <c:w val="0.91768683994991707"/>
          <c:h val="0.75777877436391328"/>
        </c:manualLayout>
      </c:layout>
      <c:scatterChart>
        <c:scatterStyle val="lineMarker"/>
        <c:varyColors val="0"/>
        <c:ser>
          <c:idx val="0"/>
          <c:order val="0"/>
          <c:tx>
            <c:strRef>
              <c:f>[3]stayAvgDateLine!$B$1</c:f>
              <c:strCache>
                <c:ptCount val="1"/>
                <c:pt idx="0">
                  <c:v>stay2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[3]stayAvgDateLine!$A$2:$A$12</c:f>
              <c:numCache>
                <c:formatCode>General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xVal>
          <c:yVal>
            <c:numRef>
              <c:f>[3]stayAvgDateLine!$B$2:$B$12</c:f>
              <c:numCache>
                <c:formatCode>General</c:formatCode>
                <c:ptCount val="11"/>
                <c:pt idx="0">
                  <c:v>11.168611111111113</c:v>
                </c:pt>
                <c:pt idx="1">
                  <c:v>18.891249999999999</c:v>
                </c:pt>
                <c:pt idx="2">
                  <c:v>2.8265277777777778</c:v>
                </c:pt>
                <c:pt idx="3">
                  <c:v>13.192083333333333</c:v>
                </c:pt>
                <c:pt idx="4">
                  <c:v>15.532500000000002</c:v>
                </c:pt>
                <c:pt idx="5">
                  <c:v>11.557916666666666</c:v>
                </c:pt>
                <c:pt idx="6">
                  <c:v>13.585555555555558</c:v>
                </c:pt>
                <c:pt idx="7">
                  <c:v>10.541666666666664</c:v>
                </c:pt>
                <c:pt idx="8">
                  <c:v>24.279861111111106</c:v>
                </c:pt>
                <c:pt idx="9">
                  <c:v>22.305138888888884</c:v>
                </c:pt>
                <c:pt idx="10">
                  <c:v>11.092777777777776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D-46F9-98CE-F8FB37540E7F}"/>
            </c:ext>
          </c:extLst>
        </c:ser>
        <c:ser>
          <c:idx val="7"/>
          <c:order val="3"/>
          <c:tx>
            <c:strRef>
              <c:f>[3]stayAvgDateLine!$I$1</c:f>
              <c:strCache>
                <c:ptCount val="1"/>
                <c:pt idx="0">
                  <c:v>stay9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[3]stayAvgDateLine!$A$2:$A$12</c:f>
              <c:numCache>
                <c:formatCode>General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xVal>
          <c:yVal>
            <c:numRef>
              <c:f>[3]stayAvgDateLine!$I$2:$I$12</c:f>
              <c:numCache>
                <c:formatCode>General</c:formatCode>
                <c:ptCount val="11"/>
                <c:pt idx="0">
                  <c:v>12.511666666666663</c:v>
                </c:pt>
                <c:pt idx="1">
                  <c:v>12.983749999999999</c:v>
                </c:pt>
                <c:pt idx="2">
                  <c:v>23.396250000000002</c:v>
                </c:pt>
                <c:pt idx="3">
                  <c:v>30.743055555555557</c:v>
                </c:pt>
                <c:pt idx="4">
                  <c:v>14.307916666666667</c:v>
                </c:pt>
                <c:pt idx="5">
                  <c:v>2.8636111111111107</c:v>
                </c:pt>
                <c:pt idx="6">
                  <c:v>3.0252777777777773</c:v>
                </c:pt>
                <c:pt idx="7">
                  <c:v>28.705833333333331</c:v>
                </c:pt>
                <c:pt idx="8">
                  <c:v>34.641249999999999</c:v>
                </c:pt>
                <c:pt idx="9">
                  <c:v>27.761805555555561</c:v>
                </c:pt>
                <c:pt idx="10">
                  <c:v>20.953750000000003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ED-46F9-98CE-F8FB37540E7F}"/>
            </c:ext>
          </c:extLst>
        </c:ser>
        <c:ser>
          <c:idx val="8"/>
          <c:order val="4"/>
          <c:tx>
            <c:strRef>
              <c:f>[3]stayAvgDateLine!$J$1</c:f>
              <c:strCache>
                <c:ptCount val="1"/>
                <c:pt idx="0">
                  <c:v>stay10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[3]stayAvgDateLine!$A$2:$A$12</c:f>
              <c:numCache>
                <c:formatCode>General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xVal>
          <c:yVal>
            <c:numRef>
              <c:f>[3]stayAvgDateLine!$J$2:$J$12</c:f>
              <c:numCache>
                <c:formatCode>General</c:formatCode>
                <c:ptCount val="11"/>
                <c:pt idx="0">
                  <c:v>26.108888888888892</c:v>
                </c:pt>
                <c:pt idx="1">
                  <c:v>14.74298611111111</c:v>
                </c:pt>
                <c:pt idx="2">
                  <c:v>17.593888888888888</c:v>
                </c:pt>
                <c:pt idx="3">
                  <c:v>31.710694444444446</c:v>
                </c:pt>
                <c:pt idx="4">
                  <c:v>36.78</c:v>
                </c:pt>
                <c:pt idx="5">
                  <c:v>2.7522222222222217</c:v>
                </c:pt>
                <c:pt idx="6">
                  <c:v>10.19659722222222</c:v>
                </c:pt>
                <c:pt idx="7">
                  <c:v>21.037152777777777</c:v>
                </c:pt>
                <c:pt idx="8">
                  <c:v>49.655138888888892</c:v>
                </c:pt>
                <c:pt idx="9">
                  <c:v>48.890763888888877</c:v>
                </c:pt>
                <c:pt idx="10">
                  <c:v>32.927986111111103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ED-46F9-98CE-F8FB37540E7F}"/>
            </c:ext>
          </c:extLst>
        </c:ser>
        <c:ser>
          <c:idx val="9"/>
          <c:order val="5"/>
          <c:tx>
            <c:strRef>
              <c:f>[3]stayAvgDateLine!$K$1</c:f>
              <c:strCache>
                <c:ptCount val="1"/>
                <c:pt idx="0">
                  <c:v>stay11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[3]stayAvgDateLine!$A$2:$A$12</c:f>
              <c:numCache>
                <c:formatCode>General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xVal>
          <c:yVal>
            <c:numRef>
              <c:f>[3]stayAvgDateLine!$K$2:$K$12</c:f>
              <c:numCache>
                <c:formatCode>General</c:formatCode>
                <c:ptCount val="11"/>
                <c:pt idx="0">
                  <c:v>22.952500000000001</c:v>
                </c:pt>
                <c:pt idx="1">
                  <c:v>22.284861111111113</c:v>
                </c:pt>
                <c:pt idx="2">
                  <c:v>18.775694444444447</c:v>
                </c:pt>
                <c:pt idx="3">
                  <c:v>33.849374999999995</c:v>
                </c:pt>
                <c:pt idx="4">
                  <c:v>27.619166666666668</c:v>
                </c:pt>
                <c:pt idx="5">
                  <c:v>6.578819444444445</c:v>
                </c:pt>
                <c:pt idx="6">
                  <c:v>29.988263888888884</c:v>
                </c:pt>
                <c:pt idx="7">
                  <c:v>15.753611111111114</c:v>
                </c:pt>
                <c:pt idx="8">
                  <c:v>28.98041666666667</c:v>
                </c:pt>
                <c:pt idx="9">
                  <c:v>7.760416666666667</c:v>
                </c:pt>
                <c:pt idx="10">
                  <c:v>18.95395833333334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EED-46F9-98CE-F8FB37540E7F}"/>
            </c:ext>
          </c:extLst>
        </c:ser>
        <c:ser>
          <c:idx val="10"/>
          <c:order val="6"/>
          <c:tx>
            <c:strRef>
              <c:f>[3]stayAvgDateLine!$L$1</c:f>
              <c:strCache>
                <c:ptCount val="1"/>
                <c:pt idx="0">
                  <c:v>stay12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[3]stayAvgDateLine!$A$2:$A$12</c:f>
              <c:numCache>
                <c:formatCode>General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xVal>
          <c:yVal>
            <c:numRef>
              <c:f>[3]stayAvgDateLine!$L$2:$L$12</c:f>
              <c:numCache>
                <c:formatCode>General</c:formatCode>
                <c:ptCount val="11"/>
                <c:pt idx="0">
                  <c:v>30.826111111111103</c:v>
                </c:pt>
                <c:pt idx="1">
                  <c:v>39.180138888888884</c:v>
                </c:pt>
                <c:pt idx="2">
                  <c:v>49.810416666666669</c:v>
                </c:pt>
                <c:pt idx="3">
                  <c:v>1.5811111111111111</c:v>
                </c:pt>
                <c:pt idx="4">
                  <c:v>33.868333333333332</c:v>
                </c:pt>
                <c:pt idx="5">
                  <c:v>14.411944444444446</c:v>
                </c:pt>
                <c:pt idx="6">
                  <c:v>13.766666666666666</c:v>
                </c:pt>
                <c:pt idx="7">
                  <c:v>0.59486111111111106</c:v>
                </c:pt>
                <c:pt idx="8">
                  <c:v>27.486250000000002</c:v>
                </c:pt>
                <c:pt idx="9">
                  <c:v>4.2941666666666674</c:v>
                </c:pt>
                <c:pt idx="10">
                  <c:v>20.210138888888881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EED-46F9-98CE-F8FB3754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06936"/>
        <c:axId val="6555072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[3]stayAvgDateLine!$D$1</c15:sqref>
                        </c15:formulaRef>
                      </c:ext>
                    </c:extLst>
                    <c:strCache>
                      <c:ptCount val="1"/>
                      <c:pt idx="0">
                        <c:v>stay4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[3]stayAvgDateLine!$A$2:$A$12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43332</c:v>
                      </c:pt>
                      <c:pt idx="1">
                        <c:v>43333</c:v>
                      </c:pt>
                      <c:pt idx="2">
                        <c:v>43334</c:v>
                      </c:pt>
                      <c:pt idx="3">
                        <c:v>43335</c:v>
                      </c:pt>
                      <c:pt idx="4">
                        <c:v>43336</c:v>
                      </c:pt>
                      <c:pt idx="5">
                        <c:v>43337</c:v>
                      </c:pt>
                      <c:pt idx="6">
                        <c:v>43339</c:v>
                      </c:pt>
                      <c:pt idx="7">
                        <c:v>43340</c:v>
                      </c:pt>
                      <c:pt idx="8">
                        <c:v>43341</c:v>
                      </c:pt>
                      <c:pt idx="9">
                        <c:v>43342</c:v>
                      </c:pt>
                      <c:pt idx="10">
                        <c:v>43343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[3]stayAvgDateLine!$D$2:$D$12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EED-46F9-98CE-F8FB37540E7F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[3]stayAvgDateLine!$H$1</c15:sqref>
                        </c15:formulaRef>
                      </c:ext>
                    </c:extLst>
                    <c:strCache>
                      <c:ptCount val="1"/>
                      <c:pt idx="0">
                        <c:v>stay8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[3]stayAvgDateLine!$A$2:$A$12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43332</c:v>
                      </c:pt>
                      <c:pt idx="1">
                        <c:v>43333</c:v>
                      </c:pt>
                      <c:pt idx="2">
                        <c:v>43334</c:v>
                      </c:pt>
                      <c:pt idx="3">
                        <c:v>43335</c:v>
                      </c:pt>
                      <c:pt idx="4">
                        <c:v>43336</c:v>
                      </c:pt>
                      <c:pt idx="5">
                        <c:v>43337</c:v>
                      </c:pt>
                      <c:pt idx="6">
                        <c:v>43339</c:v>
                      </c:pt>
                      <c:pt idx="7">
                        <c:v>43340</c:v>
                      </c:pt>
                      <c:pt idx="8">
                        <c:v>43341</c:v>
                      </c:pt>
                      <c:pt idx="9">
                        <c:v>43342</c:v>
                      </c:pt>
                      <c:pt idx="10">
                        <c:v>43343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[3]stayAvgDateLine!$H$2:$H$12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EED-46F9-98CE-F8FB37540E7F}"/>
                  </c:ext>
                </c:extLst>
              </c15:ser>
            </c15:filteredScatterSeries>
          </c:ext>
        </c:extLst>
      </c:scatterChart>
      <c:valAx>
        <c:axId val="655506936"/>
        <c:scaling>
          <c:orientation val="minMax"/>
          <c:min val="4333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507256"/>
        <c:crosses val="autoZero"/>
        <c:crossBetween val="midCat"/>
        <c:majorUnit val="1"/>
      </c:valAx>
      <c:valAx>
        <c:axId val="65550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506936"/>
        <c:crossesAt val="43332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[1]outAllDatetime!$B$1</c:f>
              <c:strCache>
                <c:ptCount val="1"/>
                <c:pt idx="0">
                  <c:v>out2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[1]outAllDatetime!$A$2:$A$1729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[1]outAllDatetime!$B$2:$B$1729</c:f>
              <c:numCache>
                <c:formatCode>General</c:formatCode>
                <c:ptCount val="1728"/>
                <c:pt idx="0">
                  <c:v>29.3</c:v>
                </c:pt>
                <c:pt idx="1">
                  <c:v>29.3</c:v>
                </c:pt>
                <c:pt idx="2">
                  <c:v>29.3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  <c:pt idx="24">
                  <c:v>29.5</c:v>
                </c:pt>
                <c:pt idx="25">
                  <c:v>29.4</c:v>
                </c:pt>
                <c:pt idx="26">
                  <c:v>29.4</c:v>
                </c:pt>
                <c:pt idx="27">
                  <c:v>29.5</c:v>
                </c:pt>
                <c:pt idx="28">
                  <c:v>29.5</c:v>
                </c:pt>
                <c:pt idx="29">
                  <c:v>29.5</c:v>
                </c:pt>
                <c:pt idx="30">
                  <c:v>29.4</c:v>
                </c:pt>
                <c:pt idx="31">
                  <c:v>29.4</c:v>
                </c:pt>
                <c:pt idx="32">
                  <c:v>29.4</c:v>
                </c:pt>
                <c:pt idx="33">
                  <c:v>29.4</c:v>
                </c:pt>
                <c:pt idx="34">
                  <c:v>29.4</c:v>
                </c:pt>
                <c:pt idx="35">
                  <c:v>29.3</c:v>
                </c:pt>
                <c:pt idx="36">
                  <c:v>29.3</c:v>
                </c:pt>
                <c:pt idx="37">
                  <c:v>29.3</c:v>
                </c:pt>
                <c:pt idx="38">
                  <c:v>29.3</c:v>
                </c:pt>
                <c:pt idx="39">
                  <c:v>29.3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29.2</c:v>
                </c:pt>
                <c:pt idx="44">
                  <c:v>29.2</c:v>
                </c:pt>
                <c:pt idx="45">
                  <c:v>29.2</c:v>
                </c:pt>
                <c:pt idx="46">
                  <c:v>29.2</c:v>
                </c:pt>
                <c:pt idx="47">
                  <c:v>29.2</c:v>
                </c:pt>
                <c:pt idx="48">
                  <c:v>29.2</c:v>
                </c:pt>
                <c:pt idx="49">
                  <c:v>29.2</c:v>
                </c:pt>
                <c:pt idx="50">
                  <c:v>29.2</c:v>
                </c:pt>
                <c:pt idx="51">
                  <c:v>29.2</c:v>
                </c:pt>
                <c:pt idx="52">
                  <c:v>29.1</c:v>
                </c:pt>
                <c:pt idx="53">
                  <c:v>29.1</c:v>
                </c:pt>
                <c:pt idx="54">
                  <c:v>23.3</c:v>
                </c:pt>
                <c:pt idx="55">
                  <c:v>16.600000000000001</c:v>
                </c:pt>
                <c:pt idx="56">
                  <c:v>18.600000000000001</c:v>
                </c:pt>
                <c:pt idx="57">
                  <c:v>23.2</c:v>
                </c:pt>
                <c:pt idx="58">
                  <c:v>24.8</c:v>
                </c:pt>
                <c:pt idx="59">
                  <c:v>24.7</c:v>
                </c:pt>
                <c:pt idx="60">
                  <c:v>24.4</c:v>
                </c:pt>
                <c:pt idx="61">
                  <c:v>24</c:v>
                </c:pt>
                <c:pt idx="62">
                  <c:v>23.8</c:v>
                </c:pt>
                <c:pt idx="63">
                  <c:v>23.6</c:v>
                </c:pt>
                <c:pt idx="64">
                  <c:v>23.3</c:v>
                </c:pt>
                <c:pt idx="65">
                  <c:v>23.2</c:v>
                </c:pt>
                <c:pt idx="66">
                  <c:v>22.9</c:v>
                </c:pt>
                <c:pt idx="67">
                  <c:v>22.8</c:v>
                </c:pt>
                <c:pt idx="68">
                  <c:v>22.6</c:v>
                </c:pt>
                <c:pt idx="69">
                  <c:v>22.8</c:v>
                </c:pt>
                <c:pt idx="70">
                  <c:v>24.4</c:v>
                </c:pt>
                <c:pt idx="71">
                  <c:v>24.9</c:v>
                </c:pt>
                <c:pt idx="72">
                  <c:v>25.4</c:v>
                </c:pt>
                <c:pt idx="73">
                  <c:v>25.7</c:v>
                </c:pt>
                <c:pt idx="74">
                  <c:v>25.2</c:v>
                </c:pt>
                <c:pt idx="75">
                  <c:v>23.3</c:v>
                </c:pt>
                <c:pt idx="76">
                  <c:v>25.7</c:v>
                </c:pt>
                <c:pt idx="77">
                  <c:v>24.1</c:v>
                </c:pt>
                <c:pt idx="78">
                  <c:v>25.5</c:v>
                </c:pt>
                <c:pt idx="79">
                  <c:v>25.6</c:v>
                </c:pt>
                <c:pt idx="80">
                  <c:v>26</c:v>
                </c:pt>
                <c:pt idx="81">
                  <c:v>26.5</c:v>
                </c:pt>
                <c:pt idx="82">
                  <c:v>26.8</c:v>
                </c:pt>
                <c:pt idx="83">
                  <c:v>24.5</c:v>
                </c:pt>
                <c:pt idx="84">
                  <c:v>26.5</c:v>
                </c:pt>
                <c:pt idx="85">
                  <c:v>24.7</c:v>
                </c:pt>
                <c:pt idx="86">
                  <c:v>24.9</c:v>
                </c:pt>
                <c:pt idx="87">
                  <c:v>26.3</c:v>
                </c:pt>
                <c:pt idx="88">
                  <c:v>24.9</c:v>
                </c:pt>
                <c:pt idx="89">
                  <c:v>23.2</c:v>
                </c:pt>
                <c:pt idx="90">
                  <c:v>25.7</c:v>
                </c:pt>
                <c:pt idx="91">
                  <c:v>24.2</c:v>
                </c:pt>
                <c:pt idx="92">
                  <c:v>24.9</c:v>
                </c:pt>
                <c:pt idx="93">
                  <c:v>23.2</c:v>
                </c:pt>
                <c:pt idx="94">
                  <c:v>26.3</c:v>
                </c:pt>
                <c:pt idx="95">
                  <c:v>22</c:v>
                </c:pt>
                <c:pt idx="96">
                  <c:v>24.7</c:v>
                </c:pt>
                <c:pt idx="97">
                  <c:v>24.7</c:v>
                </c:pt>
                <c:pt idx="98">
                  <c:v>24</c:v>
                </c:pt>
                <c:pt idx="99">
                  <c:v>26.3</c:v>
                </c:pt>
                <c:pt idx="100">
                  <c:v>22.4</c:v>
                </c:pt>
                <c:pt idx="101">
                  <c:v>25.9</c:v>
                </c:pt>
                <c:pt idx="102">
                  <c:v>19.100000000000001</c:v>
                </c:pt>
                <c:pt idx="103">
                  <c:v>17</c:v>
                </c:pt>
                <c:pt idx="104">
                  <c:v>17</c:v>
                </c:pt>
                <c:pt idx="105">
                  <c:v>17.2</c:v>
                </c:pt>
                <c:pt idx="106">
                  <c:v>16.899999999999999</c:v>
                </c:pt>
                <c:pt idx="107">
                  <c:v>17</c:v>
                </c:pt>
                <c:pt idx="108">
                  <c:v>16.8</c:v>
                </c:pt>
                <c:pt idx="109">
                  <c:v>16.3</c:v>
                </c:pt>
                <c:pt idx="110">
                  <c:v>16.2</c:v>
                </c:pt>
                <c:pt idx="111">
                  <c:v>16.2</c:v>
                </c:pt>
                <c:pt idx="112">
                  <c:v>16.3</c:v>
                </c:pt>
                <c:pt idx="113">
                  <c:v>16.5</c:v>
                </c:pt>
                <c:pt idx="114">
                  <c:v>16.100000000000001</c:v>
                </c:pt>
                <c:pt idx="115">
                  <c:v>22</c:v>
                </c:pt>
                <c:pt idx="116">
                  <c:v>17.2</c:v>
                </c:pt>
                <c:pt idx="117">
                  <c:v>17.3</c:v>
                </c:pt>
                <c:pt idx="118">
                  <c:v>17.100000000000001</c:v>
                </c:pt>
                <c:pt idx="119">
                  <c:v>17.2</c:v>
                </c:pt>
                <c:pt idx="120">
                  <c:v>17.5</c:v>
                </c:pt>
                <c:pt idx="121">
                  <c:v>17</c:v>
                </c:pt>
                <c:pt idx="122">
                  <c:v>16.8</c:v>
                </c:pt>
                <c:pt idx="123">
                  <c:v>17.100000000000001</c:v>
                </c:pt>
                <c:pt idx="124">
                  <c:v>18.2</c:v>
                </c:pt>
                <c:pt idx="125">
                  <c:v>17.100000000000001</c:v>
                </c:pt>
                <c:pt idx="126">
                  <c:v>17</c:v>
                </c:pt>
                <c:pt idx="127">
                  <c:v>21</c:v>
                </c:pt>
                <c:pt idx="128">
                  <c:v>23.6</c:v>
                </c:pt>
                <c:pt idx="129">
                  <c:v>24.7</c:v>
                </c:pt>
                <c:pt idx="130">
                  <c:v>25.3</c:v>
                </c:pt>
                <c:pt idx="131">
                  <c:v>25.7</c:v>
                </c:pt>
                <c:pt idx="132">
                  <c:v>26</c:v>
                </c:pt>
                <c:pt idx="133">
                  <c:v>26.2</c:v>
                </c:pt>
                <c:pt idx="134">
                  <c:v>26.4</c:v>
                </c:pt>
                <c:pt idx="135">
                  <c:v>26.5</c:v>
                </c:pt>
                <c:pt idx="136">
                  <c:v>26.6</c:v>
                </c:pt>
                <c:pt idx="137">
                  <c:v>26.7</c:v>
                </c:pt>
                <c:pt idx="138">
                  <c:v>26.8</c:v>
                </c:pt>
                <c:pt idx="139">
                  <c:v>26.9</c:v>
                </c:pt>
                <c:pt idx="140">
                  <c:v>27</c:v>
                </c:pt>
                <c:pt idx="141">
                  <c:v>27</c:v>
                </c:pt>
                <c:pt idx="142">
                  <c:v>27.1</c:v>
                </c:pt>
                <c:pt idx="143">
                  <c:v>27.1</c:v>
                </c:pt>
                <c:pt idx="144">
                  <c:v>27.1</c:v>
                </c:pt>
                <c:pt idx="145">
                  <c:v>27.2</c:v>
                </c:pt>
                <c:pt idx="146">
                  <c:v>27.2</c:v>
                </c:pt>
                <c:pt idx="147">
                  <c:v>27.2</c:v>
                </c:pt>
                <c:pt idx="148">
                  <c:v>27.2</c:v>
                </c:pt>
                <c:pt idx="149">
                  <c:v>27.3</c:v>
                </c:pt>
                <c:pt idx="150">
                  <c:v>27.3</c:v>
                </c:pt>
                <c:pt idx="151">
                  <c:v>27.3</c:v>
                </c:pt>
                <c:pt idx="152">
                  <c:v>27.3</c:v>
                </c:pt>
                <c:pt idx="153">
                  <c:v>27.3</c:v>
                </c:pt>
                <c:pt idx="154">
                  <c:v>27.3</c:v>
                </c:pt>
                <c:pt idx="155">
                  <c:v>27.3</c:v>
                </c:pt>
                <c:pt idx="156">
                  <c:v>27.2</c:v>
                </c:pt>
                <c:pt idx="157">
                  <c:v>27.2</c:v>
                </c:pt>
                <c:pt idx="158">
                  <c:v>27.2</c:v>
                </c:pt>
                <c:pt idx="159">
                  <c:v>27.2</c:v>
                </c:pt>
                <c:pt idx="160">
                  <c:v>27.2</c:v>
                </c:pt>
                <c:pt idx="161">
                  <c:v>27.2</c:v>
                </c:pt>
                <c:pt idx="162">
                  <c:v>27.2</c:v>
                </c:pt>
                <c:pt idx="163">
                  <c:v>27.3</c:v>
                </c:pt>
                <c:pt idx="164">
                  <c:v>27.3</c:v>
                </c:pt>
                <c:pt idx="165">
                  <c:v>27.3</c:v>
                </c:pt>
                <c:pt idx="166">
                  <c:v>27.3</c:v>
                </c:pt>
                <c:pt idx="167">
                  <c:v>27.3</c:v>
                </c:pt>
                <c:pt idx="168">
                  <c:v>27.3</c:v>
                </c:pt>
                <c:pt idx="169">
                  <c:v>27.4</c:v>
                </c:pt>
                <c:pt idx="170">
                  <c:v>27.3</c:v>
                </c:pt>
                <c:pt idx="171">
                  <c:v>27.4</c:v>
                </c:pt>
                <c:pt idx="172">
                  <c:v>27.4</c:v>
                </c:pt>
                <c:pt idx="173">
                  <c:v>27.4</c:v>
                </c:pt>
                <c:pt idx="174">
                  <c:v>27.4</c:v>
                </c:pt>
                <c:pt idx="175">
                  <c:v>27.3</c:v>
                </c:pt>
                <c:pt idx="176">
                  <c:v>27.4</c:v>
                </c:pt>
                <c:pt idx="177">
                  <c:v>27.4</c:v>
                </c:pt>
                <c:pt idx="178">
                  <c:v>27.4</c:v>
                </c:pt>
                <c:pt idx="179">
                  <c:v>27.4</c:v>
                </c:pt>
                <c:pt idx="180">
                  <c:v>27.4</c:v>
                </c:pt>
                <c:pt idx="181">
                  <c:v>27.4</c:v>
                </c:pt>
                <c:pt idx="182">
                  <c:v>27.5</c:v>
                </c:pt>
                <c:pt idx="183">
                  <c:v>27.5</c:v>
                </c:pt>
                <c:pt idx="184">
                  <c:v>27.6</c:v>
                </c:pt>
                <c:pt idx="185">
                  <c:v>27.6</c:v>
                </c:pt>
                <c:pt idx="186">
                  <c:v>27.7</c:v>
                </c:pt>
                <c:pt idx="187">
                  <c:v>27.8</c:v>
                </c:pt>
                <c:pt idx="188">
                  <c:v>27.9</c:v>
                </c:pt>
                <c:pt idx="189">
                  <c:v>28</c:v>
                </c:pt>
                <c:pt idx="190">
                  <c:v>28.1</c:v>
                </c:pt>
                <c:pt idx="191">
                  <c:v>28.2</c:v>
                </c:pt>
                <c:pt idx="192">
                  <c:v>28.3</c:v>
                </c:pt>
                <c:pt idx="193">
                  <c:v>28.5</c:v>
                </c:pt>
                <c:pt idx="194">
                  <c:v>28.5</c:v>
                </c:pt>
                <c:pt idx="195">
                  <c:v>28.6</c:v>
                </c:pt>
                <c:pt idx="196">
                  <c:v>23.2</c:v>
                </c:pt>
                <c:pt idx="197">
                  <c:v>15.9</c:v>
                </c:pt>
                <c:pt idx="198">
                  <c:v>17</c:v>
                </c:pt>
                <c:pt idx="199">
                  <c:v>17.600000000000001</c:v>
                </c:pt>
                <c:pt idx="200">
                  <c:v>17.100000000000001</c:v>
                </c:pt>
                <c:pt idx="201">
                  <c:v>17.7</c:v>
                </c:pt>
                <c:pt idx="202">
                  <c:v>17.3</c:v>
                </c:pt>
                <c:pt idx="203">
                  <c:v>16.5</c:v>
                </c:pt>
                <c:pt idx="204">
                  <c:v>16.8</c:v>
                </c:pt>
                <c:pt idx="205">
                  <c:v>16.600000000000001</c:v>
                </c:pt>
                <c:pt idx="206">
                  <c:v>17.100000000000001</c:v>
                </c:pt>
                <c:pt idx="207">
                  <c:v>16.899999999999999</c:v>
                </c:pt>
                <c:pt idx="208">
                  <c:v>17</c:v>
                </c:pt>
                <c:pt idx="209">
                  <c:v>16.8</c:v>
                </c:pt>
                <c:pt idx="210">
                  <c:v>16.899999999999999</c:v>
                </c:pt>
                <c:pt idx="211">
                  <c:v>16.399999999999999</c:v>
                </c:pt>
                <c:pt idx="212">
                  <c:v>17</c:v>
                </c:pt>
                <c:pt idx="213">
                  <c:v>16.899999999999999</c:v>
                </c:pt>
                <c:pt idx="214">
                  <c:v>17.2</c:v>
                </c:pt>
                <c:pt idx="215">
                  <c:v>17.399999999999999</c:v>
                </c:pt>
                <c:pt idx="216">
                  <c:v>17.399999999999999</c:v>
                </c:pt>
                <c:pt idx="217">
                  <c:v>17.2</c:v>
                </c:pt>
                <c:pt idx="218">
                  <c:v>18.399999999999999</c:v>
                </c:pt>
                <c:pt idx="219">
                  <c:v>17.2</c:v>
                </c:pt>
                <c:pt idx="220">
                  <c:v>17.3</c:v>
                </c:pt>
                <c:pt idx="221">
                  <c:v>17.5</c:v>
                </c:pt>
                <c:pt idx="222">
                  <c:v>22</c:v>
                </c:pt>
                <c:pt idx="223">
                  <c:v>17.399999999999999</c:v>
                </c:pt>
                <c:pt idx="224">
                  <c:v>17.3</c:v>
                </c:pt>
                <c:pt idx="225">
                  <c:v>17.7</c:v>
                </c:pt>
                <c:pt idx="226">
                  <c:v>17.2</c:v>
                </c:pt>
                <c:pt idx="227">
                  <c:v>17.5</c:v>
                </c:pt>
                <c:pt idx="228">
                  <c:v>17.5</c:v>
                </c:pt>
                <c:pt idx="229">
                  <c:v>17.5</c:v>
                </c:pt>
                <c:pt idx="230">
                  <c:v>17.5</c:v>
                </c:pt>
                <c:pt idx="231">
                  <c:v>19</c:v>
                </c:pt>
                <c:pt idx="232">
                  <c:v>17.5</c:v>
                </c:pt>
                <c:pt idx="233">
                  <c:v>17.399999999999999</c:v>
                </c:pt>
                <c:pt idx="234">
                  <c:v>17.5</c:v>
                </c:pt>
                <c:pt idx="235">
                  <c:v>21.3</c:v>
                </c:pt>
                <c:pt idx="236">
                  <c:v>17.3</c:v>
                </c:pt>
                <c:pt idx="237">
                  <c:v>17.600000000000001</c:v>
                </c:pt>
                <c:pt idx="238">
                  <c:v>17.3</c:v>
                </c:pt>
                <c:pt idx="239">
                  <c:v>17.3</c:v>
                </c:pt>
                <c:pt idx="240">
                  <c:v>17.399999999999999</c:v>
                </c:pt>
                <c:pt idx="241">
                  <c:v>17.600000000000001</c:v>
                </c:pt>
                <c:pt idx="242">
                  <c:v>17.399999999999999</c:v>
                </c:pt>
                <c:pt idx="243">
                  <c:v>17.600000000000001</c:v>
                </c:pt>
                <c:pt idx="244">
                  <c:v>19</c:v>
                </c:pt>
                <c:pt idx="245">
                  <c:v>17.600000000000001</c:v>
                </c:pt>
                <c:pt idx="246">
                  <c:v>17.8</c:v>
                </c:pt>
                <c:pt idx="247">
                  <c:v>17.5</c:v>
                </c:pt>
                <c:pt idx="248">
                  <c:v>19.899999999999999</c:v>
                </c:pt>
                <c:pt idx="249">
                  <c:v>17.600000000000001</c:v>
                </c:pt>
                <c:pt idx="250">
                  <c:v>21.5</c:v>
                </c:pt>
                <c:pt idx="251">
                  <c:v>24.2</c:v>
                </c:pt>
                <c:pt idx="252">
                  <c:v>25.2</c:v>
                </c:pt>
                <c:pt idx="253">
                  <c:v>25.5</c:v>
                </c:pt>
                <c:pt idx="254">
                  <c:v>25.7</c:v>
                </c:pt>
                <c:pt idx="255">
                  <c:v>25.8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26.2</c:v>
                </c:pt>
                <c:pt idx="260">
                  <c:v>26.3</c:v>
                </c:pt>
                <c:pt idx="261">
                  <c:v>26.5</c:v>
                </c:pt>
                <c:pt idx="262">
                  <c:v>26.6</c:v>
                </c:pt>
                <c:pt idx="263">
                  <c:v>26.4</c:v>
                </c:pt>
                <c:pt idx="264">
                  <c:v>26.4</c:v>
                </c:pt>
                <c:pt idx="265">
                  <c:v>26.4</c:v>
                </c:pt>
                <c:pt idx="266">
                  <c:v>26.4</c:v>
                </c:pt>
                <c:pt idx="267">
                  <c:v>26.3</c:v>
                </c:pt>
                <c:pt idx="268">
                  <c:v>26.4</c:v>
                </c:pt>
                <c:pt idx="269">
                  <c:v>26.3</c:v>
                </c:pt>
                <c:pt idx="270">
                  <c:v>26.3</c:v>
                </c:pt>
                <c:pt idx="271">
                  <c:v>25.9</c:v>
                </c:pt>
                <c:pt idx="272">
                  <c:v>26.6</c:v>
                </c:pt>
                <c:pt idx="273">
                  <c:v>27</c:v>
                </c:pt>
                <c:pt idx="274">
                  <c:v>27</c:v>
                </c:pt>
                <c:pt idx="275">
                  <c:v>27.1</c:v>
                </c:pt>
                <c:pt idx="276">
                  <c:v>27.1</c:v>
                </c:pt>
                <c:pt idx="277">
                  <c:v>27.2</c:v>
                </c:pt>
                <c:pt idx="278">
                  <c:v>27.3</c:v>
                </c:pt>
                <c:pt idx="279">
                  <c:v>27.3</c:v>
                </c:pt>
                <c:pt idx="280">
                  <c:v>27.3</c:v>
                </c:pt>
                <c:pt idx="281">
                  <c:v>27.4</c:v>
                </c:pt>
                <c:pt idx="282">
                  <c:v>27.4</c:v>
                </c:pt>
                <c:pt idx="283">
                  <c:v>27.4</c:v>
                </c:pt>
                <c:pt idx="284">
                  <c:v>27.5</c:v>
                </c:pt>
                <c:pt idx="285">
                  <c:v>27.5</c:v>
                </c:pt>
                <c:pt idx="286">
                  <c:v>27.5</c:v>
                </c:pt>
                <c:pt idx="287">
                  <c:v>27.5</c:v>
                </c:pt>
                <c:pt idx="288">
                  <c:v>27.5</c:v>
                </c:pt>
                <c:pt idx="289">
                  <c:v>27.5</c:v>
                </c:pt>
                <c:pt idx="290">
                  <c:v>27.5</c:v>
                </c:pt>
                <c:pt idx="291">
                  <c:v>27.5</c:v>
                </c:pt>
                <c:pt idx="292">
                  <c:v>27.5</c:v>
                </c:pt>
                <c:pt idx="293">
                  <c:v>27.6</c:v>
                </c:pt>
                <c:pt idx="294">
                  <c:v>27.6</c:v>
                </c:pt>
                <c:pt idx="295">
                  <c:v>27.6</c:v>
                </c:pt>
                <c:pt idx="296">
                  <c:v>27.6</c:v>
                </c:pt>
                <c:pt idx="297">
                  <c:v>27.6</c:v>
                </c:pt>
                <c:pt idx="298">
                  <c:v>27.6</c:v>
                </c:pt>
                <c:pt idx="299">
                  <c:v>27.6</c:v>
                </c:pt>
                <c:pt idx="300">
                  <c:v>27.7</c:v>
                </c:pt>
                <c:pt idx="301">
                  <c:v>27.7</c:v>
                </c:pt>
                <c:pt idx="302">
                  <c:v>27.8</c:v>
                </c:pt>
                <c:pt idx="303">
                  <c:v>27.8</c:v>
                </c:pt>
                <c:pt idx="304">
                  <c:v>27.8</c:v>
                </c:pt>
                <c:pt idx="305">
                  <c:v>27.8</c:v>
                </c:pt>
                <c:pt idx="306">
                  <c:v>27.8</c:v>
                </c:pt>
                <c:pt idx="307">
                  <c:v>27.8</c:v>
                </c:pt>
                <c:pt idx="308">
                  <c:v>27.8</c:v>
                </c:pt>
                <c:pt idx="309">
                  <c:v>27.8</c:v>
                </c:pt>
                <c:pt idx="310">
                  <c:v>27.7</c:v>
                </c:pt>
                <c:pt idx="311">
                  <c:v>27.7</c:v>
                </c:pt>
                <c:pt idx="312">
                  <c:v>27.7</c:v>
                </c:pt>
                <c:pt idx="313">
                  <c:v>27.6</c:v>
                </c:pt>
                <c:pt idx="314">
                  <c:v>27.6</c:v>
                </c:pt>
                <c:pt idx="315">
                  <c:v>27.6</c:v>
                </c:pt>
                <c:pt idx="316">
                  <c:v>27.6</c:v>
                </c:pt>
                <c:pt idx="317">
                  <c:v>27.6</c:v>
                </c:pt>
                <c:pt idx="318">
                  <c:v>27.6</c:v>
                </c:pt>
                <c:pt idx="319">
                  <c:v>27.6</c:v>
                </c:pt>
                <c:pt idx="320">
                  <c:v>27.7</c:v>
                </c:pt>
                <c:pt idx="321">
                  <c:v>27.7</c:v>
                </c:pt>
                <c:pt idx="322">
                  <c:v>27.7</c:v>
                </c:pt>
                <c:pt idx="323">
                  <c:v>27.7</c:v>
                </c:pt>
                <c:pt idx="324">
                  <c:v>27.8</c:v>
                </c:pt>
                <c:pt idx="325">
                  <c:v>27.8</c:v>
                </c:pt>
                <c:pt idx="326">
                  <c:v>27.9</c:v>
                </c:pt>
                <c:pt idx="327">
                  <c:v>27.9</c:v>
                </c:pt>
                <c:pt idx="328">
                  <c:v>28</c:v>
                </c:pt>
                <c:pt idx="329">
                  <c:v>28.1</c:v>
                </c:pt>
                <c:pt idx="330">
                  <c:v>28.2</c:v>
                </c:pt>
                <c:pt idx="331">
                  <c:v>28.3</c:v>
                </c:pt>
                <c:pt idx="332">
                  <c:v>28.4</c:v>
                </c:pt>
                <c:pt idx="333">
                  <c:v>28.5</c:v>
                </c:pt>
                <c:pt idx="334">
                  <c:v>28.6</c:v>
                </c:pt>
                <c:pt idx="335">
                  <c:v>28.6</c:v>
                </c:pt>
                <c:pt idx="336">
                  <c:v>28.7</c:v>
                </c:pt>
                <c:pt idx="337">
                  <c:v>28.8</c:v>
                </c:pt>
                <c:pt idx="338">
                  <c:v>28.8</c:v>
                </c:pt>
                <c:pt idx="339">
                  <c:v>28.9</c:v>
                </c:pt>
                <c:pt idx="340">
                  <c:v>29</c:v>
                </c:pt>
                <c:pt idx="341">
                  <c:v>29</c:v>
                </c:pt>
                <c:pt idx="342">
                  <c:v>26.7</c:v>
                </c:pt>
                <c:pt idx="343">
                  <c:v>18</c:v>
                </c:pt>
                <c:pt idx="344">
                  <c:v>19</c:v>
                </c:pt>
                <c:pt idx="345">
                  <c:v>18.7</c:v>
                </c:pt>
                <c:pt idx="346">
                  <c:v>18.7</c:v>
                </c:pt>
                <c:pt idx="347">
                  <c:v>18.3</c:v>
                </c:pt>
                <c:pt idx="348">
                  <c:v>18.600000000000001</c:v>
                </c:pt>
                <c:pt idx="349">
                  <c:v>18.600000000000001</c:v>
                </c:pt>
                <c:pt idx="350">
                  <c:v>18.3</c:v>
                </c:pt>
                <c:pt idx="351">
                  <c:v>23</c:v>
                </c:pt>
                <c:pt idx="352">
                  <c:v>18</c:v>
                </c:pt>
                <c:pt idx="353">
                  <c:v>23.5</c:v>
                </c:pt>
                <c:pt idx="354">
                  <c:v>18.899999999999999</c:v>
                </c:pt>
                <c:pt idx="355">
                  <c:v>25.1</c:v>
                </c:pt>
                <c:pt idx="356">
                  <c:v>26.5</c:v>
                </c:pt>
                <c:pt idx="357">
                  <c:v>20.3</c:v>
                </c:pt>
                <c:pt idx="358">
                  <c:v>20.399999999999999</c:v>
                </c:pt>
                <c:pt idx="359">
                  <c:v>18</c:v>
                </c:pt>
                <c:pt idx="360">
                  <c:v>18.5</c:v>
                </c:pt>
                <c:pt idx="361">
                  <c:v>18.7</c:v>
                </c:pt>
                <c:pt idx="362">
                  <c:v>18.5</c:v>
                </c:pt>
                <c:pt idx="363">
                  <c:v>18.600000000000001</c:v>
                </c:pt>
                <c:pt idx="364">
                  <c:v>22.8</c:v>
                </c:pt>
                <c:pt idx="365">
                  <c:v>18.399999999999999</c:v>
                </c:pt>
                <c:pt idx="366">
                  <c:v>18.399999999999999</c:v>
                </c:pt>
                <c:pt idx="367">
                  <c:v>18.5</c:v>
                </c:pt>
                <c:pt idx="368">
                  <c:v>18.399999999999999</c:v>
                </c:pt>
                <c:pt idx="369">
                  <c:v>18.100000000000001</c:v>
                </c:pt>
                <c:pt idx="370">
                  <c:v>18.5</c:v>
                </c:pt>
                <c:pt idx="371">
                  <c:v>18.3</c:v>
                </c:pt>
                <c:pt idx="372">
                  <c:v>18.399999999999999</c:v>
                </c:pt>
                <c:pt idx="373">
                  <c:v>18.8</c:v>
                </c:pt>
                <c:pt idx="374">
                  <c:v>18.2</c:v>
                </c:pt>
                <c:pt idx="375">
                  <c:v>18</c:v>
                </c:pt>
                <c:pt idx="376">
                  <c:v>18</c:v>
                </c:pt>
                <c:pt idx="377">
                  <c:v>22.3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</c:v>
                </c:pt>
                <c:pt idx="381">
                  <c:v>18.600000000000001</c:v>
                </c:pt>
                <c:pt idx="382">
                  <c:v>18.399999999999999</c:v>
                </c:pt>
                <c:pt idx="383">
                  <c:v>18.5</c:v>
                </c:pt>
                <c:pt idx="384">
                  <c:v>19.8</c:v>
                </c:pt>
                <c:pt idx="385">
                  <c:v>21.8</c:v>
                </c:pt>
                <c:pt idx="386">
                  <c:v>19.2</c:v>
                </c:pt>
                <c:pt idx="387">
                  <c:v>18.399999999999999</c:v>
                </c:pt>
                <c:pt idx="388">
                  <c:v>18</c:v>
                </c:pt>
                <c:pt idx="389">
                  <c:v>18.3</c:v>
                </c:pt>
                <c:pt idx="390">
                  <c:v>21.5</c:v>
                </c:pt>
                <c:pt idx="391">
                  <c:v>18.2</c:v>
                </c:pt>
                <c:pt idx="392">
                  <c:v>22.9</c:v>
                </c:pt>
                <c:pt idx="393">
                  <c:v>17.8</c:v>
                </c:pt>
                <c:pt idx="394">
                  <c:v>19</c:v>
                </c:pt>
                <c:pt idx="395">
                  <c:v>23.5</c:v>
                </c:pt>
                <c:pt idx="396">
                  <c:v>23.7</c:v>
                </c:pt>
                <c:pt idx="397">
                  <c:v>23.3</c:v>
                </c:pt>
                <c:pt idx="398">
                  <c:v>23.2</c:v>
                </c:pt>
                <c:pt idx="399">
                  <c:v>23.3</c:v>
                </c:pt>
                <c:pt idx="400">
                  <c:v>22.8</c:v>
                </c:pt>
                <c:pt idx="401">
                  <c:v>19.100000000000001</c:v>
                </c:pt>
                <c:pt idx="402">
                  <c:v>19</c:v>
                </c:pt>
                <c:pt idx="403">
                  <c:v>19.8</c:v>
                </c:pt>
                <c:pt idx="404">
                  <c:v>23.7</c:v>
                </c:pt>
                <c:pt idx="405">
                  <c:v>22.8</c:v>
                </c:pt>
                <c:pt idx="406">
                  <c:v>21.1</c:v>
                </c:pt>
                <c:pt idx="407">
                  <c:v>24</c:v>
                </c:pt>
                <c:pt idx="408">
                  <c:v>23</c:v>
                </c:pt>
                <c:pt idx="409">
                  <c:v>21.4</c:v>
                </c:pt>
                <c:pt idx="410">
                  <c:v>20.5</c:v>
                </c:pt>
                <c:pt idx="411">
                  <c:v>23.6</c:v>
                </c:pt>
                <c:pt idx="412">
                  <c:v>23.3</c:v>
                </c:pt>
                <c:pt idx="413">
                  <c:v>20.3</c:v>
                </c:pt>
                <c:pt idx="414">
                  <c:v>19.100000000000001</c:v>
                </c:pt>
                <c:pt idx="415">
                  <c:v>22.7</c:v>
                </c:pt>
                <c:pt idx="416">
                  <c:v>24.6</c:v>
                </c:pt>
                <c:pt idx="417">
                  <c:v>25.5</c:v>
                </c:pt>
                <c:pt idx="418">
                  <c:v>26.1</c:v>
                </c:pt>
                <c:pt idx="419">
                  <c:v>26.4</c:v>
                </c:pt>
                <c:pt idx="420">
                  <c:v>26.6</c:v>
                </c:pt>
                <c:pt idx="421">
                  <c:v>26.7</c:v>
                </c:pt>
                <c:pt idx="422">
                  <c:v>26.8</c:v>
                </c:pt>
                <c:pt idx="423">
                  <c:v>26.9</c:v>
                </c:pt>
                <c:pt idx="424">
                  <c:v>27</c:v>
                </c:pt>
                <c:pt idx="425">
                  <c:v>27.1</c:v>
                </c:pt>
                <c:pt idx="426">
                  <c:v>27.1</c:v>
                </c:pt>
                <c:pt idx="427">
                  <c:v>27.1</c:v>
                </c:pt>
                <c:pt idx="428">
                  <c:v>27.2</c:v>
                </c:pt>
                <c:pt idx="429">
                  <c:v>27.2</c:v>
                </c:pt>
                <c:pt idx="430">
                  <c:v>27.3</c:v>
                </c:pt>
                <c:pt idx="431">
                  <c:v>27.3</c:v>
                </c:pt>
                <c:pt idx="432">
                  <c:v>27.3</c:v>
                </c:pt>
                <c:pt idx="433">
                  <c:v>27.4</c:v>
                </c:pt>
                <c:pt idx="434">
                  <c:v>27.4</c:v>
                </c:pt>
                <c:pt idx="435">
                  <c:v>27.5</c:v>
                </c:pt>
                <c:pt idx="436">
                  <c:v>27.5</c:v>
                </c:pt>
                <c:pt idx="437">
                  <c:v>27.5</c:v>
                </c:pt>
                <c:pt idx="438">
                  <c:v>27.6</c:v>
                </c:pt>
                <c:pt idx="439">
                  <c:v>27.6</c:v>
                </c:pt>
                <c:pt idx="440">
                  <c:v>27.5</c:v>
                </c:pt>
                <c:pt idx="441">
                  <c:v>27.5</c:v>
                </c:pt>
                <c:pt idx="442">
                  <c:v>27.5</c:v>
                </c:pt>
                <c:pt idx="443">
                  <c:v>27.5</c:v>
                </c:pt>
                <c:pt idx="444">
                  <c:v>27.5</c:v>
                </c:pt>
                <c:pt idx="445">
                  <c:v>27.5</c:v>
                </c:pt>
                <c:pt idx="446">
                  <c:v>27.6</c:v>
                </c:pt>
                <c:pt idx="447">
                  <c:v>27.6</c:v>
                </c:pt>
                <c:pt idx="448">
                  <c:v>27.6</c:v>
                </c:pt>
                <c:pt idx="449">
                  <c:v>27.6</c:v>
                </c:pt>
                <c:pt idx="450">
                  <c:v>27.6</c:v>
                </c:pt>
                <c:pt idx="451">
                  <c:v>27.6</c:v>
                </c:pt>
                <c:pt idx="452">
                  <c:v>27.5</c:v>
                </c:pt>
                <c:pt idx="453">
                  <c:v>27.5</c:v>
                </c:pt>
                <c:pt idx="454">
                  <c:v>27.5</c:v>
                </c:pt>
                <c:pt idx="455">
                  <c:v>27.4</c:v>
                </c:pt>
                <c:pt idx="456">
                  <c:v>27.4</c:v>
                </c:pt>
                <c:pt idx="457">
                  <c:v>27.4</c:v>
                </c:pt>
                <c:pt idx="458">
                  <c:v>27.5</c:v>
                </c:pt>
                <c:pt idx="459">
                  <c:v>27.5</c:v>
                </c:pt>
                <c:pt idx="460">
                  <c:v>27.5</c:v>
                </c:pt>
                <c:pt idx="461">
                  <c:v>27.5</c:v>
                </c:pt>
                <c:pt idx="462">
                  <c:v>27.5</c:v>
                </c:pt>
                <c:pt idx="463">
                  <c:v>27.5</c:v>
                </c:pt>
                <c:pt idx="464">
                  <c:v>27.5</c:v>
                </c:pt>
                <c:pt idx="465">
                  <c:v>27.5</c:v>
                </c:pt>
                <c:pt idx="466">
                  <c:v>27.5</c:v>
                </c:pt>
                <c:pt idx="467">
                  <c:v>27.4</c:v>
                </c:pt>
                <c:pt idx="468">
                  <c:v>27.4</c:v>
                </c:pt>
                <c:pt idx="469">
                  <c:v>27.4</c:v>
                </c:pt>
                <c:pt idx="470">
                  <c:v>27.5</c:v>
                </c:pt>
                <c:pt idx="471">
                  <c:v>27.5</c:v>
                </c:pt>
                <c:pt idx="472">
                  <c:v>27.6</c:v>
                </c:pt>
                <c:pt idx="473">
                  <c:v>27.8</c:v>
                </c:pt>
                <c:pt idx="474">
                  <c:v>27.9</c:v>
                </c:pt>
                <c:pt idx="475">
                  <c:v>28</c:v>
                </c:pt>
                <c:pt idx="476">
                  <c:v>28.1</c:v>
                </c:pt>
                <c:pt idx="477">
                  <c:v>28.2</c:v>
                </c:pt>
                <c:pt idx="478">
                  <c:v>28.4</c:v>
                </c:pt>
                <c:pt idx="479">
                  <c:v>28.5</c:v>
                </c:pt>
                <c:pt idx="480">
                  <c:v>28.6</c:v>
                </c:pt>
                <c:pt idx="481">
                  <c:v>28.6</c:v>
                </c:pt>
                <c:pt idx="482">
                  <c:v>28.7</c:v>
                </c:pt>
                <c:pt idx="483">
                  <c:v>28.8</c:v>
                </c:pt>
                <c:pt idx="484">
                  <c:v>28.8</c:v>
                </c:pt>
                <c:pt idx="485">
                  <c:v>28.9</c:v>
                </c:pt>
                <c:pt idx="486">
                  <c:v>28.9</c:v>
                </c:pt>
                <c:pt idx="487">
                  <c:v>19.399999999999999</c:v>
                </c:pt>
                <c:pt idx="488">
                  <c:v>17</c:v>
                </c:pt>
                <c:pt idx="489">
                  <c:v>18.899999999999999</c:v>
                </c:pt>
                <c:pt idx="490">
                  <c:v>18.399999999999999</c:v>
                </c:pt>
                <c:pt idx="491">
                  <c:v>18.5</c:v>
                </c:pt>
                <c:pt idx="492">
                  <c:v>18.5</c:v>
                </c:pt>
                <c:pt idx="493">
                  <c:v>18.5</c:v>
                </c:pt>
                <c:pt idx="494">
                  <c:v>18.600000000000001</c:v>
                </c:pt>
                <c:pt idx="495">
                  <c:v>21.7</c:v>
                </c:pt>
                <c:pt idx="496">
                  <c:v>18.399999999999999</c:v>
                </c:pt>
                <c:pt idx="497">
                  <c:v>18.5</c:v>
                </c:pt>
                <c:pt idx="498">
                  <c:v>18.399999999999999</c:v>
                </c:pt>
                <c:pt idx="499">
                  <c:v>18.399999999999999</c:v>
                </c:pt>
                <c:pt idx="500">
                  <c:v>18.100000000000001</c:v>
                </c:pt>
                <c:pt idx="501">
                  <c:v>18.3</c:v>
                </c:pt>
                <c:pt idx="502">
                  <c:v>21.1</c:v>
                </c:pt>
                <c:pt idx="503">
                  <c:v>18</c:v>
                </c:pt>
                <c:pt idx="504">
                  <c:v>22.8</c:v>
                </c:pt>
                <c:pt idx="505">
                  <c:v>18.7</c:v>
                </c:pt>
                <c:pt idx="506">
                  <c:v>23.4</c:v>
                </c:pt>
                <c:pt idx="507">
                  <c:v>17.5</c:v>
                </c:pt>
                <c:pt idx="508">
                  <c:v>23.2</c:v>
                </c:pt>
                <c:pt idx="509">
                  <c:v>17.899999999999999</c:v>
                </c:pt>
                <c:pt idx="510">
                  <c:v>23.1</c:v>
                </c:pt>
                <c:pt idx="511">
                  <c:v>21.5</c:v>
                </c:pt>
                <c:pt idx="512">
                  <c:v>18.7</c:v>
                </c:pt>
                <c:pt idx="513">
                  <c:v>23.2</c:v>
                </c:pt>
                <c:pt idx="514">
                  <c:v>18</c:v>
                </c:pt>
                <c:pt idx="515">
                  <c:v>22.9</c:v>
                </c:pt>
                <c:pt idx="516">
                  <c:v>18.100000000000001</c:v>
                </c:pt>
                <c:pt idx="517">
                  <c:v>22.6</c:v>
                </c:pt>
                <c:pt idx="518">
                  <c:v>18.100000000000001</c:v>
                </c:pt>
                <c:pt idx="519">
                  <c:v>18.2</c:v>
                </c:pt>
                <c:pt idx="520">
                  <c:v>21.4</c:v>
                </c:pt>
                <c:pt idx="521">
                  <c:v>23.9</c:v>
                </c:pt>
                <c:pt idx="522">
                  <c:v>23.2</c:v>
                </c:pt>
                <c:pt idx="523">
                  <c:v>18</c:v>
                </c:pt>
                <c:pt idx="524">
                  <c:v>23.3</c:v>
                </c:pt>
                <c:pt idx="525">
                  <c:v>21.5</c:v>
                </c:pt>
                <c:pt idx="526">
                  <c:v>18.899999999999999</c:v>
                </c:pt>
                <c:pt idx="527">
                  <c:v>22.7</c:v>
                </c:pt>
                <c:pt idx="528">
                  <c:v>19.899999999999999</c:v>
                </c:pt>
                <c:pt idx="529">
                  <c:v>23.2</c:v>
                </c:pt>
                <c:pt idx="530">
                  <c:v>22.8</c:v>
                </c:pt>
                <c:pt idx="531">
                  <c:v>18.7</c:v>
                </c:pt>
                <c:pt idx="532">
                  <c:v>23.3</c:v>
                </c:pt>
                <c:pt idx="533">
                  <c:v>18</c:v>
                </c:pt>
                <c:pt idx="534">
                  <c:v>23.2</c:v>
                </c:pt>
                <c:pt idx="535">
                  <c:v>18.600000000000001</c:v>
                </c:pt>
                <c:pt idx="536">
                  <c:v>21</c:v>
                </c:pt>
                <c:pt idx="537">
                  <c:v>23.1</c:v>
                </c:pt>
                <c:pt idx="538">
                  <c:v>18.5</c:v>
                </c:pt>
                <c:pt idx="539">
                  <c:v>23.2</c:v>
                </c:pt>
                <c:pt idx="540">
                  <c:v>18.8</c:v>
                </c:pt>
                <c:pt idx="541">
                  <c:v>18.7</c:v>
                </c:pt>
                <c:pt idx="542">
                  <c:v>19.5</c:v>
                </c:pt>
                <c:pt idx="543">
                  <c:v>23.3</c:v>
                </c:pt>
                <c:pt idx="544">
                  <c:v>23.8</c:v>
                </c:pt>
                <c:pt idx="545">
                  <c:v>23.3</c:v>
                </c:pt>
                <c:pt idx="546">
                  <c:v>19.399999999999999</c:v>
                </c:pt>
                <c:pt idx="547">
                  <c:v>22.3</c:v>
                </c:pt>
                <c:pt idx="548">
                  <c:v>23.7</c:v>
                </c:pt>
                <c:pt idx="549">
                  <c:v>23.4</c:v>
                </c:pt>
                <c:pt idx="550">
                  <c:v>19.100000000000001</c:v>
                </c:pt>
                <c:pt idx="551">
                  <c:v>23.2</c:v>
                </c:pt>
                <c:pt idx="552">
                  <c:v>18.899999999999999</c:v>
                </c:pt>
                <c:pt idx="553">
                  <c:v>23.3</c:v>
                </c:pt>
                <c:pt idx="554">
                  <c:v>18.7</c:v>
                </c:pt>
                <c:pt idx="555">
                  <c:v>23.7</c:v>
                </c:pt>
                <c:pt idx="556">
                  <c:v>22.8</c:v>
                </c:pt>
                <c:pt idx="557">
                  <c:v>24.1</c:v>
                </c:pt>
                <c:pt idx="558">
                  <c:v>22.4</c:v>
                </c:pt>
                <c:pt idx="559">
                  <c:v>23.3</c:v>
                </c:pt>
                <c:pt idx="560">
                  <c:v>24.6</c:v>
                </c:pt>
                <c:pt idx="561">
                  <c:v>25.4</c:v>
                </c:pt>
                <c:pt idx="562">
                  <c:v>25.9</c:v>
                </c:pt>
                <c:pt idx="563">
                  <c:v>26.3</c:v>
                </c:pt>
                <c:pt idx="564">
                  <c:v>26.5</c:v>
                </c:pt>
                <c:pt idx="565">
                  <c:v>26.7</c:v>
                </c:pt>
                <c:pt idx="566">
                  <c:v>26.8</c:v>
                </c:pt>
                <c:pt idx="567">
                  <c:v>26.9</c:v>
                </c:pt>
                <c:pt idx="568">
                  <c:v>27</c:v>
                </c:pt>
                <c:pt idx="569">
                  <c:v>27.1</c:v>
                </c:pt>
                <c:pt idx="570">
                  <c:v>27.2</c:v>
                </c:pt>
                <c:pt idx="571">
                  <c:v>27.2</c:v>
                </c:pt>
                <c:pt idx="572">
                  <c:v>27.3</c:v>
                </c:pt>
                <c:pt idx="573">
                  <c:v>27.3</c:v>
                </c:pt>
                <c:pt idx="574">
                  <c:v>27.4</c:v>
                </c:pt>
                <c:pt idx="575">
                  <c:v>27.4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</c:v>
                </c:pt>
                <c:pt idx="580">
                  <c:v>27.6</c:v>
                </c:pt>
                <c:pt idx="581">
                  <c:v>27.6</c:v>
                </c:pt>
                <c:pt idx="582">
                  <c:v>27.6</c:v>
                </c:pt>
                <c:pt idx="583">
                  <c:v>27.7</c:v>
                </c:pt>
                <c:pt idx="584">
                  <c:v>27.7</c:v>
                </c:pt>
                <c:pt idx="585">
                  <c:v>27.7</c:v>
                </c:pt>
                <c:pt idx="586">
                  <c:v>27.8</c:v>
                </c:pt>
                <c:pt idx="587">
                  <c:v>27.8</c:v>
                </c:pt>
                <c:pt idx="588">
                  <c:v>27.9</c:v>
                </c:pt>
                <c:pt idx="589">
                  <c:v>27.9</c:v>
                </c:pt>
                <c:pt idx="590">
                  <c:v>27.9</c:v>
                </c:pt>
                <c:pt idx="591">
                  <c:v>27.9</c:v>
                </c:pt>
                <c:pt idx="592">
                  <c:v>27.9</c:v>
                </c:pt>
                <c:pt idx="593">
                  <c:v>28</c:v>
                </c:pt>
                <c:pt idx="594">
                  <c:v>27.9</c:v>
                </c:pt>
                <c:pt idx="595">
                  <c:v>27.9</c:v>
                </c:pt>
                <c:pt idx="596">
                  <c:v>27.8</c:v>
                </c:pt>
                <c:pt idx="597">
                  <c:v>27.8</c:v>
                </c:pt>
                <c:pt idx="598">
                  <c:v>27.8</c:v>
                </c:pt>
                <c:pt idx="599">
                  <c:v>27.8</c:v>
                </c:pt>
                <c:pt idx="600">
                  <c:v>27.8</c:v>
                </c:pt>
                <c:pt idx="601">
                  <c:v>27.8</c:v>
                </c:pt>
                <c:pt idx="602">
                  <c:v>27.9</c:v>
                </c:pt>
                <c:pt idx="603">
                  <c:v>27.9</c:v>
                </c:pt>
                <c:pt idx="604">
                  <c:v>27.9</c:v>
                </c:pt>
                <c:pt idx="605">
                  <c:v>27.9</c:v>
                </c:pt>
                <c:pt idx="606">
                  <c:v>27.9</c:v>
                </c:pt>
                <c:pt idx="607">
                  <c:v>27.8</c:v>
                </c:pt>
                <c:pt idx="608">
                  <c:v>27.7</c:v>
                </c:pt>
                <c:pt idx="609">
                  <c:v>27.7</c:v>
                </c:pt>
                <c:pt idx="610">
                  <c:v>27.7</c:v>
                </c:pt>
                <c:pt idx="611">
                  <c:v>27.8</c:v>
                </c:pt>
                <c:pt idx="612">
                  <c:v>27.7</c:v>
                </c:pt>
                <c:pt idx="613">
                  <c:v>27.7</c:v>
                </c:pt>
                <c:pt idx="614">
                  <c:v>27.6</c:v>
                </c:pt>
                <c:pt idx="615">
                  <c:v>27.6</c:v>
                </c:pt>
                <c:pt idx="616">
                  <c:v>27.6</c:v>
                </c:pt>
                <c:pt idx="617">
                  <c:v>27.6</c:v>
                </c:pt>
                <c:pt idx="618">
                  <c:v>27.7</c:v>
                </c:pt>
                <c:pt idx="619">
                  <c:v>27.7</c:v>
                </c:pt>
                <c:pt idx="620">
                  <c:v>27.7</c:v>
                </c:pt>
                <c:pt idx="621">
                  <c:v>27.8</c:v>
                </c:pt>
                <c:pt idx="622">
                  <c:v>27.8</c:v>
                </c:pt>
                <c:pt idx="623">
                  <c:v>27.9</c:v>
                </c:pt>
                <c:pt idx="624">
                  <c:v>27.9</c:v>
                </c:pt>
                <c:pt idx="625">
                  <c:v>27.9</c:v>
                </c:pt>
                <c:pt idx="626">
                  <c:v>27.9</c:v>
                </c:pt>
                <c:pt idx="627">
                  <c:v>28</c:v>
                </c:pt>
                <c:pt idx="628">
                  <c:v>24.3</c:v>
                </c:pt>
                <c:pt idx="629">
                  <c:v>18</c:v>
                </c:pt>
                <c:pt idx="630">
                  <c:v>19.100000000000001</c:v>
                </c:pt>
                <c:pt idx="631">
                  <c:v>19</c:v>
                </c:pt>
                <c:pt idx="632">
                  <c:v>18.8</c:v>
                </c:pt>
                <c:pt idx="633">
                  <c:v>19.399999999999999</c:v>
                </c:pt>
                <c:pt idx="634">
                  <c:v>19.2</c:v>
                </c:pt>
                <c:pt idx="635">
                  <c:v>18.7</c:v>
                </c:pt>
                <c:pt idx="636">
                  <c:v>21.9</c:v>
                </c:pt>
                <c:pt idx="637">
                  <c:v>22.3</c:v>
                </c:pt>
                <c:pt idx="638">
                  <c:v>24.3</c:v>
                </c:pt>
                <c:pt idx="639">
                  <c:v>23.7</c:v>
                </c:pt>
                <c:pt idx="640">
                  <c:v>21.8</c:v>
                </c:pt>
                <c:pt idx="641">
                  <c:v>24.4</c:v>
                </c:pt>
                <c:pt idx="642">
                  <c:v>24.1</c:v>
                </c:pt>
                <c:pt idx="643">
                  <c:v>22.4</c:v>
                </c:pt>
                <c:pt idx="644">
                  <c:v>24.5</c:v>
                </c:pt>
                <c:pt idx="645">
                  <c:v>18.899999999999999</c:v>
                </c:pt>
                <c:pt idx="646">
                  <c:v>19.3</c:v>
                </c:pt>
                <c:pt idx="647">
                  <c:v>24</c:v>
                </c:pt>
                <c:pt idx="648">
                  <c:v>20.7</c:v>
                </c:pt>
                <c:pt idx="649">
                  <c:v>20.5</c:v>
                </c:pt>
                <c:pt idx="650">
                  <c:v>23.3</c:v>
                </c:pt>
                <c:pt idx="651">
                  <c:v>23.8</c:v>
                </c:pt>
                <c:pt idx="652">
                  <c:v>19.3</c:v>
                </c:pt>
                <c:pt idx="653">
                  <c:v>24.4</c:v>
                </c:pt>
                <c:pt idx="654">
                  <c:v>23.4</c:v>
                </c:pt>
                <c:pt idx="655">
                  <c:v>21</c:v>
                </c:pt>
                <c:pt idx="656">
                  <c:v>23.8</c:v>
                </c:pt>
                <c:pt idx="657">
                  <c:v>23.1</c:v>
                </c:pt>
                <c:pt idx="658">
                  <c:v>19</c:v>
                </c:pt>
                <c:pt idx="659">
                  <c:v>24.3</c:v>
                </c:pt>
                <c:pt idx="660">
                  <c:v>23.5</c:v>
                </c:pt>
                <c:pt idx="661">
                  <c:v>24.1</c:v>
                </c:pt>
                <c:pt idx="662">
                  <c:v>23.4</c:v>
                </c:pt>
                <c:pt idx="663">
                  <c:v>23.9</c:v>
                </c:pt>
                <c:pt idx="664">
                  <c:v>24.3</c:v>
                </c:pt>
                <c:pt idx="665">
                  <c:v>24.2</c:v>
                </c:pt>
                <c:pt idx="666">
                  <c:v>24.2</c:v>
                </c:pt>
                <c:pt idx="667">
                  <c:v>24.5</c:v>
                </c:pt>
                <c:pt idx="668">
                  <c:v>24.7</c:v>
                </c:pt>
                <c:pt idx="669">
                  <c:v>24.8</c:v>
                </c:pt>
                <c:pt idx="670">
                  <c:v>25</c:v>
                </c:pt>
                <c:pt idx="671">
                  <c:v>21.3</c:v>
                </c:pt>
                <c:pt idx="672">
                  <c:v>24.5</c:v>
                </c:pt>
                <c:pt idx="673">
                  <c:v>24.8</c:v>
                </c:pt>
                <c:pt idx="674">
                  <c:v>20.3</c:v>
                </c:pt>
                <c:pt idx="675">
                  <c:v>24.7</c:v>
                </c:pt>
                <c:pt idx="676">
                  <c:v>24.9</c:v>
                </c:pt>
                <c:pt idx="677">
                  <c:v>24.1</c:v>
                </c:pt>
                <c:pt idx="678">
                  <c:v>20.7</c:v>
                </c:pt>
                <c:pt idx="679">
                  <c:v>20.399999999999999</c:v>
                </c:pt>
                <c:pt idx="680">
                  <c:v>22.9</c:v>
                </c:pt>
                <c:pt idx="681">
                  <c:v>24.4</c:v>
                </c:pt>
                <c:pt idx="682">
                  <c:v>22.6</c:v>
                </c:pt>
                <c:pt idx="683">
                  <c:v>24.6</c:v>
                </c:pt>
                <c:pt idx="684">
                  <c:v>24.9</c:v>
                </c:pt>
                <c:pt idx="685">
                  <c:v>24.9</c:v>
                </c:pt>
                <c:pt idx="686">
                  <c:v>18.5</c:v>
                </c:pt>
                <c:pt idx="687">
                  <c:v>21.1</c:v>
                </c:pt>
                <c:pt idx="688">
                  <c:v>21.8</c:v>
                </c:pt>
                <c:pt idx="689">
                  <c:v>22.5</c:v>
                </c:pt>
                <c:pt idx="690">
                  <c:v>22.2</c:v>
                </c:pt>
                <c:pt idx="691">
                  <c:v>17.8</c:v>
                </c:pt>
                <c:pt idx="692">
                  <c:v>18.600000000000001</c:v>
                </c:pt>
                <c:pt idx="693">
                  <c:v>17.7</c:v>
                </c:pt>
                <c:pt idx="694">
                  <c:v>23.4</c:v>
                </c:pt>
                <c:pt idx="695">
                  <c:v>20.3</c:v>
                </c:pt>
                <c:pt idx="696">
                  <c:v>23.6</c:v>
                </c:pt>
                <c:pt idx="697">
                  <c:v>22.7</c:v>
                </c:pt>
                <c:pt idx="698">
                  <c:v>23.4</c:v>
                </c:pt>
                <c:pt idx="699">
                  <c:v>23.2</c:v>
                </c:pt>
                <c:pt idx="700">
                  <c:v>22.5</c:v>
                </c:pt>
                <c:pt idx="701">
                  <c:v>18.399999999999999</c:v>
                </c:pt>
                <c:pt idx="702">
                  <c:v>23.3</c:v>
                </c:pt>
                <c:pt idx="703">
                  <c:v>23.9</c:v>
                </c:pt>
                <c:pt idx="704">
                  <c:v>25.2</c:v>
                </c:pt>
                <c:pt idx="705">
                  <c:v>25.8</c:v>
                </c:pt>
                <c:pt idx="706">
                  <c:v>26.2</c:v>
                </c:pt>
                <c:pt idx="707">
                  <c:v>26.4</c:v>
                </c:pt>
                <c:pt idx="708">
                  <c:v>26.6</c:v>
                </c:pt>
                <c:pt idx="709">
                  <c:v>26.7</c:v>
                </c:pt>
                <c:pt idx="710">
                  <c:v>26.8</c:v>
                </c:pt>
                <c:pt idx="711">
                  <c:v>26.8</c:v>
                </c:pt>
                <c:pt idx="712">
                  <c:v>26.9</c:v>
                </c:pt>
                <c:pt idx="713">
                  <c:v>27</c:v>
                </c:pt>
                <c:pt idx="714">
                  <c:v>27</c:v>
                </c:pt>
                <c:pt idx="715">
                  <c:v>27.1</c:v>
                </c:pt>
                <c:pt idx="716">
                  <c:v>27.1</c:v>
                </c:pt>
                <c:pt idx="717">
                  <c:v>27.2</c:v>
                </c:pt>
                <c:pt idx="718">
                  <c:v>27.2</c:v>
                </c:pt>
                <c:pt idx="719">
                  <c:v>27.3</c:v>
                </c:pt>
                <c:pt idx="720">
                  <c:v>27.3</c:v>
                </c:pt>
                <c:pt idx="721">
                  <c:v>27.4</c:v>
                </c:pt>
                <c:pt idx="722">
                  <c:v>27.5</c:v>
                </c:pt>
                <c:pt idx="723">
                  <c:v>27.5</c:v>
                </c:pt>
                <c:pt idx="724">
                  <c:v>27.6</c:v>
                </c:pt>
                <c:pt idx="725">
                  <c:v>27.7</c:v>
                </c:pt>
                <c:pt idx="726">
                  <c:v>27.7</c:v>
                </c:pt>
                <c:pt idx="727">
                  <c:v>27.7</c:v>
                </c:pt>
                <c:pt idx="728">
                  <c:v>27.7</c:v>
                </c:pt>
                <c:pt idx="729">
                  <c:v>27.8</c:v>
                </c:pt>
                <c:pt idx="730">
                  <c:v>27.8</c:v>
                </c:pt>
                <c:pt idx="731">
                  <c:v>27.8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27.9</c:v>
                </c:pt>
                <c:pt idx="736">
                  <c:v>27.9</c:v>
                </c:pt>
                <c:pt idx="737">
                  <c:v>27.9</c:v>
                </c:pt>
                <c:pt idx="738">
                  <c:v>27.9</c:v>
                </c:pt>
                <c:pt idx="739">
                  <c:v>27.9</c:v>
                </c:pt>
                <c:pt idx="740">
                  <c:v>27.9</c:v>
                </c:pt>
                <c:pt idx="741">
                  <c:v>28</c:v>
                </c:pt>
                <c:pt idx="742">
                  <c:v>28</c:v>
                </c:pt>
                <c:pt idx="743">
                  <c:v>28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28</c:v>
                </c:pt>
                <c:pt idx="748">
                  <c:v>28.1</c:v>
                </c:pt>
                <c:pt idx="749">
                  <c:v>28.1</c:v>
                </c:pt>
                <c:pt idx="750">
                  <c:v>28.1</c:v>
                </c:pt>
                <c:pt idx="751">
                  <c:v>28.1</c:v>
                </c:pt>
                <c:pt idx="752">
                  <c:v>28.1</c:v>
                </c:pt>
                <c:pt idx="753">
                  <c:v>28.1</c:v>
                </c:pt>
                <c:pt idx="754">
                  <c:v>28.1</c:v>
                </c:pt>
                <c:pt idx="755">
                  <c:v>28.1</c:v>
                </c:pt>
                <c:pt idx="756">
                  <c:v>28.1</c:v>
                </c:pt>
                <c:pt idx="757">
                  <c:v>28.2</c:v>
                </c:pt>
                <c:pt idx="758">
                  <c:v>28.2</c:v>
                </c:pt>
                <c:pt idx="759">
                  <c:v>28.3</c:v>
                </c:pt>
                <c:pt idx="760">
                  <c:v>28.3</c:v>
                </c:pt>
                <c:pt idx="761">
                  <c:v>28.3</c:v>
                </c:pt>
                <c:pt idx="762">
                  <c:v>28.4</c:v>
                </c:pt>
                <c:pt idx="763">
                  <c:v>28.4</c:v>
                </c:pt>
                <c:pt idx="764">
                  <c:v>28.4</c:v>
                </c:pt>
                <c:pt idx="765">
                  <c:v>28.5</c:v>
                </c:pt>
                <c:pt idx="766">
                  <c:v>28.5</c:v>
                </c:pt>
                <c:pt idx="767">
                  <c:v>28.6</c:v>
                </c:pt>
                <c:pt idx="768">
                  <c:v>28.6</c:v>
                </c:pt>
                <c:pt idx="769">
                  <c:v>28.6</c:v>
                </c:pt>
                <c:pt idx="770">
                  <c:v>28.7</c:v>
                </c:pt>
                <c:pt idx="771">
                  <c:v>28.7</c:v>
                </c:pt>
                <c:pt idx="772">
                  <c:v>28.7</c:v>
                </c:pt>
                <c:pt idx="773">
                  <c:v>28.8</c:v>
                </c:pt>
                <c:pt idx="774">
                  <c:v>23.5</c:v>
                </c:pt>
                <c:pt idx="775">
                  <c:v>17</c:v>
                </c:pt>
                <c:pt idx="776">
                  <c:v>18.7</c:v>
                </c:pt>
                <c:pt idx="777">
                  <c:v>18.8</c:v>
                </c:pt>
                <c:pt idx="778">
                  <c:v>19.2</c:v>
                </c:pt>
                <c:pt idx="779">
                  <c:v>19.3</c:v>
                </c:pt>
                <c:pt idx="780">
                  <c:v>19.2</c:v>
                </c:pt>
                <c:pt idx="781">
                  <c:v>19.399999999999999</c:v>
                </c:pt>
                <c:pt idx="782">
                  <c:v>19.2</c:v>
                </c:pt>
                <c:pt idx="783">
                  <c:v>19.2</c:v>
                </c:pt>
                <c:pt idx="784">
                  <c:v>19.100000000000001</c:v>
                </c:pt>
                <c:pt idx="785">
                  <c:v>19.3</c:v>
                </c:pt>
                <c:pt idx="786">
                  <c:v>19.100000000000001</c:v>
                </c:pt>
                <c:pt idx="787">
                  <c:v>21.8</c:v>
                </c:pt>
                <c:pt idx="788">
                  <c:v>19.2</c:v>
                </c:pt>
                <c:pt idx="789">
                  <c:v>18.7</c:v>
                </c:pt>
                <c:pt idx="790">
                  <c:v>18.899999999999999</c:v>
                </c:pt>
                <c:pt idx="791">
                  <c:v>19.100000000000001</c:v>
                </c:pt>
                <c:pt idx="792">
                  <c:v>18.399999999999999</c:v>
                </c:pt>
                <c:pt idx="793">
                  <c:v>18.600000000000001</c:v>
                </c:pt>
                <c:pt idx="794">
                  <c:v>18.600000000000001</c:v>
                </c:pt>
                <c:pt idx="795">
                  <c:v>21.4</c:v>
                </c:pt>
                <c:pt idx="796">
                  <c:v>17.899999999999999</c:v>
                </c:pt>
                <c:pt idx="797">
                  <c:v>18.8</c:v>
                </c:pt>
                <c:pt idx="798">
                  <c:v>18.899999999999999</c:v>
                </c:pt>
                <c:pt idx="799">
                  <c:v>23.1</c:v>
                </c:pt>
                <c:pt idx="800">
                  <c:v>20.7</c:v>
                </c:pt>
                <c:pt idx="801">
                  <c:v>18.5</c:v>
                </c:pt>
                <c:pt idx="802">
                  <c:v>18.5</c:v>
                </c:pt>
                <c:pt idx="803">
                  <c:v>23.2</c:v>
                </c:pt>
                <c:pt idx="804">
                  <c:v>18.8</c:v>
                </c:pt>
                <c:pt idx="805">
                  <c:v>21.9</c:v>
                </c:pt>
                <c:pt idx="806">
                  <c:v>22.6</c:v>
                </c:pt>
                <c:pt idx="807">
                  <c:v>20</c:v>
                </c:pt>
                <c:pt idx="808">
                  <c:v>18.8</c:v>
                </c:pt>
                <c:pt idx="809">
                  <c:v>21.4</c:v>
                </c:pt>
                <c:pt idx="810">
                  <c:v>23.3</c:v>
                </c:pt>
                <c:pt idx="811">
                  <c:v>19.7</c:v>
                </c:pt>
                <c:pt idx="812">
                  <c:v>18.399999999999999</c:v>
                </c:pt>
                <c:pt idx="813">
                  <c:v>22.1</c:v>
                </c:pt>
                <c:pt idx="814">
                  <c:v>22.2</c:v>
                </c:pt>
                <c:pt idx="815">
                  <c:v>23</c:v>
                </c:pt>
                <c:pt idx="816">
                  <c:v>18.5</c:v>
                </c:pt>
                <c:pt idx="817">
                  <c:v>18.5</c:v>
                </c:pt>
                <c:pt idx="818">
                  <c:v>19.899999999999999</c:v>
                </c:pt>
                <c:pt idx="819">
                  <c:v>18.7</c:v>
                </c:pt>
                <c:pt idx="820">
                  <c:v>18.5</c:v>
                </c:pt>
                <c:pt idx="821">
                  <c:v>18.7</c:v>
                </c:pt>
                <c:pt idx="822">
                  <c:v>21.4</c:v>
                </c:pt>
                <c:pt idx="823">
                  <c:v>23</c:v>
                </c:pt>
                <c:pt idx="824">
                  <c:v>21.8</c:v>
                </c:pt>
                <c:pt idx="825">
                  <c:v>18.899999999999999</c:v>
                </c:pt>
                <c:pt idx="826">
                  <c:v>21.3</c:v>
                </c:pt>
                <c:pt idx="827">
                  <c:v>18.3</c:v>
                </c:pt>
                <c:pt idx="828">
                  <c:v>21.1</c:v>
                </c:pt>
                <c:pt idx="829">
                  <c:v>18.100000000000001</c:v>
                </c:pt>
                <c:pt idx="830">
                  <c:v>19.899999999999999</c:v>
                </c:pt>
                <c:pt idx="831">
                  <c:v>21.7</c:v>
                </c:pt>
                <c:pt idx="832">
                  <c:v>18</c:v>
                </c:pt>
                <c:pt idx="833">
                  <c:v>21.3</c:v>
                </c:pt>
                <c:pt idx="834">
                  <c:v>22.6</c:v>
                </c:pt>
                <c:pt idx="835">
                  <c:v>23.1</c:v>
                </c:pt>
                <c:pt idx="836">
                  <c:v>18.2</c:v>
                </c:pt>
                <c:pt idx="837">
                  <c:v>23.5</c:v>
                </c:pt>
                <c:pt idx="838">
                  <c:v>22.6</c:v>
                </c:pt>
                <c:pt idx="839">
                  <c:v>19.100000000000001</c:v>
                </c:pt>
                <c:pt idx="840">
                  <c:v>18.600000000000001</c:v>
                </c:pt>
                <c:pt idx="841">
                  <c:v>21.2</c:v>
                </c:pt>
                <c:pt idx="842">
                  <c:v>18.399999999999999</c:v>
                </c:pt>
                <c:pt idx="843">
                  <c:v>22.5</c:v>
                </c:pt>
                <c:pt idx="844">
                  <c:v>24.4</c:v>
                </c:pt>
                <c:pt idx="845">
                  <c:v>23.4</c:v>
                </c:pt>
                <c:pt idx="846">
                  <c:v>17.899999999999999</c:v>
                </c:pt>
                <c:pt idx="847">
                  <c:v>22.1</c:v>
                </c:pt>
                <c:pt idx="848">
                  <c:v>24.2</c:v>
                </c:pt>
                <c:pt idx="849">
                  <c:v>25.3</c:v>
                </c:pt>
                <c:pt idx="850">
                  <c:v>25.9</c:v>
                </c:pt>
                <c:pt idx="851">
                  <c:v>26.3</c:v>
                </c:pt>
                <c:pt idx="852">
                  <c:v>26.6</c:v>
                </c:pt>
                <c:pt idx="853">
                  <c:v>26.8</c:v>
                </c:pt>
                <c:pt idx="854">
                  <c:v>27</c:v>
                </c:pt>
                <c:pt idx="855">
                  <c:v>27.1</c:v>
                </c:pt>
                <c:pt idx="856">
                  <c:v>27.2</c:v>
                </c:pt>
                <c:pt idx="857">
                  <c:v>27.2</c:v>
                </c:pt>
                <c:pt idx="858">
                  <c:v>27.3</c:v>
                </c:pt>
                <c:pt idx="859">
                  <c:v>27.3</c:v>
                </c:pt>
                <c:pt idx="860">
                  <c:v>27.4</c:v>
                </c:pt>
                <c:pt idx="861">
                  <c:v>27.4</c:v>
                </c:pt>
                <c:pt idx="862">
                  <c:v>27.4</c:v>
                </c:pt>
                <c:pt idx="863">
                  <c:v>27.4</c:v>
                </c:pt>
                <c:pt idx="864">
                  <c:v>27.5</c:v>
                </c:pt>
                <c:pt idx="865">
                  <c:v>27.5</c:v>
                </c:pt>
                <c:pt idx="866">
                  <c:v>27.5</c:v>
                </c:pt>
                <c:pt idx="867">
                  <c:v>27.6</c:v>
                </c:pt>
                <c:pt idx="868">
                  <c:v>27.6</c:v>
                </c:pt>
                <c:pt idx="869">
                  <c:v>27.6</c:v>
                </c:pt>
                <c:pt idx="870">
                  <c:v>27.6</c:v>
                </c:pt>
                <c:pt idx="871">
                  <c:v>27.7</c:v>
                </c:pt>
                <c:pt idx="872">
                  <c:v>27.7</c:v>
                </c:pt>
                <c:pt idx="873">
                  <c:v>27.7</c:v>
                </c:pt>
                <c:pt idx="874">
                  <c:v>27.7</c:v>
                </c:pt>
                <c:pt idx="875">
                  <c:v>27.7</c:v>
                </c:pt>
                <c:pt idx="876">
                  <c:v>27.7</c:v>
                </c:pt>
                <c:pt idx="877">
                  <c:v>27.8</c:v>
                </c:pt>
                <c:pt idx="878">
                  <c:v>27.8</c:v>
                </c:pt>
                <c:pt idx="879">
                  <c:v>27.8</c:v>
                </c:pt>
                <c:pt idx="880">
                  <c:v>27.8</c:v>
                </c:pt>
                <c:pt idx="881">
                  <c:v>27.9</c:v>
                </c:pt>
                <c:pt idx="882">
                  <c:v>27.9</c:v>
                </c:pt>
                <c:pt idx="883">
                  <c:v>27.9</c:v>
                </c:pt>
                <c:pt idx="884">
                  <c:v>27.9</c:v>
                </c:pt>
                <c:pt idx="885">
                  <c:v>27.9</c:v>
                </c:pt>
                <c:pt idx="886">
                  <c:v>27.9</c:v>
                </c:pt>
                <c:pt idx="887">
                  <c:v>27.9</c:v>
                </c:pt>
                <c:pt idx="888">
                  <c:v>27.9</c:v>
                </c:pt>
                <c:pt idx="889">
                  <c:v>27.9</c:v>
                </c:pt>
                <c:pt idx="890">
                  <c:v>28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28.1</c:v>
                </c:pt>
                <c:pt idx="905">
                  <c:v>28.1</c:v>
                </c:pt>
                <c:pt idx="906">
                  <c:v>28.1</c:v>
                </c:pt>
                <c:pt idx="907">
                  <c:v>28.2</c:v>
                </c:pt>
                <c:pt idx="908">
                  <c:v>28.2</c:v>
                </c:pt>
                <c:pt idx="909">
                  <c:v>28.4</c:v>
                </c:pt>
                <c:pt idx="910">
                  <c:v>28.5</c:v>
                </c:pt>
                <c:pt idx="911">
                  <c:v>28.7</c:v>
                </c:pt>
                <c:pt idx="912">
                  <c:v>28.8</c:v>
                </c:pt>
                <c:pt idx="913">
                  <c:v>29</c:v>
                </c:pt>
                <c:pt idx="914">
                  <c:v>29</c:v>
                </c:pt>
                <c:pt idx="915">
                  <c:v>29.1</c:v>
                </c:pt>
                <c:pt idx="916">
                  <c:v>29.2</c:v>
                </c:pt>
                <c:pt idx="917">
                  <c:v>29.3</c:v>
                </c:pt>
                <c:pt idx="918">
                  <c:v>29.4</c:v>
                </c:pt>
                <c:pt idx="919">
                  <c:v>29.4</c:v>
                </c:pt>
                <c:pt idx="920">
                  <c:v>29.5</c:v>
                </c:pt>
                <c:pt idx="921">
                  <c:v>29.5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29.6</c:v>
                </c:pt>
                <c:pt idx="926">
                  <c:v>29.6</c:v>
                </c:pt>
                <c:pt idx="927">
                  <c:v>29.6</c:v>
                </c:pt>
                <c:pt idx="928">
                  <c:v>29.6</c:v>
                </c:pt>
                <c:pt idx="929">
                  <c:v>29.6</c:v>
                </c:pt>
                <c:pt idx="930">
                  <c:v>29.7</c:v>
                </c:pt>
                <c:pt idx="931">
                  <c:v>29.7</c:v>
                </c:pt>
                <c:pt idx="932">
                  <c:v>29.8</c:v>
                </c:pt>
                <c:pt idx="933">
                  <c:v>29.7</c:v>
                </c:pt>
                <c:pt idx="934">
                  <c:v>29.8</c:v>
                </c:pt>
                <c:pt idx="935">
                  <c:v>29.8</c:v>
                </c:pt>
                <c:pt idx="936">
                  <c:v>29.8</c:v>
                </c:pt>
                <c:pt idx="937">
                  <c:v>29.9</c:v>
                </c:pt>
                <c:pt idx="938">
                  <c:v>29.9</c:v>
                </c:pt>
                <c:pt idx="939">
                  <c:v>29.9</c:v>
                </c:pt>
                <c:pt idx="940">
                  <c:v>29.9</c:v>
                </c:pt>
                <c:pt idx="941">
                  <c:v>29.9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30.1</c:v>
                </c:pt>
                <c:pt idx="953">
                  <c:v>30.1</c:v>
                </c:pt>
                <c:pt idx="954">
                  <c:v>30.1</c:v>
                </c:pt>
                <c:pt idx="955">
                  <c:v>30.1</c:v>
                </c:pt>
                <c:pt idx="956">
                  <c:v>30.2</c:v>
                </c:pt>
                <c:pt idx="957">
                  <c:v>30.2</c:v>
                </c:pt>
                <c:pt idx="958">
                  <c:v>30.2</c:v>
                </c:pt>
                <c:pt idx="959">
                  <c:v>30.2</c:v>
                </c:pt>
                <c:pt idx="960">
                  <c:v>30.2</c:v>
                </c:pt>
                <c:pt idx="961">
                  <c:v>30.2</c:v>
                </c:pt>
                <c:pt idx="962">
                  <c:v>30.2</c:v>
                </c:pt>
                <c:pt idx="963">
                  <c:v>30.2</c:v>
                </c:pt>
                <c:pt idx="964">
                  <c:v>30.2</c:v>
                </c:pt>
                <c:pt idx="965">
                  <c:v>30.2</c:v>
                </c:pt>
                <c:pt idx="966">
                  <c:v>30.3</c:v>
                </c:pt>
                <c:pt idx="967">
                  <c:v>30.3</c:v>
                </c:pt>
                <c:pt idx="968">
                  <c:v>30.3</c:v>
                </c:pt>
                <c:pt idx="969">
                  <c:v>30.3</c:v>
                </c:pt>
                <c:pt idx="970">
                  <c:v>30.3</c:v>
                </c:pt>
                <c:pt idx="971">
                  <c:v>30.3</c:v>
                </c:pt>
                <c:pt idx="972">
                  <c:v>30.3</c:v>
                </c:pt>
                <c:pt idx="973">
                  <c:v>30.3</c:v>
                </c:pt>
                <c:pt idx="974">
                  <c:v>30.3</c:v>
                </c:pt>
                <c:pt idx="975">
                  <c:v>30.3</c:v>
                </c:pt>
                <c:pt idx="976">
                  <c:v>30.3</c:v>
                </c:pt>
                <c:pt idx="977">
                  <c:v>30.3</c:v>
                </c:pt>
                <c:pt idx="978">
                  <c:v>30.2</c:v>
                </c:pt>
                <c:pt idx="979">
                  <c:v>30.2</c:v>
                </c:pt>
                <c:pt idx="980">
                  <c:v>30.2</c:v>
                </c:pt>
                <c:pt idx="981">
                  <c:v>30.2</c:v>
                </c:pt>
                <c:pt idx="982">
                  <c:v>30.2</c:v>
                </c:pt>
                <c:pt idx="983">
                  <c:v>30.2</c:v>
                </c:pt>
                <c:pt idx="984">
                  <c:v>30.2</c:v>
                </c:pt>
                <c:pt idx="985">
                  <c:v>30.1</c:v>
                </c:pt>
                <c:pt idx="986">
                  <c:v>30.1</c:v>
                </c:pt>
                <c:pt idx="987">
                  <c:v>30.1</c:v>
                </c:pt>
                <c:pt idx="988">
                  <c:v>30.1</c:v>
                </c:pt>
                <c:pt idx="989">
                  <c:v>30.1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29.9</c:v>
                </c:pt>
                <c:pt idx="1000">
                  <c:v>29.9</c:v>
                </c:pt>
                <c:pt idx="1001">
                  <c:v>29.9</c:v>
                </c:pt>
                <c:pt idx="1002">
                  <c:v>29.8</c:v>
                </c:pt>
                <c:pt idx="1003">
                  <c:v>29.8</c:v>
                </c:pt>
                <c:pt idx="1004">
                  <c:v>29.8</c:v>
                </c:pt>
                <c:pt idx="1005">
                  <c:v>29.7</c:v>
                </c:pt>
                <c:pt idx="1006">
                  <c:v>29.7</c:v>
                </c:pt>
                <c:pt idx="1007">
                  <c:v>29.6</c:v>
                </c:pt>
                <c:pt idx="1008">
                  <c:v>29.6</c:v>
                </c:pt>
                <c:pt idx="1009">
                  <c:v>29.6</c:v>
                </c:pt>
                <c:pt idx="1010">
                  <c:v>29.5</c:v>
                </c:pt>
                <c:pt idx="1011">
                  <c:v>29.5</c:v>
                </c:pt>
                <c:pt idx="1012">
                  <c:v>29.5</c:v>
                </c:pt>
                <c:pt idx="1013">
                  <c:v>29.4</c:v>
                </c:pt>
                <c:pt idx="1014">
                  <c:v>29.5</c:v>
                </c:pt>
                <c:pt idx="1015">
                  <c:v>29.4</c:v>
                </c:pt>
                <c:pt idx="1016">
                  <c:v>29.4</c:v>
                </c:pt>
                <c:pt idx="1017">
                  <c:v>29.4</c:v>
                </c:pt>
                <c:pt idx="1018">
                  <c:v>29.4</c:v>
                </c:pt>
                <c:pt idx="1019">
                  <c:v>29.3</c:v>
                </c:pt>
                <c:pt idx="1020">
                  <c:v>29.3</c:v>
                </c:pt>
                <c:pt idx="1021">
                  <c:v>29.2</c:v>
                </c:pt>
                <c:pt idx="1022">
                  <c:v>29.2</c:v>
                </c:pt>
                <c:pt idx="1023">
                  <c:v>29.1</c:v>
                </c:pt>
                <c:pt idx="1024">
                  <c:v>29.1</c:v>
                </c:pt>
                <c:pt idx="1025">
                  <c:v>29.1</c:v>
                </c:pt>
                <c:pt idx="1026">
                  <c:v>29.1</c:v>
                </c:pt>
                <c:pt idx="1027">
                  <c:v>29</c:v>
                </c:pt>
                <c:pt idx="1028">
                  <c:v>29</c:v>
                </c:pt>
                <c:pt idx="1029">
                  <c:v>29</c:v>
                </c:pt>
                <c:pt idx="1030">
                  <c:v>28.9</c:v>
                </c:pt>
                <c:pt idx="1031">
                  <c:v>28.9</c:v>
                </c:pt>
                <c:pt idx="1032">
                  <c:v>28.9</c:v>
                </c:pt>
                <c:pt idx="1033">
                  <c:v>28.9</c:v>
                </c:pt>
                <c:pt idx="1034">
                  <c:v>28.8</c:v>
                </c:pt>
                <c:pt idx="1035">
                  <c:v>28.8</c:v>
                </c:pt>
                <c:pt idx="1036">
                  <c:v>28.8</c:v>
                </c:pt>
                <c:pt idx="1037">
                  <c:v>28.8</c:v>
                </c:pt>
                <c:pt idx="1038">
                  <c:v>28.8</c:v>
                </c:pt>
                <c:pt idx="1039">
                  <c:v>28.7</c:v>
                </c:pt>
                <c:pt idx="1040">
                  <c:v>28.7</c:v>
                </c:pt>
                <c:pt idx="1041">
                  <c:v>28.7</c:v>
                </c:pt>
                <c:pt idx="1042">
                  <c:v>28.7</c:v>
                </c:pt>
                <c:pt idx="1043">
                  <c:v>28.7</c:v>
                </c:pt>
                <c:pt idx="1044">
                  <c:v>28.7</c:v>
                </c:pt>
                <c:pt idx="1045">
                  <c:v>28.8</c:v>
                </c:pt>
                <c:pt idx="1046">
                  <c:v>28.9</c:v>
                </c:pt>
                <c:pt idx="1047">
                  <c:v>28.9</c:v>
                </c:pt>
                <c:pt idx="1048">
                  <c:v>29</c:v>
                </c:pt>
                <c:pt idx="1049">
                  <c:v>29.1</c:v>
                </c:pt>
                <c:pt idx="1050">
                  <c:v>29.2</c:v>
                </c:pt>
                <c:pt idx="1051">
                  <c:v>29.3</c:v>
                </c:pt>
                <c:pt idx="1052">
                  <c:v>29.4</c:v>
                </c:pt>
                <c:pt idx="1053">
                  <c:v>29.5</c:v>
                </c:pt>
                <c:pt idx="1054">
                  <c:v>29.6</c:v>
                </c:pt>
                <c:pt idx="1055">
                  <c:v>29.7</c:v>
                </c:pt>
                <c:pt idx="1056">
                  <c:v>29.8</c:v>
                </c:pt>
                <c:pt idx="1057">
                  <c:v>29.9</c:v>
                </c:pt>
                <c:pt idx="1058">
                  <c:v>29.9</c:v>
                </c:pt>
                <c:pt idx="1059">
                  <c:v>30</c:v>
                </c:pt>
                <c:pt idx="1060">
                  <c:v>30.1</c:v>
                </c:pt>
                <c:pt idx="1061">
                  <c:v>26.2</c:v>
                </c:pt>
                <c:pt idx="1062">
                  <c:v>18.899999999999999</c:v>
                </c:pt>
                <c:pt idx="1063">
                  <c:v>15.9</c:v>
                </c:pt>
                <c:pt idx="1064">
                  <c:v>18.399999999999999</c:v>
                </c:pt>
                <c:pt idx="1065">
                  <c:v>17.5</c:v>
                </c:pt>
                <c:pt idx="1066">
                  <c:v>18.7</c:v>
                </c:pt>
                <c:pt idx="1067">
                  <c:v>19.100000000000001</c:v>
                </c:pt>
                <c:pt idx="1068">
                  <c:v>18.899999999999999</c:v>
                </c:pt>
                <c:pt idx="1069">
                  <c:v>18.899999999999999</c:v>
                </c:pt>
                <c:pt idx="1070">
                  <c:v>19.5</c:v>
                </c:pt>
                <c:pt idx="1071">
                  <c:v>19.100000000000001</c:v>
                </c:pt>
                <c:pt idx="1072">
                  <c:v>19.100000000000001</c:v>
                </c:pt>
                <c:pt idx="1073">
                  <c:v>18.8</c:v>
                </c:pt>
                <c:pt idx="1074">
                  <c:v>19.100000000000001</c:v>
                </c:pt>
                <c:pt idx="1075">
                  <c:v>18.899999999999999</c:v>
                </c:pt>
                <c:pt idx="1076">
                  <c:v>18.7</c:v>
                </c:pt>
                <c:pt idx="1077">
                  <c:v>18.7</c:v>
                </c:pt>
                <c:pt idx="1078">
                  <c:v>18.5</c:v>
                </c:pt>
                <c:pt idx="1079">
                  <c:v>17.7</c:v>
                </c:pt>
                <c:pt idx="1080">
                  <c:v>18.600000000000001</c:v>
                </c:pt>
                <c:pt idx="1081">
                  <c:v>19.7</c:v>
                </c:pt>
                <c:pt idx="1082">
                  <c:v>19.5</c:v>
                </c:pt>
                <c:pt idx="1083">
                  <c:v>22.9</c:v>
                </c:pt>
                <c:pt idx="1084">
                  <c:v>20</c:v>
                </c:pt>
                <c:pt idx="1085">
                  <c:v>21.4</c:v>
                </c:pt>
                <c:pt idx="1086">
                  <c:v>19.2</c:v>
                </c:pt>
                <c:pt idx="1087">
                  <c:v>23.3</c:v>
                </c:pt>
                <c:pt idx="1088">
                  <c:v>23.7</c:v>
                </c:pt>
                <c:pt idx="1089">
                  <c:v>20.9</c:v>
                </c:pt>
                <c:pt idx="1090">
                  <c:v>18</c:v>
                </c:pt>
                <c:pt idx="1091">
                  <c:v>21.6</c:v>
                </c:pt>
                <c:pt idx="1092">
                  <c:v>18.600000000000001</c:v>
                </c:pt>
                <c:pt idx="1093">
                  <c:v>22.5</c:v>
                </c:pt>
                <c:pt idx="1094">
                  <c:v>18.8</c:v>
                </c:pt>
                <c:pt idx="1095">
                  <c:v>24.1</c:v>
                </c:pt>
                <c:pt idx="1096">
                  <c:v>24</c:v>
                </c:pt>
                <c:pt idx="1097">
                  <c:v>20.399999999999999</c:v>
                </c:pt>
                <c:pt idx="1098">
                  <c:v>19.100000000000001</c:v>
                </c:pt>
                <c:pt idx="1099">
                  <c:v>24.7</c:v>
                </c:pt>
                <c:pt idx="1100">
                  <c:v>24.4</c:v>
                </c:pt>
                <c:pt idx="1101">
                  <c:v>22.4</c:v>
                </c:pt>
                <c:pt idx="1102">
                  <c:v>19.7</c:v>
                </c:pt>
                <c:pt idx="1103">
                  <c:v>20.399999999999999</c:v>
                </c:pt>
                <c:pt idx="1104">
                  <c:v>20.5</c:v>
                </c:pt>
                <c:pt idx="1105">
                  <c:v>20.399999999999999</c:v>
                </c:pt>
                <c:pt idx="1106">
                  <c:v>21.3</c:v>
                </c:pt>
                <c:pt idx="1107">
                  <c:v>19.3</c:v>
                </c:pt>
                <c:pt idx="1108">
                  <c:v>18.8</c:v>
                </c:pt>
                <c:pt idx="1109">
                  <c:v>20.5</c:v>
                </c:pt>
                <c:pt idx="1110">
                  <c:v>23.4</c:v>
                </c:pt>
                <c:pt idx="1111">
                  <c:v>21.6</c:v>
                </c:pt>
                <c:pt idx="1112">
                  <c:v>18.8</c:v>
                </c:pt>
                <c:pt idx="1113">
                  <c:v>20.100000000000001</c:v>
                </c:pt>
                <c:pt idx="1114">
                  <c:v>22.2</c:v>
                </c:pt>
                <c:pt idx="1115">
                  <c:v>23.6</c:v>
                </c:pt>
                <c:pt idx="1116">
                  <c:v>23.4</c:v>
                </c:pt>
                <c:pt idx="1117">
                  <c:v>24.4</c:v>
                </c:pt>
                <c:pt idx="1118">
                  <c:v>24</c:v>
                </c:pt>
                <c:pt idx="1119">
                  <c:v>24.5</c:v>
                </c:pt>
                <c:pt idx="1120">
                  <c:v>24.4</c:v>
                </c:pt>
                <c:pt idx="1121">
                  <c:v>24.4</c:v>
                </c:pt>
                <c:pt idx="1122">
                  <c:v>23.8</c:v>
                </c:pt>
                <c:pt idx="1123">
                  <c:v>22.1</c:v>
                </c:pt>
                <c:pt idx="1124">
                  <c:v>19.7</c:v>
                </c:pt>
                <c:pt idx="1125">
                  <c:v>24.4</c:v>
                </c:pt>
                <c:pt idx="1126">
                  <c:v>23.4</c:v>
                </c:pt>
                <c:pt idx="1127">
                  <c:v>22.3</c:v>
                </c:pt>
                <c:pt idx="1128">
                  <c:v>19.600000000000001</c:v>
                </c:pt>
                <c:pt idx="1129">
                  <c:v>24</c:v>
                </c:pt>
                <c:pt idx="1130">
                  <c:v>22.4</c:v>
                </c:pt>
                <c:pt idx="1131">
                  <c:v>24.4</c:v>
                </c:pt>
                <c:pt idx="1132">
                  <c:v>20.7</c:v>
                </c:pt>
                <c:pt idx="1133">
                  <c:v>22.1</c:v>
                </c:pt>
                <c:pt idx="1134">
                  <c:v>23.4</c:v>
                </c:pt>
                <c:pt idx="1135">
                  <c:v>23.1</c:v>
                </c:pt>
                <c:pt idx="1136">
                  <c:v>24.8</c:v>
                </c:pt>
                <c:pt idx="1137">
                  <c:v>25.6</c:v>
                </c:pt>
                <c:pt idx="1138">
                  <c:v>26</c:v>
                </c:pt>
                <c:pt idx="1139">
                  <c:v>26.2</c:v>
                </c:pt>
                <c:pt idx="1140">
                  <c:v>26.4</c:v>
                </c:pt>
                <c:pt idx="1141">
                  <c:v>26.6</c:v>
                </c:pt>
                <c:pt idx="1142">
                  <c:v>26.7</c:v>
                </c:pt>
                <c:pt idx="1143">
                  <c:v>26.8</c:v>
                </c:pt>
                <c:pt idx="1144">
                  <c:v>26.8</c:v>
                </c:pt>
                <c:pt idx="1145">
                  <c:v>26.9</c:v>
                </c:pt>
                <c:pt idx="1146">
                  <c:v>27</c:v>
                </c:pt>
                <c:pt idx="1147">
                  <c:v>27</c:v>
                </c:pt>
                <c:pt idx="1148">
                  <c:v>27.1</c:v>
                </c:pt>
                <c:pt idx="1149">
                  <c:v>27.1</c:v>
                </c:pt>
                <c:pt idx="1150">
                  <c:v>27.1</c:v>
                </c:pt>
                <c:pt idx="1151">
                  <c:v>27.2</c:v>
                </c:pt>
                <c:pt idx="1152">
                  <c:v>27.2</c:v>
                </c:pt>
                <c:pt idx="1153">
                  <c:v>27.3</c:v>
                </c:pt>
                <c:pt idx="1154">
                  <c:v>27.4</c:v>
                </c:pt>
                <c:pt idx="1155">
                  <c:v>27.4</c:v>
                </c:pt>
                <c:pt idx="1156">
                  <c:v>27.5</c:v>
                </c:pt>
                <c:pt idx="1157">
                  <c:v>27.5</c:v>
                </c:pt>
                <c:pt idx="1158">
                  <c:v>27.5</c:v>
                </c:pt>
                <c:pt idx="1159">
                  <c:v>27.6</c:v>
                </c:pt>
                <c:pt idx="1160">
                  <c:v>27.6</c:v>
                </c:pt>
                <c:pt idx="1161">
                  <c:v>27.6</c:v>
                </c:pt>
                <c:pt idx="1162">
                  <c:v>27.6</c:v>
                </c:pt>
                <c:pt idx="1163">
                  <c:v>27.6</c:v>
                </c:pt>
                <c:pt idx="1164">
                  <c:v>27.6</c:v>
                </c:pt>
                <c:pt idx="1165">
                  <c:v>27.6</c:v>
                </c:pt>
                <c:pt idx="1166">
                  <c:v>27.6</c:v>
                </c:pt>
                <c:pt idx="1167">
                  <c:v>27.6</c:v>
                </c:pt>
                <c:pt idx="1168">
                  <c:v>27.6</c:v>
                </c:pt>
                <c:pt idx="1169">
                  <c:v>27.6</c:v>
                </c:pt>
                <c:pt idx="1170">
                  <c:v>27.6</c:v>
                </c:pt>
                <c:pt idx="1171">
                  <c:v>27.6</c:v>
                </c:pt>
                <c:pt idx="1172">
                  <c:v>27.6</c:v>
                </c:pt>
                <c:pt idx="1173">
                  <c:v>27.6</c:v>
                </c:pt>
                <c:pt idx="1174">
                  <c:v>27.6</c:v>
                </c:pt>
                <c:pt idx="1175">
                  <c:v>27.6</c:v>
                </c:pt>
                <c:pt idx="1176">
                  <c:v>27.7</c:v>
                </c:pt>
                <c:pt idx="1177">
                  <c:v>27.7</c:v>
                </c:pt>
                <c:pt idx="1178">
                  <c:v>27.7</c:v>
                </c:pt>
                <c:pt idx="1179">
                  <c:v>27.6</c:v>
                </c:pt>
                <c:pt idx="1180">
                  <c:v>27.6</c:v>
                </c:pt>
                <c:pt idx="1181">
                  <c:v>27.7</c:v>
                </c:pt>
                <c:pt idx="1182">
                  <c:v>27.7</c:v>
                </c:pt>
                <c:pt idx="1183">
                  <c:v>27.7</c:v>
                </c:pt>
                <c:pt idx="1184">
                  <c:v>27.7</c:v>
                </c:pt>
                <c:pt idx="1185">
                  <c:v>27.7</c:v>
                </c:pt>
                <c:pt idx="1186">
                  <c:v>27.8</c:v>
                </c:pt>
                <c:pt idx="1187">
                  <c:v>27.8</c:v>
                </c:pt>
                <c:pt idx="1188">
                  <c:v>27.8</c:v>
                </c:pt>
                <c:pt idx="1189">
                  <c:v>27.8</c:v>
                </c:pt>
                <c:pt idx="1190">
                  <c:v>27.8</c:v>
                </c:pt>
                <c:pt idx="1191">
                  <c:v>27.8</c:v>
                </c:pt>
                <c:pt idx="1192">
                  <c:v>27.8</c:v>
                </c:pt>
                <c:pt idx="1193">
                  <c:v>27.8</c:v>
                </c:pt>
                <c:pt idx="1194">
                  <c:v>27.8</c:v>
                </c:pt>
                <c:pt idx="1195">
                  <c:v>27.9</c:v>
                </c:pt>
                <c:pt idx="1196">
                  <c:v>27.8</c:v>
                </c:pt>
                <c:pt idx="1197">
                  <c:v>27.8</c:v>
                </c:pt>
                <c:pt idx="1198">
                  <c:v>27.8</c:v>
                </c:pt>
                <c:pt idx="1199">
                  <c:v>27.9</c:v>
                </c:pt>
                <c:pt idx="1200">
                  <c:v>27.9</c:v>
                </c:pt>
                <c:pt idx="1201">
                  <c:v>28</c:v>
                </c:pt>
                <c:pt idx="1202">
                  <c:v>28</c:v>
                </c:pt>
                <c:pt idx="1203">
                  <c:v>28.1</c:v>
                </c:pt>
                <c:pt idx="1204">
                  <c:v>28.1</c:v>
                </c:pt>
                <c:pt idx="1205">
                  <c:v>26.3</c:v>
                </c:pt>
                <c:pt idx="1206">
                  <c:v>17.600000000000001</c:v>
                </c:pt>
                <c:pt idx="1207">
                  <c:v>19.100000000000001</c:v>
                </c:pt>
                <c:pt idx="1208">
                  <c:v>19.100000000000001</c:v>
                </c:pt>
                <c:pt idx="1209">
                  <c:v>19.2</c:v>
                </c:pt>
                <c:pt idx="1210">
                  <c:v>18.7</c:v>
                </c:pt>
                <c:pt idx="1211">
                  <c:v>18.600000000000001</c:v>
                </c:pt>
                <c:pt idx="1212">
                  <c:v>19.100000000000001</c:v>
                </c:pt>
                <c:pt idx="1213">
                  <c:v>22.3</c:v>
                </c:pt>
                <c:pt idx="1214">
                  <c:v>23.1</c:v>
                </c:pt>
                <c:pt idx="1215">
                  <c:v>19.899999999999999</c:v>
                </c:pt>
                <c:pt idx="1216">
                  <c:v>23.5</c:v>
                </c:pt>
                <c:pt idx="1217">
                  <c:v>24.2</c:v>
                </c:pt>
                <c:pt idx="1218">
                  <c:v>19.8</c:v>
                </c:pt>
                <c:pt idx="1219">
                  <c:v>23.1</c:v>
                </c:pt>
                <c:pt idx="1220">
                  <c:v>23.5</c:v>
                </c:pt>
                <c:pt idx="1221">
                  <c:v>21.9</c:v>
                </c:pt>
                <c:pt idx="1222">
                  <c:v>24.9</c:v>
                </c:pt>
                <c:pt idx="1223">
                  <c:v>22.2</c:v>
                </c:pt>
                <c:pt idx="1224">
                  <c:v>24.8</c:v>
                </c:pt>
                <c:pt idx="1225">
                  <c:v>22.7</c:v>
                </c:pt>
                <c:pt idx="1226">
                  <c:v>24.9</c:v>
                </c:pt>
                <c:pt idx="1227">
                  <c:v>24.3</c:v>
                </c:pt>
                <c:pt idx="1228">
                  <c:v>23.2</c:v>
                </c:pt>
                <c:pt idx="1229">
                  <c:v>19.8</c:v>
                </c:pt>
                <c:pt idx="1230">
                  <c:v>24.8</c:v>
                </c:pt>
                <c:pt idx="1231">
                  <c:v>22.1</c:v>
                </c:pt>
                <c:pt idx="1232">
                  <c:v>24.9</c:v>
                </c:pt>
                <c:pt idx="1233">
                  <c:v>21.8</c:v>
                </c:pt>
                <c:pt idx="1234">
                  <c:v>24.9</c:v>
                </c:pt>
                <c:pt idx="1235">
                  <c:v>21.6</c:v>
                </c:pt>
                <c:pt idx="1236">
                  <c:v>24.8</c:v>
                </c:pt>
                <c:pt idx="1237">
                  <c:v>24.3</c:v>
                </c:pt>
                <c:pt idx="1238">
                  <c:v>23.7</c:v>
                </c:pt>
                <c:pt idx="1239">
                  <c:v>23</c:v>
                </c:pt>
                <c:pt idx="1240">
                  <c:v>24.8</c:v>
                </c:pt>
                <c:pt idx="1241">
                  <c:v>20</c:v>
                </c:pt>
                <c:pt idx="1242">
                  <c:v>24.6</c:v>
                </c:pt>
                <c:pt idx="1243">
                  <c:v>21.9</c:v>
                </c:pt>
                <c:pt idx="1244">
                  <c:v>24.8</c:v>
                </c:pt>
                <c:pt idx="1245">
                  <c:v>22.1</c:v>
                </c:pt>
                <c:pt idx="1246">
                  <c:v>24.7</c:v>
                </c:pt>
                <c:pt idx="1247">
                  <c:v>24.9</c:v>
                </c:pt>
                <c:pt idx="1248">
                  <c:v>24.2</c:v>
                </c:pt>
                <c:pt idx="1249">
                  <c:v>25</c:v>
                </c:pt>
                <c:pt idx="1250">
                  <c:v>25</c:v>
                </c:pt>
                <c:pt idx="1251">
                  <c:v>22.5</c:v>
                </c:pt>
                <c:pt idx="1252">
                  <c:v>22.5</c:v>
                </c:pt>
                <c:pt idx="1253">
                  <c:v>23.7</c:v>
                </c:pt>
                <c:pt idx="1254">
                  <c:v>24.7</c:v>
                </c:pt>
                <c:pt idx="1255">
                  <c:v>24.9</c:v>
                </c:pt>
                <c:pt idx="1256">
                  <c:v>21.4</c:v>
                </c:pt>
                <c:pt idx="1257">
                  <c:v>20.7</c:v>
                </c:pt>
                <c:pt idx="1258">
                  <c:v>20.100000000000001</c:v>
                </c:pt>
                <c:pt idx="1259">
                  <c:v>25</c:v>
                </c:pt>
                <c:pt idx="1260">
                  <c:v>24.9</c:v>
                </c:pt>
                <c:pt idx="1261">
                  <c:v>24.9</c:v>
                </c:pt>
                <c:pt idx="1262">
                  <c:v>24.8</c:v>
                </c:pt>
                <c:pt idx="1263">
                  <c:v>24.9</c:v>
                </c:pt>
                <c:pt idx="1264">
                  <c:v>24.9</c:v>
                </c:pt>
                <c:pt idx="1265">
                  <c:v>21.8</c:v>
                </c:pt>
                <c:pt idx="1266">
                  <c:v>24.9</c:v>
                </c:pt>
                <c:pt idx="1267">
                  <c:v>24.9</c:v>
                </c:pt>
                <c:pt idx="1268">
                  <c:v>24.8</c:v>
                </c:pt>
                <c:pt idx="1269">
                  <c:v>25</c:v>
                </c:pt>
                <c:pt idx="1270">
                  <c:v>24.9</c:v>
                </c:pt>
                <c:pt idx="1271">
                  <c:v>24.9</c:v>
                </c:pt>
                <c:pt idx="1272">
                  <c:v>24.7</c:v>
                </c:pt>
                <c:pt idx="1273">
                  <c:v>25</c:v>
                </c:pt>
                <c:pt idx="1274">
                  <c:v>24.7</c:v>
                </c:pt>
                <c:pt idx="1275">
                  <c:v>24.9</c:v>
                </c:pt>
                <c:pt idx="1276">
                  <c:v>22.9</c:v>
                </c:pt>
                <c:pt idx="1277">
                  <c:v>24.9</c:v>
                </c:pt>
                <c:pt idx="1278">
                  <c:v>24.9</c:v>
                </c:pt>
                <c:pt idx="1279">
                  <c:v>24.7</c:v>
                </c:pt>
                <c:pt idx="1280">
                  <c:v>25.3</c:v>
                </c:pt>
                <c:pt idx="1281">
                  <c:v>25.7</c:v>
                </c:pt>
                <c:pt idx="1282">
                  <c:v>25.9</c:v>
                </c:pt>
                <c:pt idx="1283">
                  <c:v>26.1</c:v>
                </c:pt>
                <c:pt idx="1284">
                  <c:v>26.3</c:v>
                </c:pt>
                <c:pt idx="1285">
                  <c:v>26.4</c:v>
                </c:pt>
                <c:pt idx="1286">
                  <c:v>26.6</c:v>
                </c:pt>
                <c:pt idx="1287">
                  <c:v>26.7</c:v>
                </c:pt>
                <c:pt idx="1288">
                  <c:v>26.8</c:v>
                </c:pt>
                <c:pt idx="1289">
                  <c:v>26.9</c:v>
                </c:pt>
                <c:pt idx="1290">
                  <c:v>27</c:v>
                </c:pt>
                <c:pt idx="1291">
                  <c:v>27.1</c:v>
                </c:pt>
                <c:pt idx="1292">
                  <c:v>27.1</c:v>
                </c:pt>
                <c:pt idx="1293">
                  <c:v>27.1</c:v>
                </c:pt>
                <c:pt idx="1294">
                  <c:v>27.2</c:v>
                </c:pt>
                <c:pt idx="1295">
                  <c:v>27.3</c:v>
                </c:pt>
                <c:pt idx="1296">
                  <c:v>27.3</c:v>
                </c:pt>
                <c:pt idx="1297">
                  <c:v>27.4</c:v>
                </c:pt>
                <c:pt idx="1298">
                  <c:v>27.3</c:v>
                </c:pt>
                <c:pt idx="1299">
                  <c:v>27.4</c:v>
                </c:pt>
                <c:pt idx="1300">
                  <c:v>27.4</c:v>
                </c:pt>
                <c:pt idx="1301">
                  <c:v>27.4</c:v>
                </c:pt>
                <c:pt idx="1302">
                  <c:v>27.4</c:v>
                </c:pt>
                <c:pt idx="1303">
                  <c:v>27.5</c:v>
                </c:pt>
                <c:pt idx="1304">
                  <c:v>27.5</c:v>
                </c:pt>
                <c:pt idx="1305">
                  <c:v>27.5</c:v>
                </c:pt>
                <c:pt idx="1306">
                  <c:v>27.5</c:v>
                </c:pt>
                <c:pt idx="1307">
                  <c:v>27.6</c:v>
                </c:pt>
                <c:pt idx="1308">
                  <c:v>27.6</c:v>
                </c:pt>
                <c:pt idx="1309">
                  <c:v>27.7</c:v>
                </c:pt>
                <c:pt idx="1310">
                  <c:v>27.7</c:v>
                </c:pt>
                <c:pt idx="1311">
                  <c:v>27.7</c:v>
                </c:pt>
                <c:pt idx="1312">
                  <c:v>27.7</c:v>
                </c:pt>
                <c:pt idx="1313">
                  <c:v>27.7</c:v>
                </c:pt>
                <c:pt idx="1314">
                  <c:v>27.7</c:v>
                </c:pt>
                <c:pt idx="1315">
                  <c:v>27.8</c:v>
                </c:pt>
                <c:pt idx="1316">
                  <c:v>27.8</c:v>
                </c:pt>
                <c:pt idx="1317">
                  <c:v>27.8</c:v>
                </c:pt>
                <c:pt idx="1318">
                  <c:v>27.8</c:v>
                </c:pt>
                <c:pt idx="1319">
                  <c:v>27.8</c:v>
                </c:pt>
                <c:pt idx="1320">
                  <c:v>27.7</c:v>
                </c:pt>
                <c:pt idx="1321">
                  <c:v>27.7</c:v>
                </c:pt>
                <c:pt idx="1322">
                  <c:v>27.7</c:v>
                </c:pt>
                <c:pt idx="1323">
                  <c:v>27.7</c:v>
                </c:pt>
                <c:pt idx="1324">
                  <c:v>27.7</c:v>
                </c:pt>
                <c:pt idx="1325">
                  <c:v>27.7</c:v>
                </c:pt>
                <c:pt idx="1326">
                  <c:v>27.7</c:v>
                </c:pt>
                <c:pt idx="1327">
                  <c:v>27.7</c:v>
                </c:pt>
                <c:pt idx="1328">
                  <c:v>27.7</c:v>
                </c:pt>
                <c:pt idx="1329">
                  <c:v>27.6</c:v>
                </c:pt>
                <c:pt idx="1330">
                  <c:v>27.6</c:v>
                </c:pt>
                <c:pt idx="1331">
                  <c:v>27.6</c:v>
                </c:pt>
                <c:pt idx="1332">
                  <c:v>27.6</c:v>
                </c:pt>
                <c:pt idx="1333">
                  <c:v>27.5</c:v>
                </c:pt>
                <c:pt idx="1334">
                  <c:v>27.5</c:v>
                </c:pt>
                <c:pt idx="1335">
                  <c:v>27.5</c:v>
                </c:pt>
                <c:pt idx="1336">
                  <c:v>27.5</c:v>
                </c:pt>
                <c:pt idx="1337">
                  <c:v>27.5</c:v>
                </c:pt>
                <c:pt idx="1338">
                  <c:v>27.5</c:v>
                </c:pt>
                <c:pt idx="1339">
                  <c:v>27.5</c:v>
                </c:pt>
                <c:pt idx="1340">
                  <c:v>27.4</c:v>
                </c:pt>
                <c:pt idx="1341">
                  <c:v>27.4</c:v>
                </c:pt>
                <c:pt idx="1342">
                  <c:v>27.4</c:v>
                </c:pt>
                <c:pt idx="1343">
                  <c:v>27.4</c:v>
                </c:pt>
                <c:pt idx="1344">
                  <c:v>27.3</c:v>
                </c:pt>
                <c:pt idx="1345">
                  <c:v>27.3</c:v>
                </c:pt>
                <c:pt idx="1346">
                  <c:v>27.3</c:v>
                </c:pt>
                <c:pt idx="1347">
                  <c:v>27.3</c:v>
                </c:pt>
                <c:pt idx="1348">
                  <c:v>27.3</c:v>
                </c:pt>
                <c:pt idx="1349">
                  <c:v>27.3</c:v>
                </c:pt>
                <c:pt idx="1350">
                  <c:v>27.3</c:v>
                </c:pt>
                <c:pt idx="1351">
                  <c:v>16.899999999999999</c:v>
                </c:pt>
                <c:pt idx="1352">
                  <c:v>14.2</c:v>
                </c:pt>
                <c:pt idx="1353">
                  <c:v>15.1</c:v>
                </c:pt>
                <c:pt idx="1354">
                  <c:v>18.399999999999999</c:v>
                </c:pt>
                <c:pt idx="1355">
                  <c:v>18.5</c:v>
                </c:pt>
                <c:pt idx="1356">
                  <c:v>18.5</c:v>
                </c:pt>
                <c:pt idx="1357">
                  <c:v>18.7</c:v>
                </c:pt>
                <c:pt idx="1358">
                  <c:v>18.600000000000001</c:v>
                </c:pt>
                <c:pt idx="1359">
                  <c:v>22</c:v>
                </c:pt>
                <c:pt idx="1360">
                  <c:v>19.2</c:v>
                </c:pt>
                <c:pt idx="1361">
                  <c:v>22.2</c:v>
                </c:pt>
                <c:pt idx="1362">
                  <c:v>19.100000000000001</c:v>
                </c:pt>
                <c:pt idx="1363">
                  <c:v>23.9</c:v>
                </c:pt>
                <c:pt idx="1364">
                  <c:v>23.4</c:v>
                </c:pt>
                <c:pt idx="1365">
                  <c:v>21.4</c:v>
                </c:pt>
                <c:pt idx="1366">
                  <c:v>19.100000000000001</c:v>
                </c:pt>
                <c:pt idx="1367">
                  <c:v>22.8</c:v>
                </c:pt>
                <c:pt idx="1368">
                  <c:v>20.9</c:v>
                </c:pt>
                <c:pt idx="1369">
                  <c:v>18.2</c:v>
                </c:pt>
                <c:pt idx="1370">
                  <c:v>19.399999999999999</c:v>
                </c:pt>
                <c:pt idx="1371">
                  <c:v>23.9</c:v>
                </c:pt>
                <c:pt idx="1372">
                  <c:v>19</c:v>
                </c:pt>
                <c:pt idx="1373">
                  <c:v>21.7</c:v>
                </c:pt>
                <c:pt idx="1374">
                  <c:v>22.4</c:v>
                </c:pt>
                <c:pt idx="1375">
                  <c:v>22.2</c:v>
                </c:pt>
                <c:pt idx="1376">
                  <c:v>20.6</c:v>
                </c:pt>
                <c:pt idx="1377">
                  <c:v>22.5</c:v>
                </c:pt>
                <c:pt idx="1378">
                  <c:v>18.8</c:v>
                </c:pt>
                <c:pt idx="1379">
                  <c:v>18.8</c:v>
                </c:pt>
                <c:pt idx="1380">
                  <c:v>24.3</c:v>
                </c:pt>
                <c:pt idx="1381">
                  <c:v>23.7</c:v>
                </c:pt>
                <c:pt idx="1382">
                  <c:v>22.4</c:v>
                </c:pt>
                <c:pt idx="1383">
                  <c:v>18.3</c:v>
                </c:pt>
                <c:pt idx="1384">
                  <c:v>24.4</c:v>
                </c:pt>
                <c:pt idx="1385">
                  <c:v>23.3</c:v>
                </c:pt>
                <c:pt idx="1386">
                  <c:v>22.1</c:v>
                </c:pt>
                <c:pt idx="1387">
                  <c:v>22.6</c:v>
                </c:pt>
                <c:pt idx="1388">
                  <c:v>22.4</c:v>
                </c:pt>
                <c:pt idx="1389">
                  <c:v>17.399999999999999</c:v>
                </c:pt>
                <c:pt idx="1390">
                  <c:v>18.8</c:v>
                </c:pt>
                <c:pt idx="1391">
                  <c:v>19.5</c:v>
                </c:pt>
                <c:pt idx="1392">
                  <c:v>23.5</c:v>
                </c:pt>
                <c:pt idx="1393">
                  <c:v>23.9</c:v>
                </c:pt>
                <c:pt idx="1394">
                  <c:v>18.3</c:v>
                </c:pt>
                <c:pt idx="1395">
                  <c:v>21.7</c:v>
                </c:pt>
                <c:pt idx="1396">
                  <c:v>18.899999999999999</c:v>
                </c:pt>
                <c:pt idx="1397">
                  <c:v>24.1</c:v>
                </c:pt>
                <c:pt idx="1398">
                  <c:v>23.1</c:v>
                </c:pt>
                <c:pt idx="1399">
                  <c:v>18.600000000000001</c:v>
                </c:pt>
                <c:pt idx="1400">
                  <c:v>19.2</c:v>
                </c:pt>
                <c:pt idx="1401">
                  <c:v>20.9</c:v>
                </c:pt>
                <c:pt idx="1402">
                  <c:v>20.100000000000001</c:v>
                </c:pt>
                <c:pt idx="1403">
                  <c:v>18.8</c:v>
                </c:pt>
                <c:pt idx="1404">
                  <c:v>18.399999999999999</c:v>
                </c:pt>
                <c:pt idx="1405">
                  <c:v>18.399999999999999</c:v>
                </c:pt>
                <c:pt idx="1406">
                  <c:v>22.3</c:v>
                </c:pt>
                <c:pt idx="1407">
                  <c:v>19.3</c:v>
                </c:pt>
                <c:pt idx="1408">
                  <c:v>17.8</c:v>
                </c:pt>
                <c:pt idx="1409">
                  <c:v>18.2</c:v>
                </c:pt>
                <c:pt idx="1410">
                  <c:v>14.4</c:v>
                </c:pt>
                <c:pt idx="1411">
                  <c:v>11</c:v>
                </c:pt>
                <c:pt idx="1412">
                  <c:v>10.3</c:v>
                </c:pt>
                <c:pt idx="1413">
                  <c:v>10.4</c:v>
                </c:pt>
                <c:pt idx="1414">
                  <c:v>10.4</c:v>
                </c:pt>
                <c:pt idx="1415">
                  <c:v>10.4</c:v>
                </c:pt>
                <c:pt idx="1416">
                  <c:v>10.3</c:v>
                </c:pt>
                <c:pt idx="1417">
                  <c:v>10.7</c:v>
                </c:pt>
                <c:pt idx="1418">
                  <c:v>10.6</c:v>
                </c:pt>
                <c:pt idx="1419">
                  <c:v>10.3</c:v>
                </c:pt>
                <c:pt idx="1420">
                  <c:v>10.4</c:v>
                </c:pt>
                <c:pt idx="1421">
                  <c:v>10.6</c:v>
                </c:pt>
                <c:pt idx="1422">
                  <c:v>10.7</c:v>
                </c:pt>
                <c:pt idx="1423">
                  <c:v>19.100000000000001</c:v>
                </c:pt>
                <c:pt idx="1424">
                  <c:v>21.9</c:v>
                </c:pt>
                <c:pt idx="1425">
                  <c:v>23.6</c:v>
                </c:pt>
                <c:pt idx="1426">
                  <c:v>24.5</c:v>
                </c:pt>
                <c:pt idx="1427">
                  <c:v>24.9</c:v>
                </c:pt>
                <c:pt idx="1428">
                  <c:v>25.2</c:v>
                </c:pt>
                <c:pt idx="1429">
                  <c:v>25.4</c:v>
                </c:pt>
                <c:pt idx="1430">
                  <c:v>25.6</c:v>
                </c:pt>
                <c:pt idx="1431">
                  <c:v>25.8</c:v>
                </c:pt>
                <c:pt idx="1432">
                  <c:v>25.9</c:v>
                </c:pt>
                <c:pt idx="1433">
                  <c:v>26.1</c:v>
                </c:pt>
                <c:pt idx="1434">
                  <c:v>26.2</c:v>
                </c:pt>
                <c:pt idx="1435">
                  <c:v>26.3</c:v>
                </c:pt>
                <c:pt idx="1436">
                  <c:v>26.4</c:v>
                </c:pt>
                <c:pt idx="1437">
                  <c:v>26.5</c:v>
                </c:pt>
                <c:pt idx="1438">
                  <c:v>26.5</c:v>
                </c:pt>
                <c:pt idx="1439">
                  <c:v>26.6</c:v>
                </c:pt>
                <c:pt idx="1440">
                  <c:v>26.7</c:v>
                </c:pt>
                <c:pt idx="1441">
                  <c:v>26.7</c:v>
                </c:pt>
                <c:pt idx="1442">
                  <c:v>26.8</c:v>
                </c:pt>
                <c:pt idx="1443">
                  <c:v>26.8</c:v>
                </c:pt>
                <c:pt idx="1444">
                  <c:v>26.9</c:v>
                </c:pt>
                <c:pt idx="1445">
                  <c:v>26.9</c:v>
                </c:pt>
                <c:pt idx="1446">
                  <c:v>26.9</c:v>
                </c:pt>
                <c:pt idx="1447">
                  <c:v>26.9</c:v>
                </c:pt>
                <c:pt idx="1448">
                  <c:v>27</c:v>
                </c:pt>
                <c:pt idx="1449">
                  <c:v>27</c:v>
                </c:pt>
                <c:pt idx="1450">
                  <c:v>27</c:v>
                </c:pt>
                <c:pt idx="1451">
                  <c:v>27</c:v>
                </c:pt>
                <c:pt idx="1452">
                  <c:v>27.1</c:v>
                </c:pt>
                <c:pt idx="1453">
                  <c:v>27.1</c:v>
                </c:pt>
                <c:pt idx="1454">
                  <c:v>27.1</c:v>
                </c:pt>
                <c:pt idx="1455">
                  <c:v>27.1</c:v>
                </c:pt>
                <c:pt idx="1456">
                  <c:v>27.1</c:v>
                </c:pt>
                <c:pt idx="1457">
                  <c:v>27.2</c:v>
                </c:pt>
                <c:pt idx="1458">
                  <c:v>27.1</c:v>
                </c:pt>
                <c:pt idx="1459">
                  <c:v>27.2</c:v>
                </c:pt>
                <c:pt idx="1460">
                  <c:v>27.2</c:v>
                </c:pt>
                <c:pt idx="1461">
                  <c:v>27.2</c:v>
                </c:pt>
                <c:pt idx="1462">
                  <c:v>27.2</c:v>
                </c:pt>
                <c:pt idx="1463">
                  <c:v>27.2</c:v>
                </c:pt>
                <c:pt idx="1464">
                  <c:v>27.2</c:v>
                </c:pt>
                <c:pt idx="1465">
                  <c:v>27.2</c:v>
                </c:pt>
                <c:pt idx="1466">
                  <c:v>27.2</c:v>
                </c:pt>
                <c:pt idx="1467">
                  <c:v>27.2</c:v>
                </c:pt>
                <c:pt idx="1468">
                  <c:v>27.2</c:v>
                </c:pt>
                <c:pt idx="1469">
                  <c:v>27.2</c:v>
                </c:pt>
                <c:pt idx="1470">
                  <c:v>27.2</c:v>
                </c:pt>
                <c:pt idx="1471">
                  <c:v>27.2</c:v>
                </c:pt>
                <c:pt idx="1472">
                  <c:v>27.2</c:v>
                </c:pt>
                <c:pt idx="1473">
                  <c:v>27.1</c:v>
                </c:pt>
                <c:pt idx="1474">
                  <c:v>27.1</c:v>
                </c:pt>
                <c:pt idx="1475">
                  <c:v>27.1</c:v>
                </c:pt>
                <c:pt idx="1476">
                  <c:v>27.1</c:v>
                </c:pt>
                <c:pt idx="1477">
                  <c:v>27.2</c:v>
                </c:pt>
                <c:pt idx="1478">
                  <c:v>27.2</c:v>
                </c:pt>
                <c:pt idx="1479">
                  <c:v>27.2</c:v>
                </c:pt>
                <c:pt idx="1480">
                  <c:v>27.2</c:v>
                </c:pt>
                <c:pt idx="1481">
                  <c:v>27.3</c:v>
                </c:pt>
                <c:pt idx="1482">
                  <c:v>27.3</c:v>
                </c:pt>
                <c:pt idx="1483">
                  <c:v>27.3</c:v>
                </c:pt>
                <c:pt idx="1484">
                  <c:v>27.3</c:v>
                </c:pt>
                <c:pt idx="1485">
                  <c:v>27.3</c:v>
                </c:pt>
                <c:pt idx="1486">
                  <c:v>27.4</c:v>
                </c:pt>
                <c:pt idx="1487">
                  <c:v>27.6</c:v>
                </c:pt>
                <c:pt idx="1488">
                  <c:v>27.8</c:v>
                </c:pt>
                <c:pt idx="1489">
                  <c:v>27.9</c:v>
                </c:pt>
                <c:pt idx="1490">
                  <c:v>28.1</c:v>
                </c:pt>
                <c:pt idx="1491">
                  <c:v>28.3</c:v>
                </c:pt>
                <c:pt idx="1492">
                  <c:v>28.5</c:v>
                </c:pt>
                <c:pt idx="1493">
                  <c:v>28.6</c:v>
                </c:pt>
                <c:pt idx="1494">
                  <c:v>22.9</c:v>
                </c:pt>
                <c:pt idx="1495">
                  <c:v>15.8</c:v>
                </c:pt>
                <c:pt idx="1496">
                  <c:v>14.3</c:v>
                </c:pt>
                <c:pt idx="1497">
                  <c:v>13.8</c:v>
                </c:pt>
                <c:pt idx="1498">
                  <c:v>13.3</c:v>
                </c:pt>
                <c:pt idx="1499">
                  <c:v>12.7</c:v>
                </c:pt>
                <c:pt idx="1500">
                  <c:v>21</c:v>
                </c:pt>
                <c:pt idx="1501">
                  <c:v>22.4</c:v>
                </c:pt>
                <c:pt idx="1502">
                  <c:v>23.9</c:v>
                </c:pt>
                <c:pt idx="1503">
                  <c:v>23</c:v>
                </c:pt>
                <c:pt idx="1504">
                  <c:v>23.7</c:v>
                </c:pt>
                <c:pt idx="1505">
                  <c:v>24.7</c:v>
                </c:pt>
                <c:pt idx="1506">
                  <c:v>23.2</c:v>
                </c:pt>
                <c:pt idx="1507">
                  <c:v>22.6</c:v>
                </c:pt>
                <c:pt idx="1508">
                  <c:v>19.8</c:v>
                </c:pt>
                <c:pt idx="1509">
                  <c:v>24.8</c:v>
                </c:pt>
                <c:pt idx="1510">
                  <c:v>21.5</c:v>
                </c:pt>
                <c:pt idx="1511">
                  <c:v>24.4</c:v>
                </c:pt>
                <c:pt idx="1512">
                  <c:v>23.9</c:v>
                </c:pt>
                <c:pt idx="1513">
                  <c:v>24.8</c:v>
                </c:pt>
                <c:pt idx="1514">
                  <c:v>20.399999999999999</c:v>
                </c:pt>
                <c:pt idx="1515">
                  <c:v>24.8</c:v>
                </c:pt>
                <c:pt idx="1516">
                  <c:v>24.8</c:v>
                </c:pt>
                <c:pt idx="1517">
                  <c:v>21.6</c:v>
                </c:pt>
                <c:pt idx="1518">
                  <c:v>23.8</c:v>
                </c:pt>
                <c:pt idx="1519">
                  <c:v>24.9</c:v>
                </c:pt>
                <c:pt idx="1520">
                  <c:v>22.6</c:v>
                </c:pt>
                <c:pt idx="1521">
                  <c:v>23.9</c:v>
                </c:pt>
                <c:pt idx="1522">
                  <c:v>20</c:v>
                </c:pt>
                <c:pt idx="1523">
                  <c:v>24.8</c:v>
                </c:pt>
                <c:pt idx="1524">
                  <c:v>24.8</c:v>
                </c:pt>
                <c:pt idx="1525">
                  <c:v>24.8</c:v>
                </c:pt>
                <c:pt idx="1526">
                  <c:v>22.1</c:v>
                </c:pt>
                <c:pt idx="1527">
                  <c:v>24.9</c:v>
                </c:pt>
                <c:pt idx="1528">
                  <c:v>24.8</c:v>
                </c:pt>
                <c:pt idx="1529">
                  <c:v>24.8</c:v>
                </c:pt>
                <c:pt idx="1530">
                  <c:v>24.8</c:v>
                </c:pt>
                <c:pt idx="1531">
                  <c:v>24.7</c:v>
                </c:pt>
                <c:pt idx="1532">
                  <c:v>24.6</c:v>
                </c:pt>
                <c:pt idx="1533">
                  <c:v>24.8</c:v>
                </c:pt>
                <c:pt idx="1534">
                  <c:v>24.7</c:v>
                </c:pt>
                <c:pt idx="1535">
                  <c:v>24.8</c:v>
                </c:pt>
                <c:pt idx="1536">
                  <c:v>24.6</c:v>
                </c:pt>
                <c:pt idx="1537">
                  <c:v>24.8</c:v>
                </c:pt>
                <c:pt idx="1538">
                  <c:v>24.7</c:v>
                </c:pt>
                <c:pt idx="1539">
                  <c:v>24.7</c:v>
                </c:pt>
                <c:pt idx="1540">
                  <c:v>24.7</c:v>
                </c:pt>
                <c:pt idx="1541">
                  <c:v>24.8</c:v>
                </c:pt>
                <c:pt idx="1542">
                  <c:v>24.8</c:v>
                </c:pt>
                <c:pt idx="1543">
                  <c:v>24.8</c:v>
                </c:pt>
                <c:pt idx="1544">
                  <c:v>24.7</c:v>
                </c:pt>
                <c:pt idx="1545">
                  <c:v>24.8</c:v>
                </c:pt>
                <c:pt idx="1546">
                  <c:v>24.8</c:v>
                </c:pt>
                <c:pt idx="1547">
                  <c:v>24.8</c:v>
                </c:pt>
                <c:pt idx="1548">
                  <c:v>22.7</c:v>
                </c:pt>
                <c:pt idx="1549">
                  <c:v>24.8</c:v>
                </c:pt>
                <c:pt idx="1550">
                  <c:v>23.4</c:v>
                </c:pt>
                <c:pt idx="1551">
                  <c:v>24.8</c:v>
                </c:pt>
                <c:pt idx="1552">
                  <c:v>24.8</c:v>
                </c:pt>
                <c:pt idx="1553">
                  <c:v>24.6</c:v>
                </c:pt>
                <c:pt idx="1554">
                  <c:v>24.8</c:v>
                </c:pt>
                <c:pt idx="1555">
                  <c:v>24.8</c:v>
                </c:pt>
                <c:pt idx="1556">
                  <c:v>24.8</c:v>
                </c:pt>
                <c:pt idx="1557">
                  <c:v>24.7</c:v>
                </c:pt>
                <c:pt idx="1558">
                  <c:v>25</c:v>
                </c:pt>
                <c:pt idx="1559">
                  <c:v>22.7</c:v>
                </c:pt>
                <c:pt idx="1560">
                  <c:v>21.7</c:v>
                </c:pt>
                <c:pt idx="1561">
                  <c:v>23.1</c:v>
                </c:pt>
                <c:pt idx="1562">
                  <c:v>22.7</c:v>
                </c:pt>
                <c:pt idx="1563">
                  <c:v>22.5</c:v>
                </c:pt>
                <c:pt idx="1564">
                  <c:v>19.600000000000001</c:v>
                </c:pt>
                <c:pt idx="1565">
                  <c:v>23.5</c:v>
                </c:pt>
                <c:pt idx="1566">
                  <c:v>23.9</c:v>
                </c:pt>
                <c:pt idx="1567">
                  <c:v>22.9</c:v>
                </c:pt>
                <c:pt idx="1568">
                  <c:v>24.8</c:v>
                </c:pt>
                <c:pt idx="1569">
                  <c:v>25.8</c:v>
                </c:pt>
                <c:pt idx="1570">
                  <c:v>26.4</c:v>
                </c:pt>
                <c:pt idx="1571">
                  <c:v>26.7</c:v>
                </c:pt>
                <c:pt idx="1572">
                  <c:v>26.8</c:v>
                </c:pt>
                <c:pt idx="1573">
                  <c:v>27</c:v>
                </c:pt>
                <c:pt idx="1574">
                  <c:v>27.1</c:v>
                </c:pt>
                <c:pt idx="1575">
                  <c:v>27.2</c:v>
                </c:pt>
                <c:pt idx="1576">
                  <c:v>27.2</c:v>
                </c:pt>
                <c:pt idx="1577">
                  <c:v>27.3</c:v>
                </c:pt>
                <c:pt idx="1578">
                  <c:v>27.4</c:v>
                </c:pt>
                <c:pt idx="1579">
                  <c:v>27.4</c:v>
                </c:pt>
                <c:pt idx="1580">
                  <c:v>27.5</c:v>
                </c:pt>
                <c:pt idx="1581">
                  <c:v>27.6</c:v>
                </c:pt>
                <c:pt idx="1582">
                  <c:v>27.6</c:v>
                </c:pt>
                <c:pt idx="1583">
                  <c:v>27.6</c:v>
                </c:pt>
                <c:pt idx="1584">
                  <c:v>27.6</c:v>
                </c:pt>
                <c:pt idx="1585">
                  <c:v>27.6</c:v>
                </c:pt>
                <c:pt idx="1586">
                  <c:v>27.6</c:v>
                </c:pt>
                <c:pt idx="1587">
                  <c:v>27.6</c:v>
                </c:pt>
                <c:pt idx="1588">
                  <c:v>27.6</c:v>
                </c:pt>
                <c:pt idx="1589">
                  <c:v>27.6</c:v>
                </c:pt>
                <c:pt idx="1590">
                  <c:v>27.6</c:v>
                </c:pt>
                <c:pt idx="1591">
                  <c:v>27.7</c:v>
                </c:pt>
                <c:pt idx="1592">
                  <c:v>27.7</c:v>
                </c:pt>
                <c:pt idx="1593">
                  <c:v>27.7</c:v>
                </c:pt>
                <c:pt idx="1594">
                  <c:v>27.7</c:v>
                </c:pt>
                <c:pt idx="1595">
                  <c:v>27.7</c:v>
                </c:pt>
                <c:pt idx="1596">
                  <c:v>27.8</c:v>
                </c:pt>
                <c:pt idx="1597">
                  <c:v>27.8</c:v>
                </c:pt>
                <c:pt idx="1598">
                  <c:v>27.8</c:v>
                </c:pt>
                <c:pt idx="1599">
                  <c:v>27.8</c:v>
                </c:pt>
                <c:pt idx="1600">
                  <c:v>27.8</c:v>
                </c:pt>
                <c:pt idx="1601">
                  <c:v>27.9</c:v>
                </c:pt>
                <c:pt idx="1602">
                  <c:v>27.9</c:v>
                </c:pt>
                <c:pt idx="1603">
                  <c:v>27.9</c:v>
                </c:pt>
                <c:pt idx="1604">
                  <c:v>27.9</c:v>
                </c:pt>
                <c:pt idx="1605">
                  <c:v>27.9</c:v>
                </c:pt>
                <c:pt idx="1606">
                  <c:v>27.9</c:v>
                </c:pt>
                <c:pt idx="1607">
                  <c:v>27.9</c:v>
                </c:pt>
                <c:pt idx="1608">
                  <c:v>27.9</c:v>
                </c:pt>
                <c:pt idx="1609">
                  <c:v>27.9</c:v>
                </c:pt>
                <c:pt idx="1610">
                  <c:v>27.9</c:v>
                </c:pt>
                <c:pt idx="1611">
                  <c:v>27.9</c:v>
                </c:pt>
                <c:pt idx="1612">
                  <c:v>27.9</c:v>
                </c:pt>
                <c:pt idx="1613">
                  <c:v>28</c:v>
                </c:pt>
                <c:pt idx="1614">
                  <c:v>28</c:v>
                </c:pt>
                <c:pt idx="1615">
                  <c:v>28</c:v>
                </c:pt>
                <c:pt idx="1616">
                  <c:v>28</c:v>
                </c:pt>
                <c:pt idx="1617">
                  <c:v>28.1</c:v>
                </c:pt>
                <c:pt idx="1618">
                  <c:v>28.1</c:v>
                </c:pt>
                <c:pt idx="1619">
                  <c:v>28.1</c:v>
                </c:pt>
                <c:pt idx="1620">
                  <c:v>28.1</c:v>
                </c:pt>
                <c:pt idx="1621">
                  <c:v>28.2</c:v>
                </c:pt>
                <c:pt idx="1622">
                  <c:v>28.2</c:v>
                </c:pt>
                <c:pt idx="1623">
                  <c:v>28.2</c:v>
                </c:pt>
                <c:pt idx="1624">
                  <c:v>28.3</c:v>
                </c:pt>
                <c:pt idx="1625">
                  <c:v>28.3</c:v>
                </c:pt>
                <c:pt idx="1626">
                  <c:v>28.3</c:v>
                </c:pt>
                <c:pt idx="1627">
                  <c:v>28.4</c:v>
                </c:pt>
                <c:pt idx="1628">
                  <c:v>28.4</c:v>
                </c:pt>
                <c:pt idx="1629">
                  <c:v>28.5</c:v>
                </c:pt>
                <c:pt idx="1630">
                  <c:v>28.5</c:v>
                </c:pt>
                <c:pt idx="1631">
                  <c:v>28.6</c:v>
                </c:pt>
                <c:pt idx="1632">
                  <c:v>28.6</c:v>
                </c:pt>
                <c:pt idx="1633">
                  <c:v>28.7</c:v>
                </c:pt>
                <c:pt idx="1634">
                  <c:v>28.7</c:v>
                </c:pt>
                <c:pt idx="1635">
                  <c:v>28.9</c:v>
                </c:pt>
                <c:pt idx="1636">
                  <c:v>26.2</c:v>
                </c:pt>
                <c:pt idx="1637">
                  <c:v>19.7</c:v>
                </c:pt>
                <c:pt idx="1638">
                  <c:v>14.2</c:v>
                </c:pt>
                <c:pt idx="1639">
                  <c:v>16.899999999999999</c:v>
                </c:pt>
                <c:pt idx="1640">
                  <c:v>17.3</c:v>
                </c:pt>
                <c:pt idx="1641">
                  <c:v>17.7</c:v>
                </c:pt>
                <c:pt idx="1642">
                  <c:v>17.100000000000001</c:v>
                </c:pt>
                <c:pt idx="1643">
                  <c:v>16.899999999999999</c:v>
                </c:pt>
                <c:pt idx="1644">
                  <c:v>16.399999999999999</c:v>
                </c:pt>
                <c:pt idx="1645">
                  <c:v>16.399999999999999</c:v>
                </c:pt>
                <c:pt idx="1646">
                  <c:v>16.2</c:v>
                </c:pt>
                <c:pt idx="1647">
                  <c:v>17</c:v>
                </c:pt>
                <c:pt idx="1648">
                  <c:v>16.399999999999999</c:v>
                </c:pt>
                <c:pt idx="1649">
                  <c:v>16.600000000000001</c:v>
                </c:pt>
                <c:pt idx="1650">
                  <c:v>16.7</c:v>
                </c:pt>
                <c:pt idx="1651">
                  <c:v>16</c:v>
                </c:pt>
                <c:pt idx="1652">
                  <c:v>16.899999999999999</c:v>
                </c:pt>
                <c:pt idx="1653">
                  <c:v>16.600000000000001</c:v>
                </c:pt>
                <c:pt idx="1654">
                  <c:v>16.8</c:v>
                </c:pt>
                <c:pt idx="1655">
                  <c:v>16.8</c:v>
                </c:pt>
                <c:pt idx="1656">
                  <c:v>16.5</c:v>
                </c:pt>
                <c:pt idx="1657">
                  <c:v>17</c:v>
                </c:pt>
                <c:pt idx="1658">
                  <c:v>16.8</c:v>
                </c:pt>
                <c:pt idx="1659">
                  <c:v>16.5</c:v>
                </c:pt>
                <c:pt idx="1660">
                  <c:v>16.5</c:v>
                </c:pt>
                <c:pt idx="1661">
                  <c:v>16.399999999999999</c:v>
                </c:pt>
                <c:pt idx="1662">
                  <c:v>16.899999999999999</c:v>
                </c:pt>
                <c:pt idx="1663">
                  <c:v>16.8</c:v>
                </c:pt>
                <c:pt idx="1664">
                  <c:v>17</c:v>
                </c:pt>
                <c:pt idx="1665">
                  <c:v>16.899999999999999</c:v>
                </c:pt>
                <c:pt idx="1666">
                  <c:v>16.899999999999999</c:v>
                </c:pt>
                <c:pt idx="1667">
                  <c:v>18.100000000000001</c:v>
                </c:pt>
                <c:pt idx="1668">
                  <c:v>16.899999999999999</c:v>
                </c:pt>
                <c:pt idx="1669">
                  <c:v>17</c:v>
                </c:pt>
                <c:pt idx="1670">
                  <c:v>17</c:v>
                </c:pt>
                <c:pt idx="1671">
                  <c:v>21.4</c:v>
                </c:pt>
                <c:pt idx="1672">
                  <c:v>17.100000000000001</c:v>
                </c:pt>
                <c:pt idx="1673">
                  <c:v>17.2</c:v>
                </c:pt>
                <c:pt idx="1674">
                  <c:v>17.2</c:v>
                </c:pt>
                <c:pt idx="1675">
                  <c:v>17.2</c:v>
                </c:pt>
                <c:pt idx="1676">
                  <c:v>17</c:v>
                </c:pt>
                <c:pt idx="1677">
                  <c:v>16.899999999999999</c:v>
                </c:pt>
                <c:pt idx="1678">
                  <c:v>17.100000000000001</c:v>
                </c:pt>
                <c:pt idx="1679">
                  <c:v>17.100000000000001</c:v>
                </c:pt>
                <c:pt idx="1680">
                  <c:v>19.100000000000001</c:v>
                </c:pt>
                <c:pt idx="1681">
                  <c:v>17.100000000000001</c:v>
                </c:pt>
                <c:pt idx="1682">
                  <c:v>17</c:v>
                </c:pt>
                <c:pt idx="1683">
                  <c:v>17.100000000000001</c:v>
                </c:pt>
                <c:pt idx="1684">
                  <c:v>20.100000000000001</c:v>
                </c:pt>
                <c:pt idx="1685">
                  <c:v>17</c:v>
                </c:pt>
                <c:pt idx="1686">
                  <c:v>17.3</c:v>
                </c:pt>
                <c:pt idx="1687">
                  <c:v>17.2</c:v>
                </c:pt>
                <c:pt idx="1688">
                  <c:v>17.2</c:v>
                </c:pt>
                <c:pt idx="1689">
                  <c:v>17.3</c:v>
                </c:pt>
                <c:pt idx="1690">
                  <c:v>17.2</c:v>
                </c:pt>
                <c:pt idx="1691">
                  <c:v>17.5</c:v>
                </c:pt>
                <c:pt idx="1692">
                  <c:v>17.100000000000001</c:v>
                </c:pt>
                <c:pt idx="1693">
                  <c:v>19.899999999999999</c:v>
                </c:pt>
                <c:pt idx="1694">
                  <c:v>17.100000000000001</c:v>
                </c:pt>
                <c:pt idx="1695">
                  <c:v>16.8</c:v>
                </c:pt>
                <c:pt idx="1696">
                  <c:v>17.3</c:v>
                </c:pt>
                <c:pt idx="1697">
                  <c:v>17.100000000000001</c:v>
                </c:pt>
                <c:pt idx="1698">
                  <c:v>17.3</c:v>
                </c:pt>
                <c:pt idx="1699">
                  <c:v>17.2</c:v>
                </c:pt>
                <c:pt idx="1700">
                  <c:v>16.8</c:v>
                </c:pt>
                <c:pt idx="1701">
                  <c:v>16.899999999999999</c:v>
                </c:pt>
                <c:pt idx="1702">
                  <c:v>18.600000000000001</c:v>
                </c:pt>
                <c:pt idx="1703">
                  <c:v>16.7</c:v>
                </c:pt>
                <c:pt idx="1704">
                  <c:v>16.899999999999999</c:v>
                </c:pt>
                <c:pt idx="1705">
                  <c:v>17.3</c:v>
                </c:pt>
                <c:pt idx="1706">
                  <c:v>17.100000000000001</c:v>
                </c:pt>
                <c:pt idx="1707">
                  <c:v>16.600000000000001</c:v>
                </c:pt>
                <c:pt idx="1708">
                  <c:v>16.899999999999999</c:v>
                </c:pt>
                <c:pt idx="1709">
                  <c:v>16.5</c:v>
                </c:pt>
                <c:pt idx="1710">
                  <c:v>17.600000000000001</c:v>
                </c:pt>
                <c:pt idx="1711">
                  <c:v>20.7</c:v>
                </c:pt>
                <c:pt idx="1712">
                  <c:v>22.7</c:v>
                </c:pt>
                <c:pt idx="1713">
                  <c:v>24.2</c:v>
                </c:pt>
                <c:pt idx="1714">
                  <c:v>25.1</c:v>
                </c:pt>
                <c:pt idx="1715">
                  <c:v>25.7</c:v>
                </c:pt>
                <c:pt idx="1716">
                  <c:v>26</c:v>
                </c:pt>
                <c:pt idx="1717">
                  <c:v>26.3</c:v>
                </c:pt>
                <c:pt idx="1718">
                  <c:v>26.4</c:v>
                </c:pt>
                <c:pt idx="1719">
                  <c:v>26.5</c:v>
                </c:pt>
                <c:pt idx="1720">
                  <c:v>26.6</c:v>
                </c:pt>
                <c:pt idx="1721">
                  <c:v>26.7</c:v>
                </c:pt>
                <c:pt idx="1722">
                  <c:v>26.8</c:v>
                </c:pt>
                <c:pt idx="1723">
                  <c:v>26.8</c:v>
                </c:pt>
                <c:pt idx="1724">
                  <c:v>26.9</c:v>
                </c:pt>
                <c:pt idx="1725">
                  <c:v>26.9</c:v>
                </c:pt>
                <c:pt idx="1726">
                  <c:v>26.9</c:v>
                </c:pt>
                <c:pt idx="1727">
                  <c:v>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E-4504-8513-AA3945BCD1CE}"/>
            </c:ext>
          </c:extLst>
        </c:ser>
        <c:ser>
          <c:idx val="7"/>
          <c:order val="7"/>
          <c:tx>
            <c:strRef>
              <c:f>[1]outAllDatetime!$I$1</c:f>
              <c:strCache>
                <c:ptCount val="1"/>
                <c:pt idx="0">
                  <c:v>out9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[1]outAllDatetime!$A$2:$A$1729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[1]outAllDatetime!$I$2:$I$1729</c:f>
              <c:numCache>
                <c:formatCode>General</c:formatCode>
                <c:ptCount val="1728"/>
                <c:pt idx="0">
                  <c:v>28.6</c:v>
                </c:pt>
                <c:pt idx="1">
                  <c:v>28.6</c:v>
                </c:pt>
                <c:pt idx="2">
                  <c:v>28.6</c:v>
                </c:pt>
                <c:pt idx="3">
                  <c:v>28.6</c:v>
                </c:pt>
                <c:pt idx="4">
                  <c:v>28.6</c:v>
                </c:pt>
                <c:pt idx="5">
                  <c:v>28.6</c:v>
                </c:pt>
                <c:pt idx="6">
                  <c:v>28.6</c:v>
                </c:pt>
                <c:pt idx="7">
                  <c:v>28.6</c:v>
                </c:pt>
                <c:pt idx="8">
                  <c:v>28.6</c:v>
                </c:pt>
                <c:pt idx="9">
                  <c:v>28.7</c:v>
                </c:pt>
                <c:pt idx="10">
                  <c:v>28.7</c:v>
                </c:pt>
                <c:pt idx="11">
                  <c:v>28.7</c:v>
                </c:pt>
                <c:pt idx="12">
                  <c:v>28.7</c:v>
                </c:pt>
                <c:pt idx="13">
                  <c:v>28.7</c:v>
                </c:pt>
                <c:pt idx="14">
                  <c:v>28.7</c:v>
                </c:pt>
                <c:pt idx="15">
                  <c:v>28.7</c:v>
                </c:pt>
                <c:pt idx="16">
                  <c:v>28.8</c:v>
                </c:pt>
                <c:pt idx="17">
                  <c:v>28.8</c:v>
                </c:pt>
                <c:pt idx="18">
                  <c:v>28.8</c:v>
                </c:pt>
                <c:pt idx="19">
                  <c:v>28.7</c:v>
                </c:pt>
                <c:pt idx="20">
                  <c:v>28.8</c:v>
                </c:pt>
                <c:pt idx="21">
                  <c:v>28.8</c:v>
                </c:pt>
                <c:pt idx="22">
                  <c:v>28.8</c:v>
                </c:pt>
                <c:pt idx="23">
                  <c:v>28.8</c:v>
                </c:pt>
                <c:pt idx="24">
                  <c:v>28.8</c:v>
                </c:pt>
                <c:pt idx="25">
                  <c:v>28.8</c:v>
                </c:pt>
                <c:pt idx="26">
                  <c:v>28.8</c:v>
                </c:pt>
                <c:pt idx="27">
                  <c:v>28.8</c:v>
                </c:pt>
                <c:pt idx="28">
                  <c:v>28.8</c:v>
                </c:pt>
                <c:pt idx="29">
                  <c:v>28.8</c:v>
                </c:pt>
                <c:pt idx="30">
                  <c:v>28.8</c:v>
                </c:pt>
                <c:pt idx="31">
                  <c:v>28.7</c:v>
                </c:pt>
                <c:pt idx="32">
                  <c:v>28.8</c:v>
                </c:pt>
                <c:pt idx="33">
                  <c:v>28.7</c:v>
                </c:pt>
                <c:pt idx="34">
                  <c:v>28.7</c:v>
                </c:pt>
                <c:pt idx="35">
                  <c:v>28.7</c:v>
                </c:pt>
                <c:pt idx="36">
                  <c:v>28.7</c:v>
                </c:pt>
                <c:pt idx="37">
                  <c:v>28.6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28.5</c:v>
                </c:pt>
                <c:pt idx="49">
                  <c:v>28.5</c:v>
                </c:pt>
                <c:pt idx="50">
                  <c:v>28.5</c:v>
                </c:pt>
                <c:pt idx="51">
                  <c:v>28.5</c:v>
                </c:pt>
                <c:pt idx="52">
                  <c:v>28.5</c:v>
                </c:pt>
                <c:pt idx="53">
                  <c:v>28.5</c:v>
                </c:pt>
                <c:pt idx="54">
                  <c:v>19.8</c:v>
                </c:pt>
                <c:pt idx="55">
                  <c:v>14.1</c:v>
                </c:pt>
                <c:pt idx="56">
                  <c:v>12.3</c:v>
                </c:pt>
                <c:pt idx="57">
                  <c:v>10.6</c:v>
                </c:pt>
                <c:pt idx="58">
                  <c:v>10.1</c:v>
                </c:pt>
                <c:pt idx="59">
                  <c:v>9.8000000000000007</c:v>
                </c:pt>
                <c:pt idx="60">
                  <c:v>9.6</c:v>
                </c:pt>
                <c:pt idx="61">
                  <c:v>9.1999999999999993</c:v>
                </c:pt>
                <c:pt idx="62">
                  <c:v>8.9</c:v>
                </c:pt>
                <c:pt idx="63">
                  <c:v>9.9</c:v>
                </c:pt>
                <c:pt idx="64">
                  <c:v>9.6999999999999993</c:v>
                </c:pt>
                <c:pt idx="65">
                  <c:v>9.9</c:v>
                </c:pt>
                <c:pt idx="66">
                  <c:v>9.9</c:v>
                </c:pt>
                <c:pt idx="67">
                  <c:v>9.8000000000000007</c:v>
                </c:pt>
                <c:pt idx="68">
                  <c:v>10.4</c:v>
                </c:pt>
                <c:pt idx="69">
                  <c:v>17</c:v>
                </c:pt>
                <c:pt idx="70">
                  <c:v>20.399999999999999</c:v>
                </c:pt>
                <c:pt idx="71">
                  <c:v>22.8</c:v>
                </c:pt>
                <c:pt idx="72">
                  <c:v>23.9</c:v>
                </c:pt>
                <c:pt idx="73">
                  <c:v>24.4</c:v>
                </c:pt>
                <c:pt idx="74">
                  <c:v>24.7</c:v>
                </c:pt>
                <c:pt idx="75">
                  <c:v>22.3</c:v>
                </c:pt>
                <c:pt idx="76">
                  <c:v>13.3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10.1</c:v>
                </c:pt>
                <c:pt idx="80">
                  <c:v>19.7</c:v>
                </c:pt>
                <c:pt idx="81">
                  <c:v>23.7</c:v>
                </c:pt>
                <c:pt idx="82">
                  <c:v>25.1</c:v>
                </c:pt>
                <c:pt idx="83">
                  <c:v>23.6</c:v>
                </c:pt>
                <c:pt idx="84">
                  <c:v>25.2</c:v>
                </c:pt>
                <c:pt idx="85">
                  <c:v>24.4</c:v>
                </c:pt>
                <c:pt idx="86">
                  <c:v>24.7</c:v>
                </c:pt>
                <c:pt idx="87">
                  <c:v>25.8</c:v>
                </c:pt>
                <c:pt idx="88">
                  <c:v>24.1</c:v>
                </c:pt>
                <c:pt idx="89">
                  <c:v>26.4</c:v>
                </c:pt>
                <c:pt idx="90">
                  <c:v>25.3</c:v>
                </c:pt>
                <c:pt idx="91">
                  <c:v>26.6</c:v>
                </c:pt>
                <c:pt idx="92">
                  <c:v>24.9</c:v>
                </c:pt>
                <c:pt idx="93">
                  <c:v>26.5</c:v>
                </c:pt>
                <c:pt idx="94">
                  <c:v>25.8</c:v>
                </c:pt>
                <c:pt idx="95">
                  <c:v>11.7</c:v>
                </c:pt>
                <c:pt idx="96">
                  <c:v>11.4</c:v>
                </c:pt>
                <c:pt idx="97">
                  <c:v>10.8</c:v>
                </c:pt>
                <c:pt idx="98">
                  <c:v>13</c:v>
                </c:pt>
                <c:pt idx="99">
                  <c:v>11.2</c:v>
                </c:pt>
                <c:pt idx="100">
                  <c:v>11.3</c:v>
                </c:pt>
                <c:pt idx="101">
                  <c:v>11.6</c:v>
                </c:pt>
                <c:pt idx="102">
                  <c:v>13.6</c:v>
                </c:pt>
                <c:pt idx="103">
                  <c:v>13.7</c:v>
                </c:pt>
                <c:pt idx="104">
                  <c:v>12.2</c:v>
                </c:pt>
                <c:pt idx="105">
                  <c:v>12.9</c:v>
                </c:pt>
                <c:pt idx="106">
                  <c:v>13</c:v>
                </c:pt>
                <c:pt idx="107">
                  <c:v>12.9</c:v>
                </c:pt>
                <c:pt idx="108">
                  <c:v>12.9</c:v>
                </c:pt>
                <c:pt idx="109">
                  <c:v>13.2</c:v>
                </c:pt>
                <c:pt idx="110">
                  <c:v>13.2</c:v>
                </c:pt>
                <c:pt idx="111">
                  <c:v>13.3</c:v>
                </c:pt>
                <c:pt idx="112">
                  <c:v>13.2</c:v>
                </c:pt>
                <c:pt idx="113">
                  <c:v>13.2</c:v>
                </c:pt>
                <c:pt idx="114">
                  <c:v>13.2</c:v>
                </c:pt>
                <c:pt idx="115">
                  <c:v>13.5</c:v>
                </c:pt>
                <c:pt idx="116">
                  <c:v>14.2</c:v>
                </c:pt>
                <c:pt idx="117">
                  <c:v>13.7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14.7</c:v>
                </c:pt>
                <c:pt idx="122">
                  <c:v>14.5</c:v>
                </c:pt>
                <c:pt idx="123">
                  <c:v>13.9</c:v>
                </c:pt>
                <c:pt idx="124">
                  <c:v>13.7</c:v>
                </c:pt>
                <c:pt idx="125">
                  <c:v>13.9</c:v>
                </c:pt>
                <c:pt idx="126">
                  <c:v>14.2</c:v>
                </c:pt>
                <c:pt idx="127">
                  <c:v>18.3</c:v>
                </c:pt>
                <c:pt idx="128">
                  <c:v>20</c:v>
                </c:pt>
                <c:pt idx="129">
                  <c:v>21.1</c:v>
                </c:pt>
                <c:pt idx="130">
                  <c:v>21.8</c:v>
                </c:pt>
                <c:pt idx="131">
                  <c:v>22.5</c:v>
                </c:pt>
                <c:pt idx="132">
                  <c:v>23.1</c:v>
                </c:pt>
                <c:pt idx="133">
                  <c:v>23.8</c:v>
                </c:pt>
                <c:pt idx="134">
                  <c:v>24.4</c:v>
                </c:pt>
                <c:pt idx="135">
                  <c:v>24.7</c:v>
                </c:pt>
                <c:pt idx="136">
                  <c:v>24.9</c:v>
                </c:pt>
                <c:pt idx="137">
                  <c:v>25.2</c:v>
                </c:pt>
                <c:pt idx="138">
                  <c:v>25.2</c:v>
                </c:pt>
                <c:pt idx="139">
                  <c:v>25.2</c:v>
                </c:pt>
                <c:pt idx="140">
                  <c:v>25.2</c:v>
                </c:pt>
                <c:pt idx="141">
                  <c:v>25.2</c:v>
                </c:pt>
                <c:pt idx="142">
                  <c:v>25.4</c:v>
                </c:pt>
                <c:pt idx="143">
                  <c:v>25.5</c:v>
                </c:pt>
                <c:pt idx="144">
                  <c:v>25.6</c:v>
                </c:pt>
                <c:pt idx="145">
                  <c:v>25.6</c:v>
                </c:pt>
                <c:pt idx="146">
                  <c:v>25.7</c:v>
                </c:pt>
                <c:pt idx="147">
                  <c:v>25.7</c:v>
                </c:pt>
                <c:pt idx="148">
                  <c:v>25.7</c:v>
                </c:pt>
                <c:pt idx="149">
                  <c:v>25.8</c:v>
                </c:pt>
                <c:pt idx="150">
                  <c:v>25.9</c:v>
                </c:pt>
                <c:pt idx="151">
                  <c:v>26</c:v>
                </c:pt>
                <c:pt idx="152">
                  <c:v>26</c:v>
                </c:pt>
                <c:pt idx="153">
                  <c:v>26.1</c:v>
                </c:pt>
                <c:pt idx="154">
                  <c:v>26.2</c:v>
                </c:pt>
                <c:pt idx="155">
                  <c:v>26.2</c:v>
                </c:pt>
                <c:pt idx="156">
                  <c:v>26.1</c:v>
                </c:pt>
                <c:pt idx="157">
                  <c:v>26.2</c:v>
                </c:pt>
                <c:pt idx="158">
                  <c:v>26.2</c:v>
                </c:pt>
                <c:pt idx="159">
                  <c:v>26.3</c:v>
                </c:pt>
                <c:pt idx="160">
                  <c:v>26.4</c:v>
                </c:pt>
                <c:pt idx="161">
                  <c:v>26.4</c:v>
                </c:pt>
                <c:pt idx="162">
                  <c:v>26.4</c:v>
                </c:pt>
                <c:pt idx="163">
                  <c:v>26.3</c:v>
                </c:pt>
                <c:pt idx="164">
                  <c:v>26.4</c:v>
                </c:pt>
                <c:pt idx="165">
                  <c:v>26.4</c:v>
                </c:pt>
                <c:pt idx="166">
                  <c:v>26.5</c:v>
                </c:pt>
                <c:pt idx="167">
                  <c:v>26.5</c:v>
                </c:pt>
                <c:pt idx="168">
                  <c:v>26.5</c:v>
                </c:pt>
                <c:pt idx="169">
                  <c:v>26.6</c:v>
                </c:pt>
                <c:pt idx="170">
                  <c:v>26.6</c:v>
                </c:pt>
                <c:pt idx="171">
                  <c:v>26.6</c:v>
                </c:pt>
                <c:pt idx="172">
                  <c:v>26.6</c:v>
                </c:pt>
                <c:pt idx="173">
                  <c:v>26.6</c:v>
                </c:pt>
                <c:pt idx="174">
                  <c:v>26.6</c:v>
                </c:pt>
                <c:pt idx="175">
                  <c:v>26.6</c:v>
                </c:pt>
                <c:pt idx="176">
                  <c:v>26.6</c:v>
                </c:pt>
                <c:pt idx="177">
                  <c:v>26.6</c:v>
                </c:pt>
                <c:pt idx="178">
                  <c:v>26.6</c:v>
                </c:pt>
                <c:pt idx="179">
                  <c:v>26.6</c:v>
                </c:pt>
                <c:pt idx="180">
                  <c:v>26.6</c:v>
                </c:pt>
                <c:pt idx="181">
                  <c:v>26.6</c:v>
                </c:pt>
                <c:pt idx="182">
                  <c:v>26.7</c:v>
                </c:pt>
                <c:pt idx="183">
                  <c:v>26.7</c:v>
                </c:pt>
                <c:pt idx="184">
                  <c:v>26.9</c:v>
                </c:pt>
                <c:pt idx="185">
                  <c:v>27</c:v>
                </c:pt>
                <c:pt idx="186">
                  <c:v>27.1</c:v>
                </c:pt>
                <c:pt idx="187">
                  <c:v>27.2</c:v>
                </c:pt>
                <c:pt idx="188">
                  <c:v>27.4</c:v>
                </c:pt>
                <c:pt idx="189">
                  <c:v>27.5</c:v>
                </c:pt>
                <c:pt idx="190">
                  <c:v>27.7</c:v>
                </c:pt>
                <c:pt idx="191">
                  <c:v>27.7</c:v>
                </c:pt>
                <c:pt idx="192">
                  <c:v>27.9</c:v>
                </c:pt>
                <c:pt idx="193">
                  <c:v>27.9</c:v>
                </c:pt>
                <c:pt idx="194">
                  <c:v>28.1</c:v>
                </c:pt>
                <c:pt idx="195">
                  <c:v>28.2</c:v>
                </c:pt>
                <c:pt idx="196">
                  <c:v>21.6</c:v>
                </c:pt>
                <c:pt idx="197">
                  <c:v>15.5</c:v>
                </c:pt>
                <c:pt idx="198">
                  <c:v>12.8</c:v>
                </c:pt>
                <c:pt idx="199">
                  <c:v>12.9</c:v>
                </c:pt>
                <c:pt idx="200">
                  <c:v>13.4</c:v>
                </c:pt>
                <c:pt idx="201">
                  <c:v>13.1</c:v>
                </c:pt>
                <c:pt idx="202">
                  <c:v>12.9</c:v>
                </c:pt>
                <c:pt idx="203">
                  <c:v>12.6</c:v>
                </c:pt>
                <c:pt idx="204">
                  <c:v>12.8</c:v>
                </c:pt>
                <c:pt idx="205">
                  <c:v>12.6</c:v>
                </c:pt>
                <c:pt idx="206">
                  <c:v>12.7</c:v>
                </c:pt>
                <c:pt idx="207">
                  <c:v>12.4</c:v>
                </c:pt>
                <c:pt idx="208">
                  <c:v>12.4</c:v>
                </c:pt>
                <c:pt idx="209">
                  <c:v>13.3</c:v>
                </c:pt>
                <c:pt idx="210">
                  <c:v>13.2</c:v>
                </c:pt>
                <c:pt idx="211">
                  <c:v>12</c:v>
                </c:pt>
                <c:pt idx="212">
                  <c:v>12.8</c:v>
                </c:pt>
                <c:pt idx="213">
                  <c:v>13.2</c:v>
                </c:pt>
                <c:pt idx="214">
                  <c:v>12.4</c:v>
                </c:pt>
                <c:pt idx="215">
                  <c:v>13.2</c:v>
                </c:pt>
                <c:pt idx="216">
                  <c:v>13.2</c:v>
                </c:pt>
                <c:pt idx="217">
                  <c:v>12.9</c:v>
                </c:pt>
                <c:pt idx="218">
                  <c:v>13.1</c:v>
                </c:pt>
                <c:pt idx="219">
                  <c:v>13.2</c:v>
                </c:pt>
                <c:pt idx="220">
                  <c:v>12.6</c:v>
                </c:pt>
                <c:pt idx="221">
                  <c:v>13.2</c:v>
                </c:pt>
                <c:pt idx="222">
                  <c:v>12.3</c:v>
                </c:pt>
                <c:pt idx="223">
                  <c:v>13.3</c:v>
                </c:pt>
                <c:pt idx="224">
                  <c:v>13.3</c:v>
                </c:pt>
                <c:pt idx="225">
                  <c:v>12.5</c:v>
                </c:pt>
                <c:pt idx="226">
                  <c:v>13.7</c:v>
                </c:pt>
                <c:pt idx="227">
                  <c:v>12.5</c:v>
                </c:pt>
                <c:pt idx="228">
                  <c:v>13.4</c:v>
                </c:pt>
                <c:pt idx="229">
                  <c:v>12.9</c:v>
                </c:pt>
                <c:pt idx="230">
                  <c:v>14.3</c:v>
                </c:pt>
                <c:pt idx="231">
                  <c:v>12.7</c:v>
                </c:pt>
                <c:pt idx="232">
                  <c:v>13.3</c:v>
                </c:pt>
                <c:pt idx="233">
                  <c:v>13.7</c:v>
                </c:pt>
                <c:pt idx="234">
                  <c:v>12.3</c:v>
                </c:pt>
                <c:pt idx="235">
                  <c:v>14.2</c:v>
                </c:pt>
                <c:pt idx="236">
                  <c:v>13.3</c:v>
                </c:pt>
                <c:pt idx="237">
                  <c:v>13.7</c:v>
                </c:pt>
                <c:pt idx="238">
                  <c:v>14.4</c:v>
                </c:pt>
                <c:pt idx="239">
                  <c:v>14.1</c:v>
                </c:pt>
                <c:pt idx="240">
                  <c:v>13.7</c:v>
                </c:pt>
                <c:pt idx="241">
                  <c:v>13.7</c:v>
                </c:pt>
                <c:pt idx="242">
                  <c:v>14.3</c:v>
                </c:pt>
                <c:pt idx="243">
                  <c:v>12.9</c:v>
                </c:pt>
                <c:pt idx="244">
                  <c:v>13.4</c:v>
                </c:pt>
                <c:pt idx="245">
                  <c:v>14.4</c:v>
                </c:pt>
                <c:pt idx="246">
                  <c:v>13.6</c:v>
                </c:pt>
                <c:pt idx="247">
                  <c:v>12.6</c:v>
                </c:pt>
                <c:pt idx="248">
                  <c:v>13.8</c:v>
                </c:pt>
                <c:pt idx="249">
                  <c:v>14.2</c:v>
                </c:pt>
                <c:pt idx="250">
                  <c:v>14.3</c:v>
                </c:pt>
                <c:pt idx="251">
                  <c:v>14.5</c:v>
                </c:pt>
                <c:pt idx="252">
                  <c:v>14.6</c:v>
                </c:pt>
                <c:pt idx="253">
                  <c:v>14.8</c:v>
                </c:pt>
                <c:pt idx="254">
                  <c:v>14.6</c:v>
                </c:pt>
                <c:pt idx="255">
                  <c:v>15.3</c:v>
                </c:pt>
                <c:pt idx="256">
                  <c:v>15.3</c:v>
                </c:pt>
                <c:pt idx="257">
                  <c:v>15.5</c:v>
                </c:pt>
                <c:pt idx="258">
                  <c:v>15.2</c:v>
                </c:pt>
                <c:pt idx="259">
                  <c:v>13.1</c:v>
                </c:pt>
                <c:pt idx="260">
                  <c:v>13.7</c:v>
                </c:pt>
                <c:pt idx="261">
                  <c:v>13.6</c:v>
                </c:pt>
                <c:pt idx="262">
                  <c:v>13.8</c:v>
                </c:pt>
                <c:pt idx="263">
                  <c:v>13.8</c:v>
                </c:pt>
                <c:pt idx="264">
                  <c:v>13.6</c:v>
                </c:pt>
                <c:pt idx="265">
                  <c:v>13.5</c:v>
                </c:pt>
                <c:pt idx="266">
                  <c:v>14.3</c:v>
                </c:pt>
                <c:pt idx="267">
                  <c:v>13.2</c:v>
                </c:pt>
                <c:pt idx="268">
                  <c:v>13.7</c:v>
                </c:pt>
                <c:pt idx="269">
                  <c:v>13.6</c:v>
                </c:pt>
                <c:pt idx="270">
                  <c:v>13.9</c:v>
                </c:pt>
                <c:pt idx="271">
                  <c:v>18.8</c:v>
                </c:pt>
                <c:pt idx="272">
                  <c:v>20.6</c:v>
                </c:pt>
                <c:pt idx="273">
                  <c:v>21.6</c:v>
                </c:pt>
                <c:pt idx="274">
                  <c:v>22.3</c:v>
                </c:pt>
                <c:pt idx="275">
                  <c:v>22.8</c:v>
                </c:pt>
                <c:pt idx="276">
                  <c:v>23.3</c:v>
                </c:pt>
                <c:pt idx="277">
                  <c:v>23.6</c:v>
                </c:pt>
                <c:pt idx="278">
                  <c:v>23.9</c:v>
                </c:pt>
                <c:pt idx="279">
                  <c:v>24.2</c:v>
                </c:pt>
                <c:pt idx="280">
                  <c:v>24.4</c:v>
                </c:pt>
                <c:pt idx="281">
                  <c:v>24.6</c:v>
                </c:pt>
                <c:pt idx="282">
                  <c:v>24.8</c:v>
                </c:pt>
                <c:pt idx="283">
                  <c:v>24.9</c:v>
                </c:pt>
                <c:pt idx="284">
                  <c:v>25.1</c:v>
                </c:pt>
                <c:pt idx="285">
                  <c:v>25.2</c:v>
                </c:pt>
                <c:pt idx="286">
                  <c:v>25.3</c:v>
                </c:pt>
                <c:pt idx="287">
                  <c:v>25.3</c:v>
                </c:pt>
                <c:pt idx="288">
                  <c:v>25.5</c:v>
                </c:pt>
                <c:pt idx="289">
                  <c:v>25.5</c:v>
                </c:pt>
                <c:pt idx="290">
                  <c:v>25.6</c:v>
                </c:pt>
                <c:pt idx="291">
                  <c:v>25.7</c:v>
                </c:pt>
                <c:pt idx="292">
                  <c:v>25.8</c:v>
                </c:pt>
                <c:pt idx="293">
                  <c:v>25.8</c:v>
                </c:pt>
                <c:pt idx="294">
                  <c:v>25.9</c:v>
                </c:pt>
                <c:pt idx="295">
                  <c:v>26</c:v>
                </c:pt>
                <c:pt idx="296">
                  <c:v>26</c:v>
                </c:pt>
                <c:pt idx="297">
                  <c:v>26.1</c:v>
                </c:pt>
                <c:pt idx="298">
                  <c:v>26.1</c:v>
                </c:pt>
                <c:pt idx="299">
                  <c:v>26.2</c:v>
                </c:pt>
                <c:pt idx="300">
                  <c:v>26.3</c:v>
                </c:pt>
                <c:pt idx="301">
                  <c:v>26.4</c:v>
                </c:pt>
                <c:pt idx="302">
                  <c:v>26.5</c:v>
                </c:pt>
                <c:pt idx="303">
                  <c:v>26.6</c:v>
                </c:pt>
                <c:pt idx="304">
                  <c:v>26.6</c:v>
                </c:pt>
                <c:pt idx="305">
                  <c:v>26.7</c:v>
                </c:pt>
                <c:pt idx="306">
                  <c:v>26.6</c:v>
                </c:pt>
                <c:pt idx="307">
                  <c:v>26.6</c:v>
                </c:pt>
                <c:pt idx="308">
                  <c:v>26.7</c:v>
                </c:pt>
                <c:pt idx="309">
                  <c:v>26.7</c:v>
                </c:pt>
                <c:pt idx="310">
                  <c:v>26.7</c:v>
                </c:pt>
                <c:pt idx="311">
                  <c:v>26.8</c:v>
                </c:pt>
                <c:pt idx="312">
                  <c:v>26.8</c:v>
                </c:pt>
                <c:pt idx="313">
                  <c:v>26.8</c:v>
                </c:pt>
                <c:pt idx="314">
                  <c:v>26.7</c:v>
                </c:pt>
                <c:pt idx="315">
                  <c:v>26.7</c:v>
                </c:pt>
                <c:pt idx="316">
                  <c:v>26.8</c:v>
                </c:pt>
                <c:pt idx="317">
                  <c:v>26.7</c:v>
                </c:pt>
                <c:pt idx="318">
                  <c:v>26.8</c:v>
                </c:pt>
                <c:pt idx="319">
                  <c:v>26.8</c:v>
                </c:pt>
                <c:pt idx="320">
                  <c:v>26.8</c:v>
                </c:pt>
                <c:pt idx="321">
                  <c:v>26.8</c:v>
                </c:pt>
                <c:pt idx="322">
                  <c:v>26.8</c:v>
                </c:pt>
                <c:pt idx="323">
                  <c:v>26.8</c:v>
                </c:pt>
                <c:pt idx="324">
                  <c:v>26.8</c:v>
                </c:pt>
                <c:pt idx="325">
                  <c:v>26.8</c:v>
                </c:pt>
                <c:pt idx="326">
                  <c:v>26.8</c:v>
                </c:pt>
                <c:pt idx="327">
                  <c:v>26.9</c:v>
                </c:pt>
                <c:pt idx="328">
                  <c:v>26.8</c:v>
                </c:pt>
                <c:pt idx="329">
                  <c:v>26.8</c:v>
                </c:pt>
                <c:pt idx="330">
                  <c:v>26.8</c:v>
                </c:pt>
                <c:pt idx="331">
                  <c:v>26.9</c:v>
                </c:pt>
                <c:pt idx="332">
                  <c:v>27</c:v>
                </c:pt>
                <c:pt idx="333">
                  <c:v>27</c:v>
                </c:pt>
                <c:pt idx="334">
                  <c:v>27.1</c:v>
                </c:pt>
                <c:pt idx="335">
                  <c:v>27.1</c:v>
                </c:pt>
                <c:pt idx="336">
                  <c:v>27.1</c:v>
                </c:pt>
                <c:pt idx="337">
                  <c:v>27.1</c:v>
                </c:pt>
                <c:pt idx="338">
                  <c:v>27.1</c:v>
                </c:pt>
                <c:pt idx="339">
                  <c:v>27.2</c:v>
                </c:pt>
                <c:pt idx="340">
                  <c:v>27.2</c:v>
                </c:pt>
                <c:pt idx="341">
                  <c:v>27.3</c:v>
                </c:pt>
                <c:pt idx="342">
                  <c:v>23.8</c:v>
                </c:pt>
                <c:pt idx="343">
                  <c:v>17.7</c:v>
                </c:pt>
                <c:pt idx="344">
                  <c:v>14</c:v>
                </c:pt>
                <c:pt idx="345">
                  <c:v>11.9</c:v>
                </c:pt>
                <c:pt idx="346">
                  <c:v>12.3</c:v>
                </c:pt>
                <c:pt idx="347">
                  <c:v>12.9</c:v>
                </c:pt>
                <c:pt idx="348">
                  <c:v>12.8</c:v>
                </c:pt>
                <c:pt idx="349">
                  <c:v>12.4</c:v>
                </c:pt>
                <c:pt idx="350">
                  <c:v>12.4</c:v>
                </c:pt>
                <c:pt idx="351">
                  <c:v>12.4</c:v>
                </c:pt>
                <c:pt idx="352">
                  <c:v>12.3</c:v>
                </c:pt>
                <c:pt idx="353">
                  <c:v>12.3</c:v>
                </c:pt>
                <c:pt idx="354">
                  <c:v>14.1</c:v>
                </c:pt>
                <c:pt idx="355">
                  <c:v>21.9</c:v>
                </c:pt>
                <c:pt idx="356">
                  <c:v>23.7</c:v>
                </c:pt>
                <c:pt idx="357">
                  <c:v>25.3</c:v>
                </c:pt>
                <c:pt idx="358">
                  <c:v>26.5</c:v>
                </c:pt>
                <c:pt idx="359">
                  <c:v>26.7</c:v>
                </c:pt>
                <c:pt idx="360">
                  <c:v>26.8</c:v>
                </c:pt>
                <c:pt idx="361">
                  <c:v>26.8</c:v>
                </c:pt>
                <c:pt idx="362">
                  <c:v>26.8</c:v>
                </c:pt>
                <c:pt idx="363">
                  <c:v>26.8</c:v>
                </c:pt>
                <c:pt idx="364">
                  <c:v>26.9</c:v>
                </c:pt>
                <c:pt idx="365">
                  <c:v>26.9</c:v>
                </c:pt>
                <c:pt idx="366">
                  <c:v>26.9</c:v>
                </c:pt>
                <c:pt idx="367">
                  <c:v>26.9</c:v>
                </c:pt>
                <c:pt idx="368">
                  <c:v>26.9</c:v>
                </c:pt>
                <c:pt idx="369">
                  <c:v>26.9</c:v>
                </c:pt>
                <c:pt idx="370">
                  <c:v>26.8</c:v>
                </c:pt>
                <c:pt idx="371">
                  <c:v>26.9</c:v>
                </c:pt>
                <c:pt idx="372">
                  <c:v>26.9</c:v>
                </c:pt>
                <c:pt idx="373">
                  <c:v>26.8</c:v>
                </c:pt>
                <c:pt idx="374">
                  <c:v>26.8</c:v>
                </c:pt>
                <c:pt idx="375">
                  <c:v>26.8</c:v>
                </c:pt>
                <c:pt idx="376">
                  <c:v>26.8</c:v>
                </c:pt>
                <c:pt idx="377">
                  <c:v>26.8</c:v>
                </c:pt>
                <c:pt idx="378">
                  <c:v>26.7</c:v>
                </c:pt>
                <c:pt idx="379">
                  <c:v>24.2</c:v>
                </c:pt>
                <c:pt idx="380">
                  <c:v>10.8</c:v>
                </c:pt>
                <c:pt idx="381">
                  <c:v>9.3000000000000007</c:v>
                </c:pt>
                <c:pt idx="382">
                  <c:v>9.9</c:v>
                </c:pt>
                <c:pt idx="383">
                  <c:v>9.1</c:v>
                </c:pt>
                <c:pt idx="384">
                  <c:v>9.3000000000000007</c:v>
                </c:pt>
                <c:pt idx="385">
                  <c:v>9.5</c:v>
                </c:pt>
                <c:pt idx="386">
                  <c:v>8.9</c:v>
                </c:pt>
                <c:pt idx="387">
                  <c:v>10.4</c:v>
                </c:pt>
                <c:pt idx="388">
                  <c:v>11</c:v>
                </c:pt>
                <c:pt idx="389">
                  <c:v>11.3</c:v>
                </c:pt>
                <c:pt idx="390">
                  <c:v>11.1</c:v>
                </c:pt>
                <c:pt idx="391">
                  <c:v>11.3</c:v>
                </c:pt>
                <c:pt idx="392">
                  <c:v>10.8</c:v>
                </c:pt>
                <c:pt idx="393">
                  <c:v>11.1</c:v>
                </c:pt>
                <c:pt idx="394">
                  <c:v>11.1</c:v>
                </c:pt>
                <c:pt idx="395">
                  <c:v>11.4</c:v>
                </c:pt>
                <c:pt idx="396">
                  <c:v>11.5</c:v>
                </c:pt>
                <c:pt idx="397">
                  <c:v>10.9</c:v>
                </c:pt>
                <c:pt idx="398">
                  <c:v>11.4</c:v>
                </c:pt>
                <c:pt idx="399">
                  <c:v>11.2</c:v>
                </c:pt>
                <c:pt idx="400">
                  <c:v>11</c:v>
                </c:pt>
                <c:pt idx="401">
                  <c:v>11.2</c:v>
                </c:pt>
                <c:pt idx="402">
                  <c:v>11.4</c:v>
                </c:pt>
                <c:pt idx="403">
                  <c:v>11.7</c:v>
                </c:pt>
                <c:pt idx="404">
                  <c:v>11.5</c:v>
                </c:pt>
                <c:pt idx="405">
                  <c:v>11.4</c:v>
                </c:pt>
                <c:pt idx="406">
                  <c:v>11.3</c:v>
                </c:pt>
                <c:pt idx="407">
                  <c:v>11.2</c:v>
                </c:pt>
                <c:pt idx="408">
                  <c:v>11.3</c:v>
                </c:pt>
                <c:pt idx="409">
                  <c:v>11.5</c:v>
                </c:pt>
                <c:pt idx="410">
                  <c:v>11.4</c:v>
                </c:pt>
                <c:pt idx="411">
                  <c:v>11.5</c:v>
                </c:pt>
                <c:pt idx="412">
                  <c:v>11.5</c:v>
                </c:pt>
                <c:pt idx="413">
                  <c:v>12</c:v>
                </c:pt>
                <c:pt idx="414">
                  <c:v>12</c:v>
                </c:pt>
                <c:pt idx="415">
                  <c:v>18.2</c:v>
                </c:pt>
                <c:pt idx="416">
                  <c:v>20</c:v>
                </c:pt>
                <c:pt idx="417">
                  <c:v>21.3</c:v>
                </c:pt>
                <c:pt idx="418">
                  <c:v>22</c:v>
                </c:pt>
                <c:pt idx="419">
                  <c:v>22.6</c:v>
                </c:pt>
                <c:pt idx="420">
                  <c:v>23</c:v>
                </c:pt>
                <c:pt idx="421">
                  <c:v>23.4</c:v>
                </c:pt>
                <c:pt idx="422">
                  <c:v>23.7</c:v>
                </c:pt>
                <c:pt idx="423">
                  <c:v>24</c:v>
                </c:pt>
                <c:pt idx="424">
                  <c:v>24.3</c:v>
                </c:pt>
                <c:pt idx="425">
                  <c:v>24.5</c:v>
                </c:pt>
                <c:pt idx="426">
                  <c:v>24.7</c:v>
                </c:pt>
                <c:pt idx="427">
                  <c:v>24.8</c:v>
                </c:pt>
                <c:pt idx="428">
                  <c:v>24.9</c:v>
                </c:pt>
                <c:pt idx="429">
                  <c:v>25.1</c:v>
                </c:pt>
                <c:pt idx="430">
                  <c:v>25.3</c:v>
                </c:pt>
                <c:pt idx="431">
                  <c:v>25.4</c:v>
                </c:pt>
                <c:pt idx="432">
                  <c:v>25.5</c:v>
                </c:pt>
                <c:pt idx="433">
                  <c:v>25.6</c:v>
                </c:pt>
                <c:pt idx="434">
                  <c:v>25.7</c:v>
                </c:pt>
                <c:pt idx="435">
                  <c:v>25.8</c:v>
                </c:pt>
                <c:pt idx="436">
                  <c:v>25.9</c:v>
                </c:pt>
                <c:pt idx="437">
                  <c:v>25.9</c:v>
                </c:pt>
                <c:pt idx="438">
                  <c:v>26</c:v>
                </c:pt>
                <c:pt idx="439">
                  <c:v>26</c:v>
                </c:pt>
                <c:pt idx="440">
                  <c:v>26.1</c:v>
                </c:pt>
                <c:pt idx="441">
                  <c:v>26.1</c:v>
                </c:pt>
                <c:pt idx="442">
                  <c:v>26.2</c:v>
                </c:pt>
                <c:pt idx="443">
                  <c:v>26.2</c:v>
                </c:pt>
                <c:pt idx="444">
                  <c:v>26.3</c:v>
                </c:pt>
                <c:pt idx="445">
                  <c:v>26.3</c:v>
                </c:pt>
                <c:pt idx="446">
                  <c:v>26.3</c:v>
                </c:pt>
                <c:pt idx="447">
                  <c:v>26.4</c:v>
                </c:pt>
                <c:pt idx="448">
                  <c:v>26.3</c:v>
                </c:pt>
                <c:pt idx="449">
                  <c:v>26.4</c:v>
                </c:pt>
                <c:pt idx="450">
                  <c:v>26.4</c:v>
                </c:pt>
                <c:pt idx="451">
                  <c:v>26.4</c:v>
                </c:pt>
                <c:pt idx="452">
                  <c:v>26.4</c:v>
                </c:pt>
                <c:pt idx="453">
                  <c:v>26.4</c:v>
                </c:pt>
                <c:pt idx="454">
                  <c:v>26.5</c:v>
                </c:pt>
                <c:pt idx="455">
                  <c:v>26.5</c:v>
                </c:pt>
                <c:pt idx="456">
                  <c:v>26.4</c:v>
                </c:pt>
                <c:pt idx="457">
                  <c:v>26.4</c:v>
                </c:pt>
                <c:pt idx="458">
                  <c:v>26.4</c:v>
                </c:pt>
                <c:pt idx="459">
                  <c:v>26.5</c:v>
                </c:pt>
                <c:pt idx="460">
                  <c:v>26.5</c:v>
                </c:pt>
                <c:pt idx="461">
                  <c:v>26.5</c:v>
                </c:pt>
                <c:pt idx="462">
                  <c:v>26.4</c:v>
                </c:pt>
                <c:pt idx="463">
                  <c:v>26.5</c:v>
                </c:pt>
                <c:pt idx="464">
                  <c:v>26.4</c:v>
                </c:pt>
                <c:pt idx="465">
                  <c:v>26.5</c:v>
                </c:pt>
                <c:pt idx="466">
                  <c:v>26.5</c:v>
                </c:pt>
                <c:pt idx="467">
                  <c:v>26.4</c:v>
                </c:pt>
                <c:pt idx="468">
                  <c:v>26.5</c:v>
                </c:pt>
                <c:pt idx="469">
                  <c:v>26.5</c:v>
                </c:pt>
                <c:pt idx="470">
                  <c:v>26.5</c:v>
                </c:pt>
                <c:pt idx="471">
                  <c:v>26.4</c:v>
                </c:pt>
                <c:pt idx="472">
                  <c:v>26.6</c:v>
                </c:pt>
                <c:pt idx="473">
                  <c:v>26.6</c:v>
                </c:pt>
                <c:pt idx="474">
                  <c:v>26.5</c:v>
                </c:pt>
                <c:pt idx="475">
                  <c:v>26.6</c:v>
                </c:pt>
                <c:pt idx="476">
                  <c:v>26.8</c:v>
                </c:pt>
                <c:pt idx="477">
                  <c:v>27.2</c:v>
                </c:pt>
                <c:pt idx="478">
                  <c:v>27.5</c:v>
                </c:pt>
                <c:pt idx="479">
                  <c:v>27.8</c:v>
                </c:pt>
                <c:pt idx="480">
                  <c:v>28</c:v>
                </c:pt>
                <c:pt idx="481">
                  <c:v>28</c:v>
                </c:pt>
                <c:pt idx="482">
                  <c:v>28.2</c:v>
                </c:pt>
                <c:pt idx="483">
                  <c:v>28.3</c:v>
                </c:pt>
                <c:pt idx="484">
                  <c:v>28.4</c:v>
                </c:pt>
                <c:pt idx="485">
                  <c:v>28.5</c:v>
                </c:pt>
                <c:pt idx="486">
                  <c:v>28.6</c:v>
                </c:pt>
                <c:pt idx="487">
                  <c:v>17.7</c:v>
                </c:pt>
                <c:pt idx="488">
                  <c:v>13.7</c:v>
                </c:pt>
                <c:pt idx="489">
                  <c:v>11.8</c:v>
                </c:pt>
                <c:pt idx="490">
                  <c:v>10.5</c:v>
                </c:pt>
                <c:pt idx="491">
                  <c:v>11.1</c:v>
                </c:pt>
                <c:pt idx="492">
                  <c:v>9.6999999999999993</c:v>
                </c:pt>
                <c:pt idx="493">
                  <c:v>14.1</c:v>
                </c:pt>
                <c:pt idx="494">
                  <c:v>15.8</c:v>
                </c:pt>
                <c:pt idx="495">
                  <c:v>16.100000000000001</c:v>
                </c:pt>
                <c:pt idx="496">
                  <c:v>16.100000000000001</c:v>
                </c:pt>
                <c:pt idx="497">
                  <c:v>16.399999999999999</c:v>
                </c:pt>
                <c:pt idx="498">
                  <c:v>16.3</c:v>
                </c:pt>
                <c:pt idx="499">
                  <c:v>16.399999999999999</c:v>
                </c:pt>
                <c:pt idx="500">
                  <c:v>16.600000000000001</c:v>
                </c:pt>
                <c:pt idx="501">
                  <c:v>16.399999999999999</c:v>
                </c:pt>
                <c:pt idx="502">
                  <c:v>16.3</c:v>
                </c:pt>
                <c:pt idx="503">
                  <c:v>16.5</c:v>
                </c:pt>
                <c:pt idx="504">
                  <c:v>16.399999999999999</c:v>
                </c:pt>
                <c:pt idx="505">
                  <c:v>16.600000000000001</c:v>
                </c:pt>
                <c:pt idx="506">
                  <c:v>16.399999999999999</c:v>
                </c:pt>
                <c:pt idx="507">
                  <c:v>16.399999999999999</c:v>
                </c:pt>
                <c:pt idx="508">
                  <c:v>16.399999999999999</c:v>
                </c:pt>
                <c:pt idx="509">
                  <c:v>16.3</c:v>
                </c:pt>
                <c:pt idx="510">
                  <c:v>16.3</c:v>
                </c:pt>
                <c:pt idx="511">
                  <c:v>16.2</c:v>
                </c:pt>
                <c:pt idx="512">
                  <c:v>16.399999999999999</c:v>
                </c:pt>
                <c:pt idx="513">
                  <c:v>16.600000000000001</c:v>
                </c:pt>
                <c:pt idx="514">
                  <c:v>20.100000000000001</c:v>
                </c:pt>
                <c:pt idx="515">
                  <c:v>17.600000000000001</c:v>
                </c:pt>
                <c:pt idx="516">
                  <c:v>14.9</c:v>
                </c:pt>
                <c:pt idx="517">
                  <c:v>20.399999999999999</c:v>
                </c:pt>
                <c:pt idx="518">
                  <c:v>12.8</c:v>
                </c:pt>
                <c:pt idx="519">
                  <c:v>13.9</c:v>
                </c:pt>
                <c:pt idx="520">
                  <c:v>14.2</c:v>
                </c:pt>
                <c:pt idx="521">
                  <c:v>14.5</c:v>
                </c:pt>
                <c:pt idx="522">
                  <c:v>13.8</c:v>
                </c:pt>
                <c:pt idx="523">
                  <c:v>13.5</c:v>
                </c:pt>
                <c:pt idx="524">
                  <c:v>13.7</c:v>
                </c:pt>
                <c:pt idx="525">
                  <c:v>14.2</c:v>
                </c:pt>
                <c:pt idx="526">
                  <c:v>13.7</c:v>
                </c:pt>
                <c:pt idx="527">
                  <c:v>14.4</c:v>
                </c:pt>
                <c:pt idx="528">
                  <c:v>13.7</c:v>
                </c:pt>
                <c:pt idx="529">
                  <c:v>13.6</c:v>
                </c:pt>
                <c:pt idx="530">
                  <c:v>14.1</c:v>
                </c:pt>
                <c:pt idx="531">
                  <c:v>14.5</c:v>
                </c:pt>
                <c:pt idx="532">
                  <c:v>14.3</c:v>
                </c:pt>
                <c:pt idx="533">
                  <c:v>14.5</c:v>
                </c:pt>
                <c:pt idx="534">
                  <c:v>14.1</c:v>
                </c:pt>
                <c:pt idx="535">
                  <c:v>15</c:v>
                </c:pt>
                <c:pt idx="536">
                  <c:v>14.6</c:v>
                </c:pt>
                <c:pt idx="537">
                  <c:v>14.2</c:v>
                </c:pt>
                <c:pt idx="538">
                  <c:v>14.7</c:v>
                </c:pt>
                <c:pt idx="539">
                  <c:v>15.1</c:v>
                </c:pt>
                <c:pt idx="540">
                  <c:v>14.2</c:v>
                </c:pt>
                <c:pt idx="541">
                  <c:v>14.4</c:v>
                </c:pt>
                <c:pt idx="542">
                  <c:v>14</c:v>
                </c:pt>
                <c:pt idx="543">
                  <c:v>14.4</c:v>
                </c:pt>
                <c:pt idx="544">
                  <c:v>14.9</c:v>
                </c:pt>
                <c:pt idx="545">
                  <c:v>14</c:v>
                </c:pt>
                <c:pt idx="546">
                  <c:v>14.6</c:v>
                </c:pt>
                <c:pt idx="547">
                  <c:v>14.9</c:v>
                </c:pt>
                <c:pt idx="548">
                  <c:v>14.9</c:v>
                </c:pt>
                <c:pt idx="549">
                  <c:v>15.2</c:v>
                </c:pt>
                <c:pt idx="550">
                  <c:v>15</c:v>
                </c:pt>
                <c:pt idx="551">
                  <c:v>15</c:v>
                </c:pt>
                <c:pt idx="552">
                  <c:v>15.3</c:v>
                </c:pt>
                <c:pt idx="553">
                  <c:v>14.9</c:v>
                </c:pt>
                <c:pt idx="554">
                  <c:v>15.3</c:v>
                </c:pt>
                <c:pt idx="555">
                  <c:v>15</c:v>
                </c:pt>
                <c:pt idx="556">
                  <c:v>15.1</c:v>
                </c:pt>
                <c:pt idx="557">
                  <c:v>15.1</c:v>
                </c:pt>
                <c:pt idx="558">
                  <c:v>15</c:v>
                </c:pt>
                <c:pt idx="559">
                  <c:v>20.100000000000001</c:v>
                </c:pt>
                <c:pt idx="560">
                  <c:v>21.9</c:v>
                </c:pt>
                <c:pt idx="561">
                  <c:v>22.6</c:v>
                </c:pt>
                <c:pt idx="562">
                  <c:v>23.3</c:v>
                </c:pt>
                <c:pt idx="563">
                  <c:v>23.7</c:v>
                </c:pt>
                <c:pt idx="564">
                  <c:v>24</c:v>
                </c:pt>
                <c:pt idx="565">
                  <c:v>24.2</c:v>
                </c:pt>
                <c:pt idx="566">
                  <c:v>24.3</c:v>
                </c:pt>
                <c:pt idx="567">
                  <c:v>24.5</c:v>
                </c:pt>
                <c:pt idx="568">
                  <c:v>24.8</c:v>
                </c:pt>
                <c:pt idx="569">
                  <c:v>24.9</c:v>
                </c:pt>
                <c:pt idx="570">
                  <c:v>25.1</c:v>
                </c:pt>
                <c:pt idx="571">
                  <c:v>25.3</c:v>
                </c:pt>
                <c:pt idx="572">
                  <c:v>25.5</c:v>
                </c:pt>
                <c:pt idx="573">
                  <c:v>25.6</c:v>
                </c:pt>
                <c:pt idx="574">
                  <c:v>25.7</c:v>
                </c:pt>
                <c:pt idx="575">
                  <c:v>25.8</c:v>
                </c:pt>
                <c:pt idx="576">
                  <c:v>25.9</c:v>
                </c:pt>
                <c:pt idx="577">
                  <c:v>26</c:v>
                </c:pt>
                <c:pt idx="578">
                  <c:v>26</c:v>
                </c:pt>
                <c:pt idx="579">
                  <c:v>26.2</c:v>
                </c:pt>
                <c:pt idx="580">
                  <c:v>26.2</c:v>
                </c:pt>
                <c:pt idx="581">
                  <c:v>26.3</c:v>
                </c:pt>
                <c:pt idx="582">
                  <c:v>26.4</c:v>
                </c:pt>
                <c:pt idx="583">
                  <c:v>26.4</c:v>
                </c:pt>
                <c:pt idx="584">
                  <c:v>26.5</c:v>
                </c:pt>
                <c:pt idx="585">
                  <c:v>26.6</c:v>
                </c:pt>
                <c:pt idx="586">
                  <c:v>26.6</c:v>
                </c:pt>
                <c:pt idx="587">
                  <c:v>26.7</c:v>
                </c:pt>
                <c:pt idx="588">
                  <c:v>26.7</c:v>
                </c:pt>
                <c:pt idx="589">
                  <c:v>26.8</c:v>
                </c:pt>
                <c:pt idx="590">
                  <c:v>26.8</c:v>
                </c:pt>
                <c:pt idx="591">
                  <c:v>26.9</c:v>
                </c:pt>
                <c:pt idx="592">
                  <c:v>27</c:v>
                </c:pt>
                <c:pt idx="593">
                  <c:v>27.1</c:v>
                </c:pt>
                <c:pt idx="594">
                  <c:v>27</c:v>
                </c:pt>
                <c:pt idx="595">
                  <c:v>27</c:v>
                </c:pt>
                <c:pt idx="596">
                  <c:v>26.9</c:v>
                </c:pt>
                <c:pt idx="597">
                  <c:v>26.8</c:v>
                </c:pt>
                <c:pt idx="598">
                  <c:v>26.9</c:v>
                </c:pt>
                <c:pt idx="599">
                  <c:v>26.9</c:v>
                </c:pt>
                <c:pt idx="600">
                  <c:v>26.9</c:v>
                </c:pt>
                <c:pt idx="601">
                  <c:v>26.9</c:v>
                </c:pt>
                <c:pt idx="602">
                  <c:v>27</c:v>
                </c:pt>
                <c:pt idx="603">
                  <c:v>26.9</c:v>
                </c:pt>
                <c:pt idx="604">
                  <c:v>26.9</c:v>
                </c:pt>
                <c:pt idx="605">
                  <c:v>27.1</c:v>
                </c:pt>
                <c:pt idx="606">
                  <c:v>27.1</c:v>
                </c:pt>
                <c:pt idx="607">
                  <c:v>27.2</c:v>
                </c:pt>
                <c:pt idx="608">
                  <c:v>27</c:v>
                </c:pt>
                <c:pt idx="609">
                  <c:v>26.9</c:v>
                </c:pt>
                <c:pt idx="610">
                  <c:v>27</c:v>
                </c:pt>
                <c:pt idx="611">
                  <c:v>27</c:v>
                </c:pt>
                <c:pt idx="612">
                  <c:v>26.9</c:v>
                </c:pt>
                <c:pt idx="613">
                  <c:v>26.8</c:v>
                </c:pt>
                <c:pt idx="614">
                  <c:v>26.7</c:v>
                </c:pt>
                <c:pt idx="615">
                  <c:v>26.7</c:v>
                </c:pt>
                <c:pt idx="616">
                  <c:v>26.7</c:v>
                </c:pt>
                <c:pt idx="617">
                  <c:v>26.7</c:v>
                </c:pt>
                <c:pt idx="618">
                  <c:v>26.8</c:v>
                </c:pt>
                <c:pt idx="619">
                  <c:v>26.8</c:v>
                </c:pt>
                <c:pt idx="620">
                  <c:v>26.8</c:v>
                </c:pt>
                <c:pt idx="621">
                  <c:v>26.9</c:v>
                </c:pt>
                <c:pt idx="622">
                  <c:v>26.9</c:v>
                </c:pt>
                <c:pt idx="623">
                  <c:v>27.1</c:v>
                </c:pt>
                <c:pt idx="624">
                  <c:v>27.1</c:v>
                </c:pt>
                <c:pt idx="625">
                  <c:v>27.1</c:v>
                </c:pt>
                <c:pt idx="626">
                  <c:v>27.2</c:v>
                </c:pt>
                <c:pt idx="627">
                  <c:v>27.3</c:v>
                </c:pt>
                <c:pt idx="628">
                  <c:v>23.7</c:v>
                </c:pt>
                <c:pt idx="629">
                  <c:v>16.8</c:v>
                </c:pt>
                <c:pt idx="630">
                  <c:v>14.1</c:v>
                </c:pt>
                <c:pt idx="631">
                  <c:v>12</c:v>
                </c:pt>
                <c:pt idx="632">
                  <c:v>11.9</c:v>
                </c:pt>
                <c:pt idx="633">
                  <c:v>13.6</c:v>
                </c:pt>
                <c:pt idx="634">
                  <c:v>13.9</c:v>
                </c:pt>
                <c:pt idx="635">
                  <c:v>15</c:v>
                </c:pt>
                <c:pt idx="636">
                  <c:v>14.3</c:v>
                </c:pt>
                <c:pt idx="637">
                  <c:v>14.4</c:v>
                </c:pt>
                <c:pt idx="638">
                  <c:v>14.1</c:v>
                </c:pt>
                <c:pt idx="639">
                  <c:v>14.4</c:v>
                </c:pt>
                <c:pt idx="640">
                  <c:v>14.2</c:v>
                </c:pt>
                <c:pt idx="641">
                  <c:v>14.3</c:v>
                </c:pt>
                <c:pt idx="642">
                  <c:v>14.1</c:v>
                </c:pt>
                <c:pt idx="643">
                  <c:v>14.4</c:v>
                </c:pt>
                <c:pt idx="644">
                  <c:v>13.9</c:v>
                </c:pt>
                <c:pt idx="645">
                  <c:v>14.1</c:v>
                </c:pt>
                <c:pt idx="646">
                  <c:v>14</c:v>
                </c:pt>
                <c:pt idx="647">
                  <c:v>14.4</c:v>
                </c:pt>
                <c:pt idx="648">
                  <c:v>14</c:v>
                </c:pt>
                <c:pt idx="649">
                  <c:v>13.9</c:v>
                </c:pt>
                <c:pt idx="650">
                  <c:v>14.2</c:v>
                </c:pt>
                <c:pt idx="651">
                  <c:v>14.2</c:v>
                </c:pt>
                <c:pt idx="652">
                  <c:v>14.1</c:v>
                </c:pt>
                <c:pt idx="653">
                  <c:v>14.4</c:v>
                </c:pt>
                <c:pt idx="654">
                  <c:v>14.3</c:v>
                </c:pt>
                <c:pt idx="655">
                  <c:v>13.8</c:v>
                </c:pt>
                <c:pt idx="656">
                  <c:v>14</c:v>
                </c:pt>
                <c:pt idx="657">
                  <c:v>14.2</c:v>
                </c:pt>
                <c:pt idx="658">
                  <c:v>13.9</c:v>
                </c:pt>
                <c:pt idx="659">
                  <c:v>13.5</c:v>
                </c:pt>
                <c:pt idx="660">
                  <c:v>13.9</c:v>
                </c:pt>
                <c:pt idx="661">
                  <c:v>14.4</c:v>
                </c:pt>
                <c:pt idx="662">
                  <c:v>13.5</c:v>
                </c:pt>
                <c:pt idx="663">
                  <c:v>15.3</c:v>
                </c:pt>
                <c:pt idx="664">
                  <c:v>14.9</c:v>
                </c:pt>
                <c:pt idx="665">
                  <c:v>14.5</c:v>
                </c:pt>
                <c:pt idx="666">
                  <c:v>13.7</c:v>
                </c:pt>
                <c:pt idx="667">
                  <c:v>14.3</c:v>
                </c:pt>
                <c:pt idx="668">
                  <c:v>13.6</c:v>
                </c:pt>
                <c:pt idx="669">
                  <c:v>13.7</c:v>
                </c:pt>
                <c:pt idx="670">
                  <c:v>14.9</c:v>
                </c:pt>
                <c:pt idx="671">
                  <c:v>14</c:v>
                </c:pt>
                <c:pt idx="672">
                  <c:v>14.8</c:v>
                </c:pt>
                <c:pt idx="673">
                  <c:v>14</c:v>
                </c:pt>
                <c:pt idx="674">
                  <c:v>14</c:v>
                </c:pt>
                <c:pt idx="675">
                  <c:v>13.7</c:v>
                </c:pt>
                <c:pt idx="676">
                  <c:v>14.3</c:v>
                </c:pt>
                <c:pt idx="677">
                  <c:v>14.7</c:v>
                </c:pt>
                <c:pt idx="678">
                  <c:v>13.3</c:v>
                </c:pt>
                <c:pt idx="679">
                  <c:v>15.1</c:v>
                </c:pt>
                <c:pt idx="680">
                  <c:v>13.6</c:v>
                </c:pt>
                <c:pt idx="681">
                  <c:v>15.1</c:v>
                </c:pt>
                <c:pt idx="682">
                  <c:v>15.3</c:v>
                </c:pt>
                <c:pt idx="683">
                  <c:v>13.4</c:v>
                </c:pt>
                <c:pt idx="684">
                  <c:v>14.6</c:v>
                </c:pt>
                <c:pt idx="685">
                  <c:v>13.7</c:v>
                </c:pt>
                <c:pt idx="686">
                  <c:v>14.9</c:v>
                </c:pt>
                <c:pt idx="687">
                  <c:v>14.8</c:v>
                </c:pt>
                <c:pt idx="688">
                  <c:v>13.8</c:v>
                </c:pt>
                <c:pt idx="689">
                  <c:v>13.5</c:v>
                </c:pt>
                <c:pt idx="690">
                  <c:v>13.4</c:v>
                </c:pt>
                <c:pt idx="691">
                  <c:v>13.6</c:v>
                </c:pt>
                <c:pt idx="692">
                  <c:v>12.9</c:v>
                </c:pt>
                <c:pt idx="693">
                  <c:v>13.7</c:v>
                </c:pt>
                <c:pt idx="694">
                  <c:v>13.9</c:v>
                </c:pt>
                <c:pt idx="695">
                  <c:v>13</c:v>
                </c:pt>
                <c:pt idx="696">
                  <c:v>14.1</c:v>
                </c:pt>
                <c:pt idx="697">
                  <c:v>12.9</c:v>
                </c:pt>
                <c:pt idx="698">
                  <c:v>14.2</c:v>
                </c:pt>
                <c:pt idx="699">
                  <c:v>14.4</c:v>
                </c:pt>
                <c:pt idx="700">
                  <c:v>13.6</c:v>
                </c:pt>
                <c:pt idx="701">
                  <c:v>13.7</c:v>
                </c:pt>
                <c:pt idx="702">
                  <c:v>14.2</c:v>
                </c:pt>
                <c:pt idx="703">
                  <c:v>19.2</c:v>
                </c:pt>
                <c:pt idx="704">
                  <c:v>21.2</c:v>
                </c:pt>
                <c:pt idx="705">
                  <c:v>22.2</c:v>
                </c:pt>
                <c:pt idx="706">
                  <c:v>23</c:v>
                </c:pt>
                <c:pt idx="707">
                  <c:v>23.5</c:v>
                </c:pt>
                <c:pt idx="708">
                  <c:v>23.4</c:v>
                </c:pt>
                <c:pt idx="709">
                  <c:v>23.8</c:v>
                </c:pt>
                <c:pt idx="710">
                  <c:v>23.8</c:v>
                </c:pt>
                <c:pt idx="711">
                  <c:v>23.9</c:v>
                </c:pt>
                <c:pt idx="712">
                  <c:v>24</c:v>
                </c:pt>
                <c:pt idx="713">
                  <c:v>24.2</c:v>
                </c:pt>
                <c:pt idx="714">
                  <c:v>24.3</c:v>
                </c:pt>
                <c:pt idx="715">
                  <c:v>24.5</c:v>
                </c:pt>
                <c:pt idx="716">
                  <c:v>24.7</c:v>
                </c:pt>
                <c:pt idx="717">
                  <c:v>24.8</c:v>
                </c:pt>
                <c:pt idx="718">
                  <c:v>24.9</c:v>
                </c:pt>
                <c:pt idx="719">
                  <c:v>25</c:v>
                </c:pt>
                <c:pt idx="720">
                  <c:v>25.1</c:v>
                </c:pt>
                <c:pt idx="721">
                  <c:v>25.3</c:v>
                </c:pt>
                <c:pt idx="722">
                  <c:v>25.5</c:v>
                </c:pt>
                <c:pt idx="723">
                  <c:v>25.5</c:v>
                </c:pt>
                <c:pt idx="724">
                  <c:v>25.6</c:v>
                </c:pt>
                <c:pt idx="725">
                  <c:v>25.7</c:v>
                </c:pt>
                <c:pt idx="726">
                  <c:v>25.7</c:v>
                </c:pt>
                <c:pt idx="727">
                  <c:v>25.8</c:v>
                </c:pt>
                <c:pt idx="728">
                  <c:v>25.9</c:v>
                </c:pt>
                <c:pt idx="729">
                  <c:v>26</c:v>
                </c:pt>
                <c:pt idx="730">
                  <c:v>26.1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26.4</c:v>
                </c:pt>
                <c:pt idx="735">
                  <c:v>26.4</c:v>
                </c:pt>
                <c:pt idx="736">
                  <c:v>26.5</c:v>
                </c:pt>
                <c:pt idx="737">
                  <c:v>26.5</c:v>
                </c:pt>
                <c:pt idx="738">
                  <c:v>26.6</c:v>
                </c:pt>
                <c:pt idx="739">
                  <c:v>26.6</c:v>
                </c:pt>
                <c:pt idx="740">
                  <c:v>26.7</c:v>
                </c:pt>
                <c:pt idx="741">
                  <c:v>26.7</c:v>
                </c:pt>
                <c:pt idx="742">
                  <c:v>26.7</c:v>
                </c:pt>
                <c:pt idx="743">
                  <c:v>26.7</c:v>
                </c:pt>
                <c:pt idx="744">
                  <c:v>26.7</c:v>
                </c:pt>
                <c:pt idx="745">
                  <c:v>26.8</c:v>
                </c:pt>
                <c:pt idx="746">
                  <c:v>26.8</c:v>
                </c:pt>
                <c:pt idx="747">
                  <c:v>26.8</c:v>
                </c:pt>
                <c:pt idx="748">
                  <c:v>26.9</c:v>
                </c:pt>
                <c:pt idx="749">
                  <c:v>26.8</c:v>
                </c:pt>
                <c:pt idx="750">
                  <c:v>26.8</c:v>
                </c:pt>
                <c:pt idx="751">
                  <c:v>26.8</c:v>
                </c:pt>
                <c:pt idx="752">
                  <c:v>27</c:v>
                </c:pt>
                <c:pt idx="753">
                  <c:v>26.9</c:v>
                </c:pt>
                <c:pt idx="754">
                  <c:v>27</c:v>
                </c:pt>
                <c:pt idx="755">
                  <c:v>27</c:v>
                </c:pt>
                <c:pt idx="756">
                  <c:v>27.1</c:v>
                </c:pt>
                <c:pt idx="757">
                  <c:v>27.1</c:v>
                </c:pt>
                <c:pt idx="758">
                  <c:v>27.2</c:v>
                </c:pt>
                <c:pt idx="759">
                  <c:v>27.2</c:v>
                </c:pt>
                <c:pt idx="760">
                  <c:v>27.2</c:v>
                </c:pt>
                <c:pt idx="761">
                  <c:v>27.2</c:v>
                </c:pt>
                <c:pt idx="762">
                  <c:v>27.2</c:v>
                </c:pt>
                <c:pt idx="763">
                  <c:v>27.3</c:v>
                </c:pt>
                <c:pt idx="764">
                  <c:v>27.3</c:v>
                </c:pt>
                <c:pt idx="765">
                  <c:v>27.3</c:v>
                </c:pt>
                <c:pt idx="766">
                  <c:v>27.3</c:v>
                </c:pt>
                <c:pt idx="767">
                  <c:v>27.4</c:v>
                </c:pt>
                <c:pt idx="768">
                  <c:v>27.4</c:v>
                </c:pt>
                <c:pt idx="769">
                  <c:v>27.4</c:v>
                </c:pt>
                <c:pt idx="770">
                  <c:v>27.4</c:v>
                </c:pt>
                <c:pt idx="771">
                  <c:v>27.5</c:v>
                </c:pt>
                <c:pt idx="772">
                  <c:v>27.5</c:v>
                </c:pt>
                <c:pt idx="773">
                  <c:v>27.5</c:v>
                </c:pt>
                <c:pt idx="774">
                  <c:v>22.3</c:v>
                </c:pt>
                <c:pt idx="775">
                  <c:v>16.8</c:v>
                </c:pt>
                <c:pt idx="776">
                  <c:v>14.6</c:v>
                </c:pt>
                <c:pt idx="777">
                  <c:v>12.7</c:v>
                </c:pt>
                <c:pt idx="778">
                  <c:v>12.1</c:v>
                </c:pt>
                <c:pt idx="779">
                  <c:v>11.9</c:v>
                </c:pt>
                <c:pt idx="780">
                  <c:v>12.4</c:v>
                </c:pt>
                <c:pt idx="781">
                  <c:v>12.9</c:v>
                </c:pt>
                <c:pt idx="782">
                  <c:v>13.1</c:v>
                </c:pt>
                <c:pt idx="783">
                  <c:v>12.6</c:v>
                </c:pt>
                <c:pt idx="784">
                  <c:v>12.4</c:v>
                </c:pt>
                <c:pt idx="785">
                  <c:v>13</c:v>
                </c:pt>
                <c:pt idx="786">
                  <c:v>12.8</c:v>
                </c:pt>
                <c:pt idx="787">
                  <c:v>13.8</c:v>
                </c:pt>
                <c:pt idx="788">
                  <c:v>13.2</c:v>
                </c:pt>
                <c:pt idx="789">
                  <c:v>12.6</c:v>
                </c:pt>
                <c:pt idx="790">
                  <c:v>13</c:v>
                </c:pt>
                <c:pt idx="791">
                  <c:v>13.3</c:v>
                </c:pt>
                <c:pt idx="792">
                  <c:v>13.3</c:v>
                </c:pt>
                <c:pt idx="793">
                  <c:v>12.7</c:v>
                </c:pt>
                <c:pt idx="794">
                  <c:v>12.8</c:v>
                </c:pt>
                <c:pt idx="795">
                  <c:v>12.9</c:v>
                </c:pt>
                <c:pt idx="796">
                  <c:v>13.6</c:v>
                </c:pt>
                <c:pt idx="797">
                  <c:v>13.2</c:v>
                </c:pt>
                <c:pt idx="798">
                  <c:v>13.3</c:v>
                </c:pt>
                <c:pt idx="799">
                  <c:v>13.3</c:v>
                </c:pt>
                <c:pt idx="800">
                  <c:v>13.6</c:v>
                </c:pt>
                <c:pt idx="801">
                  <c:v>13</c:v>
                </c:pt>
                <c:pt idx="802">
                  <c:v>12.8</c:v>
                </c:pt>
                <c:pt idx="803">
                  <c:v>13.3</c:v>
                </c:pt>
                <c:pt idx="804">
                  <c:v>13.2</c:v>
                </c:pt>
                <c:pt idx="805">
                  <c:v>13.3</c:v>
                </c:pt>
                <c:pt idx="806">
                  <c:v>12.5</c:v>
                </c:pt>
                <c:pt idx="807">
                  <c:v>13.2</c:v>
                </c:pt>
                <c:pt idx="808">
                  <c:v>13.3</c:v>
                </c:pt>
                <c:pt idx="809">
                  <c:v>13.5</c:v>
                </c:pt>
                <c:pt idx="810">
                  <c:v>13</c:v>
                </c:pt>
                <c:pt idx="811">
                  <c:v>13.7</c:v>
                </c:pt>
                <c:pt idx="812">
                  <c:v>13.2</c:v>
                </c:pt>
                <c:pt idx="813">
                  <c:v>13.5</c:v>
                </c:pt>
                <c:pt idx="814">
                  <c:v>13.2</c:v>
                </c:pt>
                <c:pt idx="815">
                  <c:v>13.8</c:v>
                </c:pt>
                <c:pt idx="816">
                  <c:v>13.4</c:v>
                </c:pt>
                <c:pt idx="817">
                  <c:v>13.4</c:v>
                </c:pt>
                <c:pt idx="818">
                  <c:v>13.3</c:v>
                </c:pt>
                <c:pt idx="819">
                  <c:v>13</c:v>
                </c:pt>
                <c:pt idx="820">
                  <c:v>13.1</c:v>
                </c:pt>
                <c:pt idx="821">
                  <c:v>13.1</c:v>
                </c:pt>
                <c:pt idx="822">
                  <c:v>13.6</c:v>
                </c:pt>
                <c:pt idx="823">
                  <c:v>12.7</c:v>
                </c:pt>
                <c:pt idx="824">
                  <c:v>12.8</c:v>
                </c:pt>
                <c:pt idx="825">
                  <c:v>13.1</c:v>
                </c:pt>
                <c:pt idx="826">
                  <c:v>13.1</c:v>
                </c:pt>
                <c:pt idx="827">
                  <c:v>13.1</c:v>
                </c:pt>
                <c:pt idx="828">
                  <c:v>13.1</c:v>
                </c:pt>
                <c:pt idx="829">
                  <c:v>13.2</c:v>
                </c:pt>
                <c:pt idx="830">
                  <c:v>12.8</c:v>
                </c:pt>
                <c:pt idx="831">
                  <c:v>12.8</c:v>
                </c:pt>
                <c:pt idx="832">
                  <c:v>13.1</c:v>
                </c:pt>
                <c:pt idx="833">
                  <c:v>13</c:v>
                </c:pt>
                <c:pt idx="834">
                  <c:v>12.9</c:v>
                </c:pt>
                <c:pt idx="835">
                  <c:v>12.9</c:v>
                </c:pt>
                <c:pt idx="836">
                  <c:v>12.9</c:v>
                </c:pt>
                <c:pt idx="837">
                  <c:v>13.7</c:v>
                </c:pt>
                <c:pt idx="838">
                  <c:v>13</c:v>
                </c:pt>
                <c:pt idx="839">
                  <c:v>13.1</c:v>
                </c:pt>
                <c:pt idx="840">
                  <c:v>12.9</c:v>
                </c:pt>
                <c:pt idx="841">
                  <c:v>12.8</c:v>
                </c:pt>
                <c:pt idx="842">
                  <c:v>13.3</c:v>
                </c:pt>
                <c:pt idx="843">
                  <c:v>12.6</c:v>
                </c:pt>
                <c:pt idx="844">
                  <c:v>12.6</c:v>
                </c:pt>
                <c:pt idx="845">
                  <c:v>13</c:v>
                </c:pt>
                <c:pt idx="846">
                  <c:v>13.3</c:v>
                </c:pt>
                <c:pt idx="847">
                  <c:v>19.5</c:v>
                </c:pt>
                <c:pt idx="848">
                  <c:v>21.4</c:v>
                </c:pt>
                <c:pt idx="849">
                  <c:v>22.3</c:v>
                </c:pt>
                <c:pt idx="850">
                  <c:v>22.6</c:v>
                </c:pt>
                <c:pt idx="851">
                  <c:v>23.6</c:v>
                </c:pt>
                <c:pt idx="852">
                  <c:v>24</c:v>
                </c:pt>
                <c:pt idx="853">
                  <c:v>24</c:v>
                </c:pt>
                <c:pt idx="854">
                  <c:v>24.3</c:v>
                </c:pt>
                <c:pt idx="855">
                  <c:v>24.4</c:v>
                </c:pt>
                <c:pt idx="856">
                  <c:v>24.4</c:v>
                </c:pt>
                <c:pt idx="857">
                  <c:v>24.5</c:v>
                </c:pt>
                <c:pt idx="858">
                  <c:v>24.8</c:v>
                </c:pt>
                <c:pt idx="859">
                  <c:v>24.8</c:v>
                </c:pt>
                <c:pt idx="860">
                  <c:v>25</c:v>
                </c:pt>
                <c:pt idx="861">
                  <c:v>25.1</c:v>
                </c:pt>
                <c:pt idx="862">
                  <c:v>25.2</c:v>
                </c:pt>
                <c:pt idx="863">
                  <c:v>25.3</c:v>
                </c:pt>
                <c:pt idx="864">
                  <c:v>25.4</c:v>
                </c:pt>
                <c:pt idx="865">
                  <c:v>25.6</c:v>
                </c:pt>
                <c:pt idx="866">
                  <c:v>25.7</c:v>
                </c:pt>
                <c:pt idx="867">
                  <c:v>25.8</c:v>
                </c:pt>
                <c:pt idx="868">
                  <c:v>25.9</c:v>
                </c:pt>
                <c:pt idx="869">
                  <c:v>26</c:v>
                </c:pt>
                <c:pt idx="870">
                  <c:v>26.1</c:v>
                </c:pt>
                <c:pt idx="871">
                  <c:v>26.1</c:v>
                </c:pt>
                <c:pt idx="872">
                  <c:v>26.2</c:v>
                </c:pt>
                <c:pt idx="873">
                  <c:v>26.3</c:v>
                </c:pt>
                <c:pt idx="874">
                  <c:v>26.3</c:v>
                </c:pt>
                <c:pt idx="875">
                  <c:v>26.4</c:v>
                </c:pt>
                <c:pt idx="876">
                  <c:v>26.5</c:v>
                </c:pt>
                <c:pt idx="877">
                  <c:v>26.5</c:v>
                </c:pt>
                <c:pt idx="878">
                  <c:v>26.5</c:v>
                </c:pt>
                <c:pt idx="879">
                  <c:v>26.6</c:v>
                </c:pt>
                <c:pt idx="880">
                  <c:v>26.6</c:v>
                </c:pt>
                <c:pt idx="881">
                  <c:v>26.7</c:v>
                </c:pt>
                <c:pt idx="882">
                  <c:v>26.7</c:v>
                </c:pt>
                <c:pt idx="883">
                  <c:v>26.8</c:v>
                </c:pt>
                <c:pt idx="884">
                  <c:v>26.7</c:v>
                </c:pt>
                <c:pt idx="885">
                  <c:v>26.8</c:v>
                </c:pt>
                <c:pt idx="886">
                  <c:v>26.8</c:v>
                </c:pt>
                <c:pt idx="887">
                  <c:v>26.9</c:v>
                </c:pt>
                <c:pt idx="888">
                  <c:v>26.9</c:v>
                </c:pt>
                <c:pt idx="889">
                  <c:v>26.9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27.1</c:v>
                </c:pt>
                <c:pt idx="896">
                  <c:v>27.1</c:v>
                </c:pt>
                <c:pt idx="897">
                  <c:v>27.1</c:v>
                </c:pt>
                <c:pt idx="898">
                  <c:v>27.2</c:v>
                </c:pt>
                <c:pt idx="899">
                  <c:v>27.3</c:v>
                </c:pt>
                <c:pt idx="900">
                  <c:v>27.4</c:v>
                </c:pt>
                <c:pt idx="901">
                  <c:v>27.4</c:v>
                </c:pt>
                <c:pt idx="902">
                  <c:v>27.4</c:v>
                </c:pt>
                <c:pt idx="903">
                  <c:v>27.4</c:v>
                </c:pt>
                <c:pt idx="904">
                  <c:v>27.4</c:v>
                </c:pt>
                <c:pt idx="905">
                  <c:v>27.4</c:v>
                </c:pt>
                <c:pt idx="906">
                  <c:v>27.4</c:v>
                </c:pt>
                <c:pt idx="907">
                  <c:v>27.4</c:v>
                </c:pt>
                <c:pt idx="908">
                  <c:v>27.4</c:v>
                </c:pt>
                <c:pt idx="909">
                  <c:v>27.4</c:v>
                </c:pt>
                <c:pt idx="910">
                  <c:v>27.5</c:v>
                </c:pt>
                <c:pt idx="911">
                  <c:v>27.6</c:v>
                </c:pt>
                <c:pt idx="912">
                  <c:v>27.8</c:v>
                </c:pt>
                <c:pt idx="913">
                  <c:v>28</c:v>
                </c:pt>
                <c:pt idx="914">
                  <c:v>28.2</c:v>
                </c:pt>
                <c:pt idx="915">
                  <c:v>28.4</c:v>
                </c:pt>
                <c:pt idx="916">
                  <c:v>28.4</c:v>
                </c:pt>
                <c:pt idx="917">
                  <c:v>28.7</c:v>
                </c:pt>
                <c:pt idx="918">
                  <c:v>28.9</c:v>
                </c:pt>
                <c:pt idx="919">
                  <c:v>28.8</c:v>
                </c:pt>
                <c:pt idx="920">
                  <c:v>28.9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29.1</c:v>
                </c:pt>
                <c:pt idx="925">
                  <c:v>29.1</c:v>
                </c:pt>
                <c:pt idx="926">
                  <c:v>29.1</c:v>
                </c:pt>
                <c:pt idx="927">
                  <c:v>29</c:v>
                </c:pt>
                <c:pt idx="928">
                  <c:v>29.2</c:v>
                </c:pt>
                <c:pt idx="929">
                  <c:v>29.1</c:v>
                </c:pt>
                <c:pt idx="930">
                  <c:v>29.1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28.8</c:v>
                </c:pt>
                <c:pt idx="935">
                  <c:v>28.8</c:v>
                </c:pt>
                <c:pt idx="936">
                  <c:v>28.8</c:v>
                </c:pt>
                <c:pt idx="937">
                  <c:v>28.7</c:v>
                </c:pt>
                <c:pt idx="938">
                  <c:v>28.6</c:v>
                </c:pt>
                <c:pt idx="939">
                  <c:v>28.6</c:v>
                </c:pt>
                <c:pt idx="940">
                  <c:v>28.6</c:v>
                </c:pt>
                <c:pt idx="941">
                  <c:v>28.6</c:v>
                </c:pt>
                <c:pt idx="942">
                  <c:v>28.6</c:v>
                </c:pt>
                <c:pt idx="943">
                  <c:v>28.6</c:v>
                </c:pt>
                <c:pt idx="944">
                  <c:v>28.6</c:v>
                </c:pt>
                <c:pt idx="945">
                  <c:v>28.5</c:v>
                </c:pt>
                <c:pt idx="946">
                  <c:v>28.5</c:v>
                </c:pt>
                <c:pt idx="947">
                  <c:v>28.5</c:v>
                </c:pt>
                <c:pt idx="948">
                  <c:v>28.5</c:v>
                </c:pt>
                <c:pt idx="949">
                  <c:v>28.5</c:v>
                </c:pt>
                <c:pt idx="950">
                  <c:v>28.5</c:v>
                </c:pt>
                <c:pt idx="951">
                  <c:v>28.5</c:v>
                </c:pt>
                <c:pt idx="952">
                  <c:v>28.5</c:v>
                </c:pt>
                <c:pt idx="953">
                  <c:v>28.5</c:v>
                </c:pt>
                <c:pt idx="954">
                  <c:v>28.5</c:v>
                </c:pt>
                <c:pt idx="955">
                  <c:v>28.5</c:v>
                </c:pt>
                <c:pt idx="956">
                  <c:v>28.5</c:v>
                </c:pt>
                <c:pt idx="957">
                  <c:v>28.5</c:v>
                </c:pt>
                <c:pt idx="958">
                  <c:v>28.5</c:v>
                </c:pt>
                <c:pt idx="959">
                  <c:v>28.5</c:v>
                </c:pt>
                <c:pt idx="960">
                  <c:v>28.5</c:v>
                </c:pt>
                <c:pt idx="961">
                  <c:v>28.6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28.5</c:v>
                </c:pt>
                <c:pt idx="967">
                  <c:v>28.5</c:v>
                </c:pt>
                <c:pt idx="968">
                  <c:v>28.6</c:v>
                </c:pt>
                <c:pt idx="969">
                  <c:v>28.6</c:v>
                </c:pt>
                <c:pt idx="970">
                  <c:v>28.6</c:v>
                </c:pt>
                <c:pt idx="971">
                  <c:v>28.6</c:v>
                </c:pt>
                <c:pt idx="972">
                  <c:v>28.6</c:v>
                </c:pt>
                <c:pt idx="973">
                  <c:v>28.6</c:v>
                </c:pt>
                <c:pt idx="974">
                  <c:v>28.6</c:v>
                </c:pt>
                <c:pt idx="975">
                  <c:v>28.6</c:v>
                </c:pt>
                <c:pt idx="976">
                  <c:v>28.6</c:v>
                </c:pt>
                <c:pt idx="977">
                  <c:v>28.6</c:v>
                </c:pt>
                <c:pt idx="978">
                  <c:v>28.6</c:v>
                </c:pt>
                <c:pt idx="979">
                  <c:v>28.6</c:v>
                </c:pt>
                <c:pt idx="980">
                  <c:v>28.7</c:v>
                </c:pt>
                <c:pt idx="981">
                  <c:v>28.6</c:v>
                </c:pt>
                <c:pt idx="982">
                  <c:v>28.7</c:v>
                </c:pt>
                <c:pt idx="983">
                  <c:v>28.7</c:v>
                </c:pt>
                <c:pt idx="984">
                  <c:v>28.7</c:v>
                </c:pt>
                <c:pt idx="985">
                  <c:v>28.7</c:v>
                </c:pt>
                <c:pt idx="986">
                  <c:v>28.7</c:v>
                </c:pt>
                <c:pt idx="987">
                  <c:v>28.7</c:v>
                </c:pt>
                <c:pt idx="988">
                  <c:v>28.7</c:v>
                </c:pt>
                <c:pt idx="989">
                  <c:v>28.7</c:v>
                </c:pt>
                <c:pt idx="990">
                  <c:v>28.7</c:v>
                </c:pt>
                <c:pt idx="991">
                  <c:v>28.7</c:v>
                </c:pt>
                <c:pt idx="992">
                  <c:v>28.7</c:v>
                </c:pt>
                <c:pt idx="993">
                  <c:v>28.7</c:v>
                </c:pt>
                <c:pt idx="994">
                  <c:v>28.7</c:v>
                </c:pt>
                <c:pt idx="995">
                  <c:v>28.7</c:v>
                </c:pt>
                <c:pt idx="996">
                  <c:v>28.7</c:v>
                </c:pt>
                <c:pt idx="997">
                  <c:v>28.7</c:v>
                </c:pt>
                <c:pt idx="998">
                  <c:v>28.7</c:v>
                </c:pt>
                <c:pt idx="999">
                  <c:v>28.7</c:v>
                </c:pt>
                <c:pt idx="1000">
                  <c:v>28.8</c:v>
                </c:pt>
                <c:pt idx="1001">
                  <c:v>28.8</c:v>
                </c:pt>
                <c:pt idx="1002">
                  <c:v>28.8</c:v>
                </c:pt>
                <c:pt idx="1003">
                  <c:v>28.8</c:v>
                </c:pt>
                <c:pt idx="1004">
                  <c:v>28.8</c:v>
                </c:pt>
                <c:pt idx="1005">
                  <c:v>28.8</c:v>
                </c:pt>
                <c:pt idx="1006">
                  <c:v>28.8</c:v>
                </c:pt>
                <c:pt idx="1007">
                  <c:v>28.8</c:v>
                </c:pt>
                <c:pt idx="1008">
                  <c:v>28.8</c:v>
                </c:pt>
                <c:pt idx="1009">
                  <c:v>28.8</c:v>
                </c:pt>
                <c:pt idx="1010">
                  <c:v>28.8</c:v>
                </c:pt>
                <c:pt idx="1011">
                  <c:v>28.7</c:v>
                </c:pt>
                <c:pt idx="1012">
                  <c:v>28.7</c:v>
                </c:pt>
                <c:pt idx="1013">
                  <c:v>28.7</c:v>
                </c:pt>
                <c:pt idx="1014">
                  <c:v>28.7</c:v>
                </c:pt>
                <c:pt idx="1015">
                  <c:v>28.8</c:v>
                </c:pt>
                <c:pt idx="1016">
                  <c:v>28.8</c:v>
                </c:pt>
                <c:pt idx="1017">
                  <c:v>28.8</c:v>
                </c:pt>
                <c:pt idx="1018">
                  <c:v>28.7</c:v>
                </c:pt>
                <c:pt idx="1019">
                  <c:v>28.7</c:v>
                </c:pt>
                <c:pt idx="1020">
                  <c:v>28.6</c:v>
                </c:pt>
                <c:pt idx="1021">
                  <c:v>28.6</c:v>
                </c:pt>
                <c:pt idx="1022">
                  <c:v>28.5</c:v>
                </c:pt>
                <c:pt idx="1023">
                  <c:v>28.5</c:v>
                </c:pt>
                <c:pt idx="1024">
                  <c:v>28.5</c:v>
                </c:pt>
                <c:pt idx="1025">
                  <c:v>28.5</c:v>
                </c:pt>
                <c:pt idx="1026">
                  <c:v>28.5</c:v>
                </c:pt>
                <c:pt idx="1027">
                  <c:v>28.5</c:v>
                </c:pt>
                <c:pt idx="1028">
                  <c:v>28.5</c:v>
                </c:pt>
                <c:pt idx="1029">
                  <c:v>28.5</c:v>
                </c:pt>
                <c:pt idx="1030">
                  <c:v>28.4</c:v>
                </c:pt>
                <c:pt idx="1031">
                  <c:v>28.4</c:v>
                </c:pt>
                <c:pt idx="1032">
                  <c:v>28.4</c:v>
                </c:pt>
                <c:pt idx="1033">
                  <c:v>28.3</c:v>
                </c:pt>
                <c:pt idx="1034">
                  <c:v>28.3</c:v>
                </c:pt>
                <c:pt idx="1035">
                  <c:v>28.3</c:v>
                </c:pt>
                <c:pt idx="1036">
                  <c:v>28.2</c:v>
                </c:pt>
                <c:pt idx="1037">
                  <c:v>28.2</c:v>
                </c:pt>
                <c:pt idx="1038">
                  <c:v>28.2</c:v>
                </c:pt>
                <c:pt idx="1039">
                  <c:v>28.2</c:v>
                </c:pt>
                <c:pt idx="1040">
                  <c:v>28.2</c:v>
                </c:pt>
                <c:pt idx="1041">
                  <c:v>28.2</c:v>
                </c:pt>
                <c:pt idx="1042">
                  <c:v>28.1</c:v>
                </c:pt>
                <c:pt idx="1043">
                  <c:v>28.2</c:v>
                </c:pt>
                <c:pt idx="1044">
                  <c:v>28.2</c:v>
                </c:pt>
                <c:pt idx="1045">
                  <c:v>28.3</c:v>
                </c:pt>
                <c:pt idx="1046">
                  <c:v>28.3</c:v>
                </c:pt>
                <c:pt idx="1047">
                  <c:v>28.4</c:v>
                </c:pt>
                <c:pt idx="1048">
                  <c:v>28.5</c:v>
                </c:pt>
                <c:pt idx="1049">
                  <c:v>28.5</c:v>
                </c:pt>
                <c:pt idx="1050">
                  <c:v>28.7</c:v>
                </c:pt>
                <c:pt idx="1051">
                  <c:v>28.7</c:v>
                </c:pt>
                <c:pt idx="1052">
                  <c:v>28.9</c:v>
                </c:pt>
                <c:pt idx="1053">
                  <c:v>29</c:v>
                </c:pt>
                <c:pt idx="1054">
                  <c:v>29.2</c:v>
                </c:pt>
                <c:pt idx="1055">
                  <c:v>29.3</c:v>
                </c:pt>
                <c:pt idx="1056">
                  <c:v>29.3</c:v>
                </c:pt>
                <c:pt idx="1057">
                  <c:v>29.4</c:v>
                </c:pt>
                <c:pt idx="1058">
                  <c:v>29.4</c:v>
                </c:pt>
                <c:pt idx="1059">
                  <c:v>29.6</c:v>
                </c:pt>
                <c:pt idx="1060">
                  <c:v>29.7</c:v>
                </c:pt>
                <c:pt idx="1061">
                  <c:v>23.6</c:v>
                </c:pt>
                <c:pt idx="1062">
                  <c:v>18.3</c:v>
                </c:pt>
                <c:pt idx="1063">
                  <c:v>15.7</c:v>
                </c:pt>
                <c:pt idx="1064">
                  <c:v>13.8</c:v>
                </c:pt>
                <c:pt idx="1065">
                  <c:v>13.1</c:v>
                </c:pt>
                <c:pt idx="1066">
                  <c:v>12.6</c:v>
                </c:pt>
                <c:pt idx="1067">
                  <c:v>12.6</c:v>
                </c:pt>
                <c:pt idx="1068">
                  <c:v>12.9</c:v>
                </c:pt>
                <c:pt idx="1069">
                  <c:v>13.4</c:v>
                </c:pt>
                <c:pt idx="1070">
                  <c:v>12.7</c:v>
                </c:pt>
                <c:pt idx="1071">
                  <c:v>12.7</c:v>
                </c:pt>
                <c:pt idx="1072">
                  <c:v>12.9</c:v>
                </c:pt>
                <c:pt idx="1073">
                  <c:v>12.8</c:v>
                </c:pt>
                <c:pt idx="1074">
                  <c:v>11.5</c:v>
                </c:pt>
                <c:pt idx="1075">
                  <c:v>12.5</c:v>
                </c:pt>
                <c:pt idx="1076">
                  <c:v>12.8</c:v>
                </c:pt>
                <c:pt idx="1077">
                  <c:v>12.8</c:v>
                </c:pt>
                <c:pt idx="1078">
                  <c:v>12.7</c:v>
                </c:pt>
                <c:pt idx="1079">
                  <c:v>13.1</c:v>
                </c:pt>
                <c:pt idx="1080">
                  <c:v>11.7</c:v>
                </c:pt>
                <c:pt idx="1081">
                  <c:v>13.2</c:v>
                </c:pt>
                <c:pt idx="1082">
                  <c:v>12.8</c:v>
                </c:pt>
                <c:pt idx="1083">
                  <c:v>12.3</c:v>
                </c:pt>
                <c:pt idx="1084">
                  <c:v>12.9</c:v>
                </c:pt>
                <c:pt idx="1085">
                  <c:v>12.6</c:v>
                </c:pt>
                <c:pt idx="1086">
                  <c:v>12.7</c:v>
                </c:pt>
                <c:pt idx="1087">
                  <c:v>12.8</c:v>
                </c:pt>
                <c:pt idx="1088">
                  <c:v>12.6</c:v>
                </c:pt>
                <c:pt idx="1089">
                  <c:v>12.4</c:v>
                </c:pt>
                <c:pt idx="1090">
                  <c:v>13</c:v>
                </c:pt>
                <c:pt idx="1091">
                  <c:v>12.3</c:v>
                </c:pt>
                <c:pt idx="1092">
                  <c:v>13.1</c:v>
                </c:pt>
                <c:pt idx="1093">
                  <c:v>12.2</c:v>
                </c:pt>
                <c:pt idx="1094">
                  <c:v>12.7</c:v>
                </c:pt>
                <c:pt idx="1095">
                  <c:v>12.8</c:v>
                </c:pt>
                <c:pt idx="1096">
                  <c:v>12.3</c:v>
                </c:pt>
                <c:pt idx="1097">
                  <c:v>12.6</c:v>
                </c:pt>
                <c:pt idx="1098">
                  <c:v>12.6</c:v>
                </c:pt>
                <c:pt idx="1099">
                  <c:v>12.3</c:v>
                </c:pt>
                <c:pt idx="1100">
                  <c:v>12.5</c:v>
                </c:pt>
                <c:pt idx="1101">
                  <c:v>12.4</c:v>
                </c:pt>
                <c:pt idx="1102">
                  <c:v>12.3</c:v>
                </c:pt>
                <c:pt idx="1103">
                  <c:v>12.8</c:v>
                </c:pt>
                <c:pt idx="1104">
                  <c:v>12.8</c:v>
                </c:pt>
                <c:pt idx="1105">
                  <c:v>12.7</c:v>
                </c:pt>
                <c:pt idx="1106">
                  <c:v>12.5</c:v>
                </c:pt>
                <c:pt idx="1107">
                  <c:v>12.5</c:v>
                </c:pt>
                <c:pt idx="1108">
                  <c:v>18.100000000000001</c:v>
                </c:pt>
                <c:pt idx="1109">
                  <c:v>21.6</c:v>
                </c:pt>
                <c:pt idx="1110">
                  <c:v>23.7</c:v>
                </c:pt>
                <c:pt idx="1111">
                  <c:v>24.4</c:v>
                </c:pt>
                <c:pt idx="1112">
                  <c:v>24.7</c:v>
                </c:pt>
                <c:pt idx="1113">
                  <c:v>24.9</c:v>
                </c:pt>
                <c:pt idx="1114">
                  <c:v>24.8</c:v>
                </c:pt>
                <c:pt idx="1115">
                  <c:v>25</c:v>
                </c:pt>
                <c:pt idx="1116">
                  <c:v>25.2</c:v>
                </c:pt>
                <c:pt idx="1117">
                  <c:v>25.2</c:v>
                </c:pt>
                <c:pt idx="1118">
                  <c:v>25.2</c:v>
                </c:pt>
                <c:pt idx="1119">
                  <c:v>25.2</c:v>
                </c:pt>
                <c:pt idx="1120">
                  <c:v>25.2</c:v>
                </c:pt>
                <c:pt idx="1121">
                  <c:v>25.2</c:v>
                </c:pt>
                <c:pt idx="1122">
                  <c:v>25.2</c:v>
                </c:pt>
                <c:pt idx="1123">
                  <c:v>25.2</c:v>
                </c:pt>
                <c:pt idx="1124">
                  <c:v>25.2</c:v>
                </c:pt>
                <c:pt idx="1125">
                  <c:v>25.2</c:v>
                </c:pt>
                <c:pt idx="1126">
                  <c:v>25.2</c:v>
                </c:pt>
                <c:pt idx="1127">
                  <c:v>25.3</c:v>
                </c:pt>
                <c:pt idx="1128">
                  <c:v>25.3</c:v>
                </c:pt>
                <c:pt idx="1129">
                  <c:v>25.2</c:v>
                </c:pt>
                <c:pt idx="1130">
                  <c:v>25.2</c:v>
                </c:pt>
                <c:pt idx="1131">
                  <c:v>25.2</c:v>
                </c:pt>
                <c:pt idx="1132">
                  <c:v>25.1</c:v>
                </c:pt>
                <c:pt idx="1133">
                  <c:v>24.9</c:v>
                </c:pt>
                <c:pt idx="1134">
                  <c:v>24.9</c:v>
                </c:pt>
                <c:pt idx="1135">
                  <c:v>24.5</c:v>
                </c:pt>
                <c:pt idx="1136">
                  <c:v>24.9</c:v>
                </c:pt>
                <c:pt idx="1137">
                  <c:v>25.3</c:v>
                </c:pt>
                <c:pt idx="1138">
                  <c:v>25.6</c:v>
                </c:pt>
                <c:pt idx="1139">
                  <c:v>25.7</c:v>
                </c:pt>
                <c:pt idx="1140">
                  <c:v>25.9</c:v>
                </c:pt>
                <c:pt idx="1141">
                  <c:v>26</c:v>
                </c:pt>
                <c:pt idx="1142">
                  <c:v>26.1</c:v>
                </c:pt>
                <c:pt idx="1143">
                  <c:v>26.1</c:v>
                </c:pt>
                <c:pt idx="1144">
                  <c:v>26.2</c:v>
                </c:pt>
                <c:pt idx="1145">
                  <c:v>26.2</c:v>
                </c:pt>
                <c:pt idx="1146">
                  <c:v>26.3</c:v>
                </c:pt>
                <c:pt idx="1147">
                  <c:v>26.4</c:v>
                </c:pt>
                <c:pt idx="1148">
                  <c:v>26.5</c:v>
                </c:pt>
                <c:pt idx="1149">
                  <c:v>26.6</c:v>
                </c:pt>
                <c:pt idx="1150">
                  <c:v>26.7</c:v>
                </c:pt>
                <c:pt idx="1151">
                  <c:v>26.8</c:v>
                </c:pt>
                <c:pt idx="1152">
                  <c:v>26.8</c:v>
                </c:pt>
                <c:pt idx="1153">
                  <c:v>26.9</c:v>
                </c:pt>
                <c:pt idx="1154">
                  <c:v>26.9</c:v>
                </c:pt>
                <c:pt idx="1155">
                  <c:v>26.9</c:v>
                </c:pt>
                <c:pt idx="1156">
                  <c:v>27</c:v>
                </c:pt>
                <c:pt idx="1157">
                  <c:v>27.1</c:v>
                </c:pt>
                <c:pt idx="1158">
                  <c:v>27.1</c:v>
                </c:pt>
                <c:pt idx="1159">
                  <c:v>27.1</c:v>
                </c:pt>
                <c:pt idx="1160">
                  <c:v>27.1</c:v>
                </c:pt>
                <c:pt idx="1161">
                  <c:v>27.2</c:v>
                </c:pt>
                <c:pt idx="1162">
                  <c:v>27.2</c:v>
                </c:pt>
                <c:pt idx="1163">
                  <c:v>27.1</c:v>
                </c:pt>
                <c:pt idx="1164">
                  <c:v>27.1</c:v>
                </c:pt>
                <c:pt idx="1165">
                  <c:v>27.1</c:v>
                </c:pt>
                <c:pt idx="1166">
                  <c:v>27.1</c:v>
                </c:pt>
                <c:pt idx="1167">
                  <c:v>27</c:v>
                </c:pt>
                <c:pt idx="1168">
                  <c:v>27</c:v>
                </c:pt>
                <c:pt idx="1169">
                  <c:v>27</c:v>
                </c:pt>
                <c:pt idx="1170">
                  <c:v>27</c:v>
                </c:pt>
                <c:pt idx="1171">
                  <c:v>26.9</c:v>
                </c:pt>
                <c:pt idx="1172">
                  <c:v>27</c:v>
                </c:pt>
                <c:pt idx="1173">
                  <c:v>26.9</c:v>
                </c:pt>
                <c:pt idx="1174">
                  <c:v>26.9</c:v>
                </c:pt>
                <c:pt idx="1175">
                  <c:v>26.9</c:v>
                </c:pt>
                <c:pt idx="1176">
                  <c:v>26.9</c:v>
                </c:pt>
                <c:pt idx="1177">
                  <c:v>26.9</c:v>
                </c:pt>
                <c:pt idx="1178">
                  <c:v>26.9</c:v>
                </c:pt>
                <c:pt idx="1179">
                  <c:v>26.9</c:v>
                </c:pt>
                <c:pt idx="1180">
                  <c:v>27</c:v>
                </c:pt>
                <c:pt idx="1181">
                  <c:v>27</c:v>
                </c:pt>
                <c:pt idx="1182">
                  <c:v>27</c:v>
                </c:pt>
                <c:pt idx="1183">
                  <c:v>27</c:v>
                </c:pt>
                <c:pt idx="1184">
                  <c:v>27.1</c:v>
                </c:pt>
                <c:pt idx="1185">
                  <c:v>27.1</c:v>
                </c:pt>
                <c:pt idx="1186">
                  <c:v>27.1</c:v>
                </c:pt>
                <c:pt idx="1187">
                  <c:v>27.2</c:v>
                </c:pt>
                <c:pt idx="1188">
                  <c:v>27.2</c:v>
                </c:pt>
                <c:pt idx="1189">
                  <c:v>27.2</c:v>
                </c:pt>
                <c:pt idx="1190">
                  <c:v>27.3</c:v>
                </c:pt>
                <c:pt idx="1191">
                  <c:v>27.3</c:v>
                </c:pt>
                <c:pt idx="1192">
                  <c:v>27.4</c:v>
                </c:pt>
                <c:pt idx="1193">
                  <c:v>27.4</c:v>
                </c:pt>
                <c:pt idx="1194">
                  <c:v>27.4</c:v>
                </c:pt>
                <c:pt idx="1195">
                  <c:v>27.4</c:v>
                </c:pt>
                <c:pt idx="1196">
                  <c:v>27.5</c:v>
                </c:pt>
                <c:pt idx="1197">
                  <c:v>27.5</c:v>
                </c:pt>
                <c:pt idx="1198">
                  <c:v>27.6</c:v>
                </c:pt>
                <c:pt idx="1199">
                  <c:v>27.7</c:v>
                </c:pt>
                <c:pt idx="1200">
                  <c:v>27.7</c:v>
                </c:pt>
                <c:pt idx="1201">
                  <c:v>27.9</c:v>
                </c:pt>
                <c:pt idx="1202">
                  <c:v>27.9</c:v>
                </c:pt>
                <c:pt idx="1203">
                  <c:v>27.9</c:v>
                </c:pt>
                <c:pt idx="1204">
                  <c:v>28</c:v>
                </c:pt>
                <c:pt idx="1205">
                  <c:v>27.6</c:v>
                </c:pt>
                <c:pt idx="1206">
                  <c:v>27.7</c:v>
                </c:pt>
                <c:pt idx="1207">
                  <c:v>27.3</c:v>
                </c:pt>
                <c:pt idx="1208">
                  <c:v>27.1</c:v>
                </c:pt>
                <c:pt idx="1209">
                  <c:v>26.9</c:v>
                </c:pt>
                <c:pt idx="1210">
                  <c:v>26.9</c:v>
                </c:pt>
                <c:pt idx="1211">
                  <c:v>26.7</c:v>
                </c:pt>
                <c:pt idx="1212">
                  <c:v>26.6</c:v>
                </c:pt>
                <c:pt idx="1213">
                  <c:v>26.5</c:v>
                </c:pt>
                <c:pt idx="1214">
                  <c:v>26.3</c:v>
                </c:pt>
                <c:pt idx="1215">
                  <c:v>25.8</c:v>
                </c:pt>
                <c:pt idx="1216">
                  <c:v>25.7</c:v>
                </c:pt>
                <c:pt idx="1217">
                  <c:v>25.6</c:v>
                </c:pt>
                <c:pt idx="1218">
                  <c:v>25.5</c:v>
                </c:pt>
                <c:pt idx="1219">
                  <c:v>25.4</c:v>
                </c:pt>
                <c:pt idx="1220">
                  <c:v>25.3</c:v>
                </c:pt>
                <c:pt idx="1221">
                  <c:v>25.3</c:v>
                </c:pt>
                <c:pt idx="1222">
                  <c:v>25.3</c:v>
                </c:pt>
                <c:pt idx="1223">
                  <c:v>25.2</c:v>
                </c:pt>
                <c:pt idx="1224">
                  <c:v>25.1</c:v>
                </c:pt>
                <c:pt idx="1225">
                  <c:v>25.1</c:v>
                </c:pt>
                <c:pt idx="1226">
                  <c:v>25.1</c:v>
                </c:pt>
                <c:pt idx="1227">
                  <c:v>25.1</c:v>
                </c:pt>
                <c:pt idx="1228">
                  <c:v>25.1</c:v>
                </c:pt>
                <c:pt idx="1229">
                  <c:v>25.1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24.9</c:v>
                </c:pt>
                <c:pt idx="1234">
                  <c:v>24.9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25.1</c:v>
                </c:pt>
                <c:pt idx="1240">
                  <c:v>25.1</c:v>
                </c:pt>
                <c:pt idx="1241">
                  <c:v>25</c:v>
                </c:pt>
                <c:pt idx="1242">
                  <c:v>25</c:v>
                </c:pt>
                <c:pt idx="1243">
                  <c:v>24.9</c:v>
                </c:pt>
                <c:pt idx="1244">
                  <c:v>24.8</c:v>
                </c:pt>
                <c:pt idx="1245">
                  <c:v>25</c:v>
                </c:pt>
                <c:pt idx="1246">
                  <c:v>25</c:v>
                </c:pt>
                <c:pt idx="1247">
                  <c:v>24.9</c:v>
                </c:pt>
                <c:pt idx="1248">
                  <c:v>24.9</c:v>
                </c:pt>
                <c:pt idx="1249">
                  <c:v>24.8</c:v>
                </c:pt>
                <c:pt idx="1250">
                  <c:v>24.8</c:v>
                </c:pt>
                <c:pt idx="1251">
                  <c:v>24.9</c:v>
                </c:pt>
                <c:pt idx="1252">
                  <c:v>24.8</c:v>
                </c:pt>
                <c:pt idx="1253">
                  <c:v>24.8</c:v>
                </c:pt>
                <c:pt idx="1254">
                  <c:v>24.8</c:v>
                </c:pt>
                <c:pt idx="1255">
                  <c:v>24.8</c:v>
                </c:pt>
                <c:pt idx="1256">
                  <c:v>24.7</c:v>
                </c:pt>
                <c:pt idx="1257">
                  <c:v>24.8</c:v>
                </c:pt>
                <c:pt idx="1258">
                  <c:v>24.8</c:v>
                </c:pt>
                <c:pt idx="1259">
                  <c:v>24.7</c:v>
                </c:pt>
                <c:pt idx="1260">
                  <c:v>24.8</c:v>
                </c:pt>
                <c:pt idx="1261">
                  <c:v>24.7</c:v>
                </c:pt>
                <c:pt idx="1262">
                  <c:v>24.7</c:v>
                </c:pt>
                <c:pt idx="1263">
                  <c:v>24.7</c:v>
                </c:pt>
                <c:pt idx="1264">
                  <c:v>24.7</c:v>
                </c:pt>
                <c:pt idx="1265">
                  <c:v>24.7</c:v>
                </c:pt>
                <c:pt idx="1266">
                  <c:v>24.7</c:v>
                </c:pt>
                <c:pt idx="1267">
                  <c:v>24.6</c:v>
                </c:pt>
                <c:pt idx="1268">
                  <c:v>24.6</c:v>
                </c:pt>
                <c:pt idx="1269">
                  <c:v>24.7</c:v>
                </c:pt>
                <c:pt idx="1270">
                  <c:v>24.7</c:v>
                </c:pt>
                <c:pt idx="1271">
                  <c:v>24.7</c:v>
                </c:pt>
                <c:pt idx="1272">
                  <c:v>24.7</c:v>
                </c:pt>
                <c:pt idx="1273">
                  <c:v>24.6</c:v>
                </c:pt>
                <c:pt idx="1274">
                  <c:v>24.6</c:v>
                </c:pt>
                <c:pt idx="1275">
                  <c:v>24.5</c:v>
                </c:pt>
                <c:pt idx="1276">
                  <c:v>24.5</c:v>
                </c:pt>
                <c:pt idx="1277">
                  <c:v>24.7</c:v>
                </c:pt>
                <c:pt idx="1278">
                  <c:v>24.6</c:v>
                </c:pt>
                <c:pt idx="1279">
                  <c:v>24</c:v>
                </c:pt>
                <c:pt idx="1280">
                  <c:v>24.5</c:v>
                </c:pt>
                <c:pt idx="1281">
                  <c:v>24.7</c:v>
                </c:pt>
                <c:pt idx="1282">
                  <c:v>24.9</c:v>
                </c:pt>
                <c:pt idx="1283">
                  <c:v>25.3</c:v>
                </c:pt>
                <c:pt idx="1284">
                  <c:v>25.5</c:v>
                </c:pt>
                <c:pt idx="1285">
                  <c:v>25.6</c:v>
                </c:pt>
                <c:pt idx="1286">
                  <c:v>25.7</c:v>
                </c:pt>
                <c:pt idx="1287">
                  <c:v>25.8</c:v>
                </c:pt>
                <c:pt idx="1288">
                  <c:v>26</c:v>
                </c:pt>
                <c:pt idx="1289">
                  <c:v>26.2</c:v>
                </c:pt>
                <c:pt idx="1290">
                  <c:v>26.4</c:v>
                </c:pt>
                <c:pt idx="1291">
                  <c:v>26.5</c:v>
                </c:pt>
                <c:pt idx="1292">
                  <c:v>26.6</c:v>
                </c:pt>
                <c:pt idx="1293">
                  <c:v>26.6</c:v>
                </c:pt>
                <c:pt idx="1294">
                  <c:v>26.7</c:v>
                </c:pt>
                <c:pt idx="1295">
                  <c:v>26.8</c:v>
                </c:pt>
                <c:pt idx="1296">
                  <c:v>26.9</c:v>
                </c:pt>
                <c:pt idx="1297">
                  <c:v>27</c:v>
                </c:pt>
                <c:pt idx="1298">
                  <c:v>26.9</c:v>
                </c:pt>
                <c:pt idx="1299">
                  <c:v>27</c:v>
                </c:pt>
                <c:pt idx="1300">
                  <c:v>27</c:v>
                </c:pt>
                <c:pt idx="1301">
                  <c:v>27.1</c:v>
                </c:pt>
                <c:pt idx="1302">
                  <c:v>27.1</c:v>
                </c:pt>
                <c:pt idx="1303">
                  <c:v>27.1</c:v>
                </c:pt>
                <c:pt idx="1304">
                  <c:v>27.2</c:v>
                </c:pt>
                <c:pt idx="1305">
                  <c:v>27.2</c:v>
                </c:pt>
                <c:pt idx="1306">
                  <c:v>27.2</c:v>
                </c:pt>
                <c:pt idx="1307">
                  <c:v>27.2</c:v>
                </c:pt>
                <c:pt idx="1308">
                  <c:v>27.2</c:v>
                </c:pt>
                <c:pt idx="1309">
                  <c:v>27.3</c:v>
                </c:pt>
                <c:pt idx="1310">
                  <c:v>27.4</c:v>
                </c:pt>
                <c:pt idx="1311">
                  <c:v>27.4</c:v>
                </c:pt>
                <c:pt idx="1312">
                  <c:v>27.4</c:v>
                </c:pt>
                <c:pt idx="1313">
                  <c:v>27.4</c:v>
                </c:pt>
                <c:pt idx="1314">
                  <c:v>27.5</c:v>
                </c:pt>
                <c:pt idx="1315">
                  <c:v>27.4</c:v>
                </c:pt>
                <c:pt idx="1316">
                  <c:v>27.4</c:v>
                </c:pt>
                <c:pt idx="1317">
                  <c:v>27.4</c:v>
                </c:pt>
                <c:pt idx="1318">
                  <c:v>27.3</c:v>
                </c:pt>
                <c:pt idx="1319">
                  <c:v>27.3</c:v>
                </c:pt>
                <c:pt idx="1320">
                  <c:v>27.3</c:v>
                </c:pt>
                <c:pt idx="1321">
                  <c:v>27.3</c:v>
                </c:pt>
                <c:pt idx="1322">
                  <c:v>27.2</c:v>
                </c:pt>
                <c:pt idx="1323">
                  <c:v>27.2</c:v>
                </c:pt>
                <c:pt idx="1324">
                  <c:v>27.2</c:v>
                </c:pt>
                <c:pt idx="1325">
                  <c:v>27.2</c:v>
                </c:pt>
                <c:pt idx="1326">
                  <c:v>27.2</c:v>
                </c:pt>
                <c:pt idx="1327">
                  <c:v>27.2</c:v>
                </c:pt>
                <c:pt idx="1328">
                  <c:v>27.1</c:v>
                </c:pt>
                <c:pt idx="1329">
                  <c:v>27.1</c:v>
                </c:pt>
                <c:pt idx="1330">
                  <c:v>27.1</c:v>
                </c:pt>
                <c:pt idx="1331">
                  <c:v>27.1</c:v>
                </c:pt>
                <c:pt idx="1332">
                  <c:v>27.1</c:v>
                </c:pt>
                <c:pt idx="1333">
                  <c:v>27.1</c:v>
                </c:pt>
                <c:pt idx="1334">
                  <c:v>27.1</c:v>
                </c:pt>
                <c:pt idx="1335">
                  <c:v>27.1</c:v>
                </c:pt>
                <c:pt idx="1336">
                  <c:v>27.1</c:v>
                </c:pt>
                <c:pt idx="1337">
                  <c:v>27.1</c:v>
                </c:pt>
                <c:pt idx="1338">
                  <c:v>27.1</c:v>
                </c:pt>
                <c:pt idx="1339">
                  <c:v>27</c:v>
                </c:pt>
                <c:pt idx="1340">
                  <c:v>27</c:v>
                </c:pt>
                <c:pt idx="1341">
                  <c:v>26.8</c:v>
                </c:pt>
                <c:pt idx="1342">
                  <c:v>26.6</c:v>
                </c:pt>
                <c:pt idx="1343">
                  <c:v>26.6</c:v>
                </c:pt>
                <c:pt idx="1344">
                  <c:v>26.6</c:v>
                </c:pt>
                <c:pt idx="1345">
                  <c:v>26.7</c:v>
                </c:pt>
                <c:pt idx="1346">
                  <c:v>26.6</c:v>
                </c:pt>
                <c:pt idx="1347">
                  <c:v>26.6</c:v>
                </c:pt>
                <c:pt idx="1348">
                  <c:v>26.6</c:v>
                </c:pt>
                <c:pt idx="1349">
                  <c:v>26.6</c:v>
                </c:pt>
                <c:pt idx="1350">
                  <c:v>26.7</c:v>
                </c:pt>
                <c:pt idx="1351">
                  <c:v>24.7</c:v>
                </c:pt>
                <c:pt idx="1352">
                  <c:v>25.4</c:v>
                </c:pt>
                <c:pt idx="1353">
                  <c:v>27.3</c:v>
                </c:pt>
                <c:pt idx="1354">
                  <c:v>26.8</c:v>
                </c:pt>
                <c:pt idx="1355">
                  <c:v>19.399999999999999</c:v>
                </c:pt>
                <c:pt idx="1356">
                  <c:v>13</c:v>
                </c:pt>
                <c:pt idx="1357">
                  <c:v>11.4</c:v>
                </c:pt>
                <c:pt idx="1358">
                  <c:v>10.6</c:v>
                </c:pt>
                <c:pt idx="1359">
                  <c:v>9.9</c:v>
                </c:pt>
                <c:pt idx="1360">
                  <c:v>10</c:v>
                </c:pt>
                <c:pt idx="1361">
                  <c:v>9.3000000000000007</c:v>
                </c:pt>
                <c:pt idx="1362">
                  <c:v>9.6</c:v>
                </c:pt>
                <c:pt idx="1363">
                  <c:v>8.6</c:v>
                </c:pt>
                <c:pt idx="1364">
                  <c:v>9.6</c:v>
                </c:pt>
                <c:pt idx="1365">
                  <c:v>19.7</c:v>
                </c:pt>
                <c:pt idx="1366">
                  <c:v>20.8</c:v>
                </c:pt>
                <c:pt idx="1367">
                  <c:v>22.9</c:v>
                </c:pt>
                <c:pt idx="1368">
                  <c:v>24</c:v>
                </c:pt>
                <c:pt idx="1369">
                  <c:v>24.6</c:v>
                </c:pt>
                <c:pt idx="1370">
                  <c:v>24.8</c:v>
                </c:pt>
                <c:pt idx="1371">
                  <c:v>24.8</c:v>
                </c:pt>
                <c:pt idx="1372">
                  <c:v>24.8</c:v>
                </c:pt>
                <c:pt idx="1373">
                  <c:v>24.9</c:v>
                </c:pt>
                <c:pt idx="1374">
                  <c:v>24.9</c:v>
                </c:pt>
                <c:pt idx="1375">
                  <c:v>24.9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25.1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24.9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24.9</c:v>
                </c:pt>
                <c:pt idx="1393">
                  <c:v>24.9</c:v>
                </c:pt>
                <c:pt idx="1394">
                  <c:v>24.9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24.9</c:v>
                </c:pt>
                <c:pt idx="1399">
                  <c:v>24.9</c:v>
                </c:pt>
                <c:pt idx="1400">
                  <c:v>24.9</c:v>
                </c:pt>
                <c:pt idx="1401">
                  <c:v>25.2</c:v>
                </c:pt>
                <c:pt idx="1402">
                  <c:v>24.9</c:v>
                </c:pt>
                <c:pt idx="1403">
                  <c:v>24.9</c:v>
                </c:pt>
                <c:pt idx="1404">
                  <c:v>25</c:v>
                </c:pt>
                <c:pt idx="1405">
                  <c:v>24.9</c:v>
                </c:pt>
                <c:pt idx="1406">
                  <c:v>25</c:v>
                </c:pt>
                <c:pt idx="1407">
                  <c:v>25.1</c:v>
                </c:pt>
                <c:pt idx="1408">
                  <c:v>24.9</c:v>
                </c:pt>
                <c:pt idx="1409">
                  <c:v>24.9</c:v>
                </c:pt>
                <c:pt idx="1410">
                  <c:v>24.8</c:v>
                </c:pt>
                <c:pt idx="1411">
                  <c:v>24.5</c:v>
                </c:pt>
                <c:pt idx="1412">
                  <c:v>24.4</c:v>
                </c:pt>
                <c:pt idx="1413">
                  <c:v>24.4</c:v>
                </c:pt>
                <c:pt idx="1414">
                  <c:v>24.4</c:v>
                </c:pt>
                <c:pt idx="1415">
                  <c:v>24.3</c:v>
                </c:pt>
                <c:pt idx="1416">
                  <c:v>24.2</c:v>
                </c:pt>
                <c:pt idx="1417">
                  <c:v>24.2</c:v>
                </c:pt>
                <c:pt idx="1418">
                  <c:v>24.2</c:v>
                </c:pt>
                <c:pt idx="1419">
                  <c:v>24.1</c:v>
                </c:pt>
                <c:pt idx="1420">
                  <c:v>24.1</c:v>
                </c:pt>
                <c:pt idx="1421">
                  <c:v>24.2</c:v>
                </c:pt>
                <c:pt idx="1422">
                  <c:v>24.2</c:v>
                </c:pt>
                <c:pt idx="1423">
                  <c:v>23.7</c:v>
                </c:pt>
                <c:pt idx="1424">
                  <c:v>24.3</c:v>
                </c:pt>
                <c:pt idx="1425">
                  <c:v>24.7</c:v>
                </c:pt>
                <c:pt idx="1426">
                  <c:v>25</c:v>
                </c:pt>
                <c:pt idx="1427">
                  <c:v>25.1</c:v>
                </c:pt>
                <c:pt idx="1428">
                  <c:v>25.5</c:v>
                </c:pt>
                <c:pt idx="1429">
                  <c:v>25.6</c:v>
                </c:pt>
                <c:pt idx="1430">
                  <c:v>25.7</c:v>
                </c:pt>
                <c:pt idx="1431">
                  <c:v>25.8</c:v>
                </c:pt>
                <c:pt idx="1432">
                  <c:v>26</c:v>
                </c:pt>
                <c:pt idx="1433">
                  <c:v>26.1</c:v>
                </c:pt>
                <c:pt idx="1434">
                  <c:v>26.2</c:v>
                </c:pt>
                <c:pt idx="1435">
                  <c:v>26.3</c:v>
                </c:pt>
                <c:pt idx="1436">
                  <c:v>26.4</c:v>
                </c:pt>
                <c:pt idx="1437">
                  <c:v>26.4</c:v>
                </c:pt>
                <c:pt idx="1438">
                  <c:v>26.5</c:v>
                </c:pt>
                <c:pt idx="1439">
                  <c:v>26.6</c:v>
                </c:pt>
                <c:pt idx="1440">
                  <c:v>26.6</c:v>
                </c:pt>
                <c:pt idx="1441">
                  <c:v>26.6</c:v>
                </c:pt>
                <c:pt idx="1442">
                  <c:v>26.7</c:v>
                </c:pt>
                <c:pt idx="1443">
                  <c:v>26.8</c:v>
                </c:pt>
                <c:pt idx="1444">
                  <c:v>26.8</c:v>
                </c:pt>
                <c:pt idx="1445">
                  <c:v>26.8</c:v>
                </c:pt>
                <c:pt idx="1446">
                  <c:v>26.9</c:v>
                </c:pt>
                <c:pt idx="1447">
                  <c:v>26.9</c:v>
                </c:pt>
                <c:pt idx="1448">
                  <c:v>26.9</c:v>
                </c:pt>
                <c:pt idx="1449">
                  <c:v>26.9</c:v>
                </c:pt>
                <c:pt idx="1450">
                  <c:v>26.9</c:v>
                </c:pt>
                <c:pt idx="1451">
                  <c:v>26.9</c:v>
                </c:pt>
                <c:pt idx="1452">
                  <c:v>26.9</c:v>
                </c:pt>
                <c:pt idx="1453">
                  <c:v>27</c:v>
                </c:pt>
                <c:pt idx="1454">
                  <c:v>27</c:v>
                </c:pt>
                <c:pt idx="1455">
                  <c:v>27</c:v>
                </c:pt>
                <c:pt idx="1456">
                  <c:v>27</c:v>
                </c:pt>
                <c:pt idx="1457">
                  <c:v>27</c:v>
                </c:pt>
                <c:pt idx="1458">
                  <c:v>26.9</c:v>
                </c:pt>
                <c:pt idx="1459">
                  <c:v>26.9</c:v>
                </c:pt>
                <c:pt idx="1460">
                  <c:v>27</c:v>
                </c:pt>
                <c:pt idx="1461">
                  <c:v>26.9</c:v>
                </c:pt>
                <c:pt idx="1462">
                  <c:v>26.9</c:v>
                </c:pt>
                <c:pt idx="1463">
                  <c:v>26.9</c:v>
                </c:pt>
                <c:pt idx="1464">
                  <c:v>26.9</c:v>
                </c:pt>
                <c:pt idx="1465">
                  <c:v>27</c:v>
                </c:pt>
                <c:pt idx="1466">
                  <c:v>26.9</c:v>
                </c:pt>
                <c:pt idx="1467">
                  <c:v>26.9</c:v>
                </c:pt>
                <c:pt idx="1468">
                  <c:v>26.8</c:v>
                </c:pt>
                <c:pt idx="1469">
                  <c:v>26.8</c:v>
                </c:pt>
                <c:pt idx="1470">
                  <c:v>26.9</c:v>
                </c:pt>
                <c:pt idx="1471">
                  <c:v>26.8</c:v>
                </c:pt>
                <c:pt idx="1472">
                  <c:v>26.8</c:v>
                </c:pt>
                <c:pt idx="1473">
                  <c:v>26.9</c:v>
                </c:pt>
                <c:pt idx="1474">
                  <c:v>26.8</c:v>
                </c:pt>
                <c:pt idx="1475">
                  <c:v>26.8</c:v>
                </c:pt>
                <c:pt idx="1476">
                  <c:v>26.8</c:v>
                </c:pt>
                <c:pt idx="1477">
                  <c:v>26.9</c:v>
                </c:pt>
                <c:pt idx="1478">
                  <c:v>26.9</c:v>
                </c:pt>
                <c:pt idx="1479">
                  <c:v>27.1</c:v>
                </c:pt>
                <c:pt idx="1480">
                  <c:v>27.2</c:v>
                </c:pt>
                <c:pt idx="1481">
                  <c:v>27.3</c:v>
                </c:pt>
                <c:pt idx="1482">
                  <c:v>27.3</c:v>
                </c:pt>
                <c:pt idx="1483">
                  <c:v>27.4</c:v>
                </c:pt>
                <c:pt idx="1484">
                  <c:v>27.6</c:v>
                </c:pt>
                <c:pt idx="1485">
                  <c:v>27.7</c:v>
                </c:pt>
                <c:pt idx="1486">
                  <c:v>27.8</c:v>
                </c:pt>
                <c:pt idx="1487">
                  <c:v>27.9</c:v>
                </c:pt>
                <c:pt idx="1488">
                  <c:v>28</c:v>
                </c:pt>
                <c:pt idx="1489">
                  <c:v>28.1</c:v>
                </c:pt>
                <c:pt idx="1490">
                  <c:v>28.2</c:v>
                </c:pt>
                <c:pt idx="1491">
                  <c:v>28.3</c:v>
                </c:pt>
                <c:pt idx="1492">
                  <c:v>28.3</c:v>
                </c:pt>
                <c:pt idx="1493">
                  <c:v>28.4</c:v>
                </c:pt>
                <c:pt idx="1494">
                  <c:v>23.8</c:v>
                </c:pt>
                <c:pt idx="1495">
                  <c:v>27.4</c:v>
                </c:pt>
                <c:pt idx="1496">
                  <c:v>27.2</c:v>
                </c:pt>
                <c:pt idx="1497">
                  <c:v>27</c:v>
                </c:pt>
                <c:pt idx="1498">
                  <c:v>26.7</c:v>
                </c:pt>
                <c:pt idx="1499">
                  <c:v>26.5</c:v>
                </c:pt>
                <c:pt idx="1500">
                  <c:v>26.4</c:v>
                </c:pt>
                <c:pt idx="1501">
                  <c:v>26.2</c:v>
                </c:pt>
                <c:pt idx="1502">
                  <c:v>26</c:v>
                </c:pt>
                <c:pt idx="1503">
                  <c:v>25.9</c:v>
                </c:pt>
                <c:pt idx="1504">
                  <c:v>25.8</c:v>
                </c:pt>
                <c:pt idx="1505">
                  <c:v>25.7</c:v>
                </c:pt>
                <c:pt idx="1506">
                  <c:v>25.6</c:v>
                </c:pt>
                <c:pt idx="1507">
                  <c:v>25.5</c:v>
                </c:pt>
                <c:pt idx="1508">
                  <c:v>10.8</c:v>
                </c:pt>
                <c:pt idx="1509">
                  <c:v>10</c:v>
                </c:pt>
                <c:pt idx="1510">
                  <c:v>10.8</c:v>
                </c:pt>
                <c:pt idx="1511">
                  <c:v>8.6</c:v>
                </c:pt>
                <c:pt idx="1512">
                  <c:v>8.9</c:v>
                </c:pt>
                <c:pt idx="1513">
                  <c:v>9.8000000000000007</c:v>
                </c:pt>
                <c:pt idx="1514">
                  <c:v>10.6</c:v>
                </c:pt>
                <c:pt idx="1515">
                  <c:v>9.6</c:v>
                </c:pt>
                <c:pt idx="1516">
                  <c:v>8.6999999999999993</c:v>
                </c:pt>
                <c:pt idx="1517">
                  <c:v>10.6</c:v>
                </c:pt>
                <c:pt idx="1518">
                  <c:v>9.6</c:v>
                </c:pt>
                <c:pt idx="1519">
                  <c:v>9.1</c:v>
                </c:pt>
                <c:pt idx="1520">
                  <c:v>9</c:v>
                </c:pt>
                <c:pt idx="1521">
                  <c:v>8.6</c:v>
                </c:pt>
                <c:pt idx="1522">
                  <c:v>10.8</c:v>
                </c:pt>
                <c:pt idx="1523">
                  <c:v>9.1</c:v>
                </c:pt>
                <c:pt idx="1524">
                  <c:v>9</c:v>
                </c:pt>
                <c:pt idx="1525">
                  <c:v>8.8000000000000007</c:v>
                </c:pt>
                <c:pt idx="1526">
                  <c:v>9.1</c:v>
                </c:pt>
                <c:pt idx="1527">
                  <c:v>9.1</c:v>
                </c:pt>
                <c:pt idx="1528">
                  <c:v>8.9</c:v>
                </c:pt>
                <c:pt idx="1529">
                  <c:v>8.9</c:v>
                </c:pt>
                <c:pt idx="1530">
                  <c:v>10</c:v>
                </c:pt>
                <c:pt idx="1531">
                  <c:v>9.1</c:v>
                </c:pt>
                <c:pt idx="1532">
                  <c:v>9.4</c:v>
                </c:pt>
                <c:pt idx="1533">
                  <c:v>9.5</c:v>
                </c:pt>
                <c:pt idx="1534">
                  <c:v>9.3000000000000007</c:v>
                </c:pt>
                <c:pt idx="1535">
                  <c:v>10</c:v>
                </c:pt>
                <c:pt idx="1536">
                  <c:v>9.8000000000000007</c:v>
                </c:pt>
                <c:pt idx="1537">
                  <c:v>10.1</c:v>
                </c:pt>
                <c:pt idx="1538">
                  <c:v>9.8000000000000007</c:v>
                </c:pt>
                <c:pt idx="1539">
                  <c:v>9.9</c:v>
                </c:pt>
                <c:pt idx="1540">
                  <c:v>10</c:v>
                </c:pt>
                <c:pt idx="1541">
                  <c:v>9.6999999999999993</c:v>
                </c:pt>
                <c:pt idx="1542">
                  <c:v>9.9</c:v>
                </c:pt>
                <c:pt idx="1543">
                  <c:v>10.4</c:v>
                </c:pt>
                <c:pt idx="1544">
                  <c:v>9.6</c:v>
                </c:pt>
                <c:pt idx="1545">
                  <c:v>9.5</c:v>
                </c:pt>
                <c:pt idx="1546">
                  <c:v>9.6999999999999993</c:v>
                </c:pt>
                <c:pt idx="1547">
                  <c:v>10</c:v>
                </c:pt>
                <c:pt idx="1548">
                  <c:v>9.6</c:v>
                </c:pt>
                <c:pt idx="1549">
                  <c:v>9.6999999999999993</c:v>
                </c:pt>
                <c:pt idx="1550">
                  <c:v>9.6999999999999993</c:v>
                </c:pt>
                <c:pt idx="1551">
                  <c:v>10.1</c:v>
                </c:pt>
                <c:pt idx="1552">
                  <c:v>9.1</c:v>
                </c:pt>
                <c:pt idx="1553">
                  <c:v>9.5</c:v>
                </c:pt>
                <c:pt idx="1554">
                  <c:v>9.6</c:v>
                </c:pt>
                <c:pt idx="1555">
                  <c:v>10</c:v>
                </c:pt>
                <c:pt idx="1556">
                  <c:v>9.6999999999999993</c:v>
                </c:pt>
                <c:pt idx="1557">
                  <c:v>9.5</c:v>
                </c:pt>
                <c:pt idx="1558">
                  <c:v>9.8000000000000007</c:v>
                </c:pt>
                <c:pt idx="1559">
                  <c:v>19.2</c:v>
                </c:pt>
                <c:pt idx="1560">
                  <c:v>20.399999999999999</c:v>
                </c:pt>
                <c:pt idx="1561">
                  <c:v>21.4</c:v>
                </c:pt>
                <c:pt idx="1562">
                  <c:v>22.5</c:v>
                </c:pt>
                <c:pt idx="1563">
                  <c:v>23</c:v>
                </c:pt>
                <c:pt idx="1564">
                  <c:v>23.3</c:v>
                </c:pt>
                <c:pt idx="1565">
                  <c:v>23.5</c:v>
                </c:pt>
                <c:pt idx="1566">
                  <c:v>23.6</c:v>
                </c:pt>
                <c:pt idx="1567">
                  <c:v>23.5</c:v>
                </c:pt>
                <c:pt idx="1568">
                  <c:v>23.6</c:v>
                </c:pt>
                <c:pt idx="1569">
                  <c:v>24.2</c:v>
                </c:pt>
                <c:pt idx="1570">
                  <c:v>24.5</c:v>
                </c:pt>
                <c:pt idx="1571">
                  <c:v>24.9</c:v>
                </c:pt>
                <c:pt idx="1572">
                  <c:v>25.2</c:v>
                </c:pt>
                <c:pt idx="1573">
                  <c:v>25.4</c:v>
                </c:pt>
                <c:pt idx="1574">
                  <c:v>25.6</c:v>
                </c:pt>
                <c:pt idx="1575">
                  <c:v>25.7</c:v>
                </c:pt>
                <c:pt idx="1576">
                  <c:v>25.6</c:v>
                </c:pt>
                <c:pt idx="1577">
                  <c:v>25.6</c:v>
                </c:pt>
                <c:pt idx="1578">
                  <c:v>25.6</c:v>
                </c:pt>
                <c:pt idx="1579">
                  <c:v>25.7</c:v>
                </c:pt>
                <c:pt idx="1580">
                  <c:v>25.8</c:v>
                </c:pt>
                <c:pt idx="1581">
                  <c:v>25.8</c:v>
                </c:pt>
                <c:pt idx="1582">
                  <c:v>25.9</c:v>
                </c:pt>
                <c:pt idx="1583">
                  <c:v>25.9</c:v>
                </c:pt>
                <c:pt idx="1584">
                  <c:v>25.9</c:v>
                </c:pt>
                <c:pt idx="1585">
                  <c:v>25.9</c:v>
                </c:pt>
                <c:pt idx="1586">
                  <c:v>25.9</c:v>
                </c:pt>
                <c:pt idx="1587">
                  <c:v>26</c:v>
                </c:pt>
                <c:pt idx="1588">
                  <c:v>26.1</c:v>
                </c:pt>
                <c:pt idx="1589">
                  <c:v>26.1</c:v>
                </c:pt>
                <c:pt idx="1590">
                  <c:v>26.1</c:v>
                </c:pt>
                <c:pt idx="1591">
                  <c:v>26.2</c:v>
                </c:pt>
                <c:pt idx="1592">
                  <c:v>26.2</c:v>
                </c:pt>
                <c:pt idx="1593">
                  <c:v>26.3</c:v>
                </c:pt>
                <c:pt idx="1594">
                  <c:v>26.3</c:v>
                </c:pt>
                <c:pt idx="1595">
                  <c:v>26.3</c:v>
                </c:pt>
                <c:pt idx="1596">
                  <c:v>26.3</c:v>
                </c:pt>
                <c:pt idx="1597">
                  <c:v>26.4</c:v>
                </c:pt>
                <c:pt idx="1598">
                  <c:v>26.4</c:v>
                </c:pt>
                <c:pt idx="1599">
                  <c:v>26.4</c:v>
                </c:pt>
                <c:pt idx="1600">
                  <c:v>26.5</c:v>
                </c:pt>
                <c:pt idx="1601">
                  <c:v>26.5</c:v>
                </c:pt>
                <c:pt idx="1602">
                  <c:v>26.5</c:v>
                </c:pt>
                <c:pt idx="1603">
                  <c:v>26.5</c:v>
                </c:pt>
                <c:pt idx="1604">
                  <c:v>26.5</c:v>
                </c:pt>
                <c:pt idx="1605">
                  <c:v>26.6</c:v>
                </c:pt>
                <c:pt idx="1606">
                  <c:v>26.6</c:v>
                </c:pt>
                <c:pt idx="1607">
                  <c:v>26.6</c:v>
                </c:pt>
                <c:pt idx="1608">
                  <c:v>26.6</c:v>
                </c:pt>
                <c:pt idx="1609">
                  <c:v>26.6</c:v>
                </c:pt>
                <c:pt idx="1610">
                  <c:v>26.7</c:v>
                </c:pt>
                <c:pt idx="1611">
                  <c:v>26.7</c:v>
                </c:pt>
                <c:pt idx="1612">
                  <c:v>26.7</c:v>
                </c:pt>
                <c:pt idx="1613">
                  <c:v>26.7</c:v>
                </c:pt>
                <c:pt idx="1614">
                  <c:v>26.8</c:v>
                </c:pt>
                <c:pt idx="1615">
                  <c:v>26.8</c:v>
                </c:pt>
                <c:pt idx="1616">
                  <c:v>26.8</c:v>
                </c:pt>
                <c:pt idx="1617">
                  <c:v>26.8</c:v>
                </c:pt>
                <c:pt idx="1618">
                  <c:v>26.8</c:v>
                </c:pt>
                <c:pt idx="1619">
                  <c:v>26.8</c:v>
                </c:pt>
                <c:pt idx="1620">
                  <c:v>26.8</c:v>
                </c:pt>
                <c:pt idx="1621">
                  <c:v>26.8</c:v>
                </c:pt>
                <c:pt idx="1622">
                  <c:v>26.8</c:v>
                </c:pt>
                <c:pt idx="1623">
                  <c:v>26.9</c:v>
                </c:pt>
                <c:pt idx="1624">
                  <c:v>26.9</c:v>
                </c:pt>
                <c:pt idx="1625">
                  <c:v>27</c:v>
                </c:pt>
                <c:pt idx="1626">
                  <c:v>26.9</c:v>
                </c:pt>
                <c:pt idx="1627">
                  <c:v>27</c:v>
                </c:pt>
                <c:pt idx="1628">
                  <c:v>26.9</c:v>
                </c:pt>
                <c:pt idx="1629">
                  <c:v>27</c:v>
                </c:pt>
                <c:pt idx="1630">
                  <c:v>26.9</c:v>
                </c:pt>
                <c:pt idx="1631">
                  <c:v>27.1</c:v>
                </c:pt>
                <c:pt idx="1632">
                  <c:v>27.1</c:v>
                </c:pt>
                <c:pt idx="1633">
                  <c:v>27.1</c:v>
                </c:pt>
                <c:pt idx="1634">
                  <c:v>27.3</c:v>
                </c:pt>
                <c:pt idx="1635">
                  <c:v>27.7</c:v>
                </c:pt>
                <c:pt idx="1636">
                  <c:v>25.1</c:v>
                </c:pt>
                <c:pt idx="1637">
                  <c:v>22.3</c:v>
                </c:pt>
                <c:pt idx="1638">
                  <c:v>18.399999999999999</c:v>
                </c:pt>
                <c:pt idx="1639">
                  <c:v>21.8</c:v>
                </c:pt>
                <c:pt idx="1640">
                  <c:v>17.399999999999999</c:v>
                </c:pt>
                <c:pt idx="1641">
                  <c:v>12.9</c:v>
                </c:pt>
                <c:pt idx="1642">
                  <c:v>13.7</c:v>
                </c:pt>
                <c:pt idx="1643">
                  <c:v>13.6</c:v>
                </c:pt>
                <c:pt idx="1644">
                  <c:v>13.6</c:v>
                </c:pt>
                <c:pt idx="1645">
                  <c:v>13.2</c:v>
                </c:pt>
                <c:pt idx="1646">
                  <c:v>13.4</c:v>
                </c:pt>
                <c:pt idx="1647">
                  <c:v>13.5</c:v>
                </c:pt>
                <c:pt idx="1648">
                  <c:v>13.3</c:v>
                </c:pt>
                <c:pt idx="1649">
                  <c:v>22.2</c:v>
                </c:pt>
                <c:pt idx="1650">
                  <c:v>24.4</c:v>
                </c:pt>
                <c:pt idx="1651">
                  <c:v>25.3</c:v>
                </c:pt>
                <c:pt idx="1652">
                  <c:v>24.3</c:v>
                </c:pt>
                <c:pt idx="1653">
                  <c:v>25.5</c:v>
                </c:pt>
                <c:pt idx="1654">
                  <c:v>24.7</c:v>
                </c:pt>
                <c:pt idx="1655">
                  <c:v>25.7</c:v>
                </c:pt>
                <c:pt idx="1656">
                  <c:v>25.8</c:v>
                </c:pt>
                <c:pt idx="1657">
                  <c:v>24.9</c:v>
                </c:pt>
                <c:pt idx="1658">
                  <c:v>25</c:v>
                </c:pt>
                <c:pt idx="1659">
                  <c:v>25.7</c:v>
                </c:pt>
                <c:pt idx="1660">
                  <c:v>25.5</c:v>
                </c:pt>
                <c:pt idx="1661">
                  <c:v>22</c:v>
                </c:pt>
                <c:pt idx="1662">
                  <c:v>23.8</c:v>
                </c:pt>
                <c:pt idx="1663">
                  <c:v>25.5</c:v>
                </c:pt>
                <c:pt idx="1664">
                  <c:v>24.8</c:v>
                </c:pt>
                <c:pt idx="1665">
                  <c:v>23.2</c:v>
                </c:pt>
                <c:pt idx="1666">
                  <c:v>24.6</c:v>
                </c:pt>
                <c:pt idx="1667">
                  <c:v>21.3</c:v>
                </c:pt>
                <c:pt idx="1668">
                  <c:v>24.7</c:v>
                </c:pt>
                <c:pt idx="1669">
                  <c:v>21.3</c:v>
                </c:pt>
                <c:pt idx="1670">
                  <c:v>24.6</c:v>
                </c:pt>
                <c:pt idx="1671">
                  <c:v>23</c:v>
                </c:pt>
                <c:pt idx="1672">
                  <c:v>23.8</c:v>
                </c:pt>
                <c:pt idx="1673">
                  <c:v>21</c:v>
                </c:pt>
                <c:pt idx="1674">
                  <c:v>24.6</c:v>
                </c:pt>
                <c:pt idx="1675">
                  <c:v>23.3</c:v>
                </c:pt>
                <c:pt idx="1676">
                  <c:v>25.5</c:v>
                </c:pt>
                <c:pt idx="1677">
                  <c:v>24.2</c:v>
                </c:pt>
                <c:pt idx="1678">
                  <c:v>26</c:v>
                </c:pt>
                <c:pt idx="1679">
                  <c:v>21.1</c:v>
                </c:pt>
                <c:pt idx="1680">
                  <c:v>25.8</c:v>
                </c:pt>
                <c:pt idx="1681">
                  <c:v>23.3</c:v>
                </c:pt>
                <c:pt idx="1682">
                  <c:v>23.3</c:v>
                </c:pt>
                <c:pt idx="1683">
                  <c:v>25.9</c:v>
                </c:pt>
                <c:pt idx="1684">
                  <c:v>22.7</c:v>
                </c:pt>
                <c:pt idx="1685">
                  <c:v>25.8</c:v>
                </c:pt>
                <c:pt idx="1686">
                  <c:v>25</c:v>
                </c:pt>
                <c:pt idx="1687">
                  <c:v>22.2</c:v>
                </c:pt>
                <c:pt idx="1688">
                  <c:v>24.6</c:v>
                </c:pt>
                <c:pt idx="1689">
                  <c:v>24</c:v>
                </c:pt>
                <c:pt idx="1690">
                  <c:v>25</c:v>
                </c:pt>
                <c:pt idx="1691">
                  <c:v>23.9</c:v>
                </c:pt>
                <c:pt idx="1692">
                  <c:v>25.7</c:v>
                </c:pt>
                <c:pt idx="1693">
                  <c:v>24.3</c:v>
                </c:pt>
                <c:pt idx="1694">
                  <c:v>25</c:v>
                </c:pt>
                <c:pt idx="1695">
                  <c:v>25.5</c:v>
                </c:pt>
                <c:pt idx="1696">
                  <c:v>24.7</c:v>
                </c:pt>
                <c:pt idx="1697">
                  <c:v>25.6</c:v>
                </c:pt>
                <c:pt idx="1698">
                  <c:v>25.2</c:v>
                </c:pt>
                <c:pt idx="1699">
                  <c:v>24.2</c:v>
                </c:pt>
                <c:pt idx="1700">
                  <c:v>25.1</c:v>
                </c:pt>
                <c:pt idx="1701">
                  <c:v>25.7</c:v>
                </c:pt>
                <c:pt idx="1702">
                  <c:v>21.1</c:v>
                </c:pt>
                <c:pt idx="1703">
                  <c:v>25.2</c:v>
                </c:pt>
                <c:pt idx="1704">
                  <c:v>25.8</c:v>
                </c:pt>
                <c:pt idx="1705">
                  <c:v>23.1</c:v>
                </c:pt>
                <c:pt idx="1706">
                  <c:v>24.2</c:v>
                </c:pt>
                <c:pt idx="1707">
                  <c:v>25.7</c:v>
                </c:pt>
                <c:pt idx="1708">
                  <c:v>25.5</c:v>
                </c:pt>
                <c:pt idx="1709">
                  <c:v>24.9</c:v>
                </c:pt>
                <c:pt idx="1710">
                  <c:v>23.7</c:v>
                </c:pt>
                <c:pt idx="1711">
                  <c:v>24.8</c:v>
                </c:pt>
                <c:pt idx="1712">
                  <c:v>24.7</c:v>
                </c:pt>
                <c:pt idx="1713">
                  <c:v>24.8</c:v>
                </c:pt>
                <c:pt idx="1714">
                  <c:v>25.2</c:v>
                </c:pt>
                <c:pt idx="1715">
                  <c:v>25.5</c:v>
                </c:pt>
                <c:pt idx="1716">
                  <c:v>25.8</c:v>
                </c:pt>
                <c:pt idx="1717">
                  <c:v>26.1</c:v>
                </c:pt>
                <c:pt idx="1718">
                  <c:v>26.3</c:v>
                </c:pt>
                <c:pt idx="1719">
                  <c:v>26.4</c:v>
                </c:pt>
                <c:pt idx="1720">
                  <c:v>26.5</c:v>
                </c:pt>
                <c:pt idx="1721">
                  <c:v>26.5</c:v>
                </c:pt>
                <c:pt idx="1722">
                  <c:v>26.6</c:v>
                </c:pt>
                <c:pt idx="1723">
                  <c:v>26.7</c:v>
                </c:pt>
                <c:pt idx="1724">
                  <c:v>26.8</c:v>
                </c:pt>
                <c:pt idx="1725">
                  <c:v>26.8</c:v>
                </c:pt>
                <c:pt idx="1726">
                  <c:v>26.8</c:v>
                </c:pt>
                <c:pt idx="1727">
                  <c:v>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CE-4504-8513-AA3945BCD1CE}"/>
            </c:ext>
          </c:extLst>
        </c:ser>
        <c:ser>
          <c:idx val="8"/>
          <c:order val="8"/>
          <c:tx>
            <c:strRef>
              <c:f>[1]outAllDatetime!$J$1</c:f>
              <c:strCache>
                <c:ptCount val="1"/>
                <c:pt idx="0">
                  <c:v>out10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[1]outAllDatetime!$A$2:$A$1729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[1]outAllDatetime!$J$2:$J$1729</c:f>
              <c:numCache>
                <c:formatCode>General</c:formatCode>
                <c:ptCount val="1728"/>
                <c:pt idx="0">
                  <c:v>28.6</c:v>
                </c:pt>
                <c:pt idx="1">
                  <c:v>28.7</c:v>
                </c:pt>
                <c:pt idx="2">
                  <c:v>28.6</c:v>
                </c:pt>
                <c:pt idx="3">
                  <c:v>28.7</c:v>
                </c:pt>
                <c:pt idx="4">
                  <c:v>28.7</c:v>
                </c:pt>
                <c:pt idx="5">
                  <c:v>28.7</c:v>
                </c:pt>
                <c:pt idx="6">
                  <c:v>28.7</c:v>
                </c:pt>
                <c:pt idx="7">
                  <c:v>28.8</c:v>
                </c:pt>
                <c:pt idx="8">
                  <c:v>28.8</c:v>
                </c:pt>
                <c:pt idx="9">
                  <c:v>28.8</c:v>
                </c:pt>
                <c:pt idx="10">
                  <c:v>28.8</c:v>
                </c:pt>
                <c:pt idx="11">
                  <c:v>28.8</c:v>
                </c:pt>
                <c:pt idx="12">
                  <c:v>28.8</c:v>
                </c:pt>
                <c:pt idx="13">
                  <c:v>28.8</c:v>
                </c:pt>
                <c:pt idx="14">
                  <c:v>28.8</c:v>
                </c:pt>
                <c:pt idx="15">
                  <c:v>28.8</c:v>
                </c:pt>
                <c:pt idx="16">
                  <c:v>28.8</c:v>
                </c:pt>
                <c:pt idx="17">
                  <c:v>28.9</c:v>
                </c:pt>
                <c:pt idx="18">
                  <c:v>28.9</c:v>
                </c:pt>
                <c:pt idx="19">
                  <c:v>28.8</c:v>
                </c:pt>
                <c:pt idx="20">
                  <c:v>28.8</c:v>
                </c:pt>
                <c:pt idx="21">
                  <c:v>28.8</c:v>
                </c:pt>
                <c:pt idx="22">
                  <c:v>28.8</c:v>
                </c:pt>
                <c:pt idx="23">
                  <c:v>28.8</c:v>
                </c:pt>
                <c:pt idx="24">
                  <c:v>28.8</c:v>
                </c:pt>
                <c:pt idx="25">
                  <c:v>28.8</c:v>
                </c:pt>
                <c:pt idx="26">
                  <c:v>28.8</c:v>
                </c:pt>
                <c:pt idx="27">
                  <c:v>28.9</c:v>
                </c:pt>
                <c:pt idx="28">
                  <c:v>28.9</c:v>
                </c:pt>
                <c:pt idx="29">
                  <c:v>28.9</c:v>
                </c:pt>
                <c:pt idx="30">
                  <c:v>28.8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28.7</c:v>
                </c:pt>
                <c:pt idx="36">
                  <c:v>28.7</c:v>
                </c:pt>
                <c:pt idx="37">
                  <c:v>28.7</c:v>
                </c:pt>
                <c:pt idx="38">
                  <c:v>28.7</c:v>
                </c:pt>
                <c:pt idx="39">
                  <c:v>28.7</c:v>
                </c:pt>
                <c:pt idx="40">
                  <c:v>28.7</c:v>
                </c:pt>
                <c:pt idx="41">
                  <c:v>28.6</c:v>
                </c:pt>
                <c:pt idx="42">
                  <c:v>28.6</c:v>
                </c:pt>
                <c:pt idx="43">
                  <c:v>28.6</c:v>
                </c:pt>
                <c:pt idx="44">
                  <c:v>28.6</c:v>
                </c:pt>
                <c:pt idx="45">
                  <c:v>28.6</c:v>
                </c:pt>
                <c:pt idx="46">
                  <c:v>28.6</c:v>
                </c:pt>
                <c:pt idx="47">
                  <c:v>28.5</c:v>
                </c:pt>
                <c:pt idx="48">
                  <c:v>28.5</c:v>
                </c:pt>
                <c:pt idx="49">
                  <c:v>28.6</c:v>
                </c:pt>
                <c:pt idx="50">
                  <c:v>28.5</c:v>
                </c:pt>
                <c:pt idx="51">
                  <c:v>28.5</c:v>
                </c:pt>
                <c:pt idx="52">
                  <c:v>28.5</c:v>
                </c:pt>
                <c:pt idx="53">
                  <c:v>28.6</c:v>
                </c:pt>
                <c:pt idx="54">
                  <c:v>21.7</c:v>
                </c:pt>
                <c:pt idx="55">
                  <c:v>18.899999999999999</c:v>
                </c:pt>
                <c:pt idx="56">
                  <c:v>14.2</c:v>
                </c:pt>
                <c:pt idx="57">
                  <c:v>12.7</c:v>
                </c:pt>
                <c:pt idx="58">
                  <c:v>12.1</c:v>
                </c:pt>
                <c:pt idx="59">
                  <c:v>11.5</c:v>
                </c:pt>
                <c:pt idx="60">
                  <c:v>11.1</c:v>
                </c:pt>
                <c:pt idx="61">
                  <c:v>11.1</c:v>
                </c:pt>
                <c:pt idx="62">
                  <c:v>11.1</c:v>
                </c:pt>
                <c:pt idx="63">
                  <c:v>11.2</c:v>
                </c:pt>
                <c:pt idx="64">
                  <c:v>11.6</c:v>
                </c:pt>
                <c:pt idx="65">
                  <c:v>11.6</c:v>
                </c:pt>
                <c:pt idx="66">
                  <c:v>11.7</c:v>
                </c:pt>
                <c:pt idx="67">
                  <c:v>11.3</c:v>
                </c:pt>
                <c:pt idx="68">
                  <c:v>11.5</c:v>
                </c:pt>
                <c:pt idx="69">
                  <c:v>18.899999999999999</c:v>
                </c:pt>
                <c:pt idx="70">
                  <c:v>21.4</c:v>
                </c:pt>
                <c:pt idx="71">
                  <c:v>23.2</c:v>
                </c:pt>
                <c:pt idx="72">
                  <c:v>24</c:v>
                </c:pt>
                <c:pt idx="73">
                  <c:v>24.5</c:v>
                </c:pt>
                <c:pt idx="74">
                  <c:v>24.8</c:v>
                </c:pt>
                <c:pt idx="75">
                  <c:v>22.9</c:v>
                </c:pt>
                <c:pt idx="76">
                  <c:v>24.7</c:v>
                </c:pt>
                <c:pt idx="77">
                  <c:v>24.7</c:v>
                </c:pt>
                <c:pt idx="78">
                  <c:v>24.7</c:v>
                </c:pt>
                <c:pt idx="79">
                  <c:v>24.7</c:v>
                </c:pt>
                <c:pt idx="80">
                  <c:v>25.3</c:v>
                </c:pt>
                <c:pt idx="81">
                  <c:v>25.7</c:v>
                </c:pt>
                <c:pt idx="82">
                  <c:v>25.8</c:v>
                </c:pt>
                <c:pt idx="83">
                  <c:v>24.4</c:v>
                </c:pt>
                <c:pt idx="84">
                  <c:v>25.9</c:v>
                </c:pt>
                <c:pt idx="85">
                  <c:v>24.7</c:v>
                </c:pt>
                <c:pt idx="86">
                  <c:v>25.3</c:v>
                </c:pt>
                <c:pt idx="87">
                  <c:v>26.3</c:v>
                </c:pt>
                <c:pt idx="88">
                  <c:v>25.2</c:v>
                </c:pt>
                <c:pt idx="89">
                  <c:v>26.7</c:v>
                </c:pt>
                <c:pt idx="90">
                  <c:v>26.1</c:v>
                </c:pt>
                <c:pt idx="91">
                  <c:v>26.9</c:v>
                </c:pt>
                <c:pt idx="92">
                  <c:v>25.5</c:v>
                </c:pt>
                <c:pt idx="93">
                  <c:v>24.1</c:v>
                </c:pt>
                <c:pt idx="94">
                  <c:v>26.5</c:v>
                </c:pt>
                <c:pt idx="95">
                  <c:v>26.8</c:v>
                </c:pt>
                <c:pt idx="96">
                  <c:v>26.7</c:v>
                </c:pt>
                <c:pt idx="97">
                  <c:v>26.5</c:v>
                </c:pt>
                <c:pt idx="98">
                  <c:v>26.5</c:v>
                </c:pt>
                <c:pt idx="99">
                  <c:v>26.6</c:v>
                </c:pt>
                <c:pt idx="100">
                  <c:v>26.5</c:v>
                </c:pt>
                <c:pt idx="101">
                  <c:v>26.5</c:v>
                </c:pt>
                <c:pt idx="102">
                  <c:v>26.1</c:v>
                </c:pt>
                <c:pt idx="103">
                  <c:v>25.8</c:v>
                </c:pt>
                <c:pt idx="104">
                  <c:v>25.6</c:v>
                </c:pt>
                <c:pt idx="105">
                  <c:v>25.4</c:v>
                </c:pt>
                <c:pt idx="106">
                  <c:v>25.3</c:v>
                </c:pt>
                <c:pt idx="107">
                  <c:v>25.3</c:v>
                </c:pt>
                <c:pt idx="108">
                  <c:v>25.2</c:v>
                </c:pt>
                <c:pt idx="109">
                  <c:v>25.2</c:v>
                </c:pt>
                <c:pt idx="110">
                  <c:v>25.3</c:v>
                </c:pt>
                <c:pt idx="111">
                  <c:v>25.3</c:v>
                </c:pt>
                <c:pt idx="112">
                  <c:v>25.2</c:v>
                </c:pt>
                <c:pt idx="113">
                  <c:v>25.2</c:v>
                </c:pt>
                <c:pt idx="114">
                  <c:v>25.2</c:v>
                </c:pt>
                <c:pt idx="115">
                  <c:v>25.2</c:v>
                </c:pt>
                <c:pt idx="116">
                  <c:v>25.2</c:v>
                </c:pt>
                <c:pt idx="117">
                  <c:v>25.3</c:v>
                </c:pt>
                <c:pt idx="118">
                  <c:v>25.4</c:v>
                </c:pt>
                <c:pt idx="119">
                  <c:v>25.3</c:v>
                </c:pt>
                <c:pt idx="120">
                  <c:v>25.3</c:v>
                </c:pt>
                <c:pt idx="121">
                  <c:v>25.3</c:v>
                </c:pt>
                <c:pt idx="122">
                  <c:v>25.3</c:v>
                </c:pt>
                <c:pt idx="123">
                  <c:v>25.3</c:v>
                </c:pt>
                <c:pt idx="124">
                  <c:v>25.2</c:v>
                </c:pt>
                <c:pt idx="125">
                  <c:v>25.1</c:v>
                </c:pt>
                <c:pt idx="126">
                  <c:v>25.2</c:v>
                </c:pt>
                <c:pt idx="127">
                  <c:v>24</c:v>
                </c:pt>
                <c:pt idx="128">
                  <c:v>24.2</c:v>
                </c:pt>
                <c:pt idx="129">
                  <c:v>24.6</c:v>
                </c:pt>
                <c:pt idx="130">
                  <c:v>25</c:v>
                </c:pt>
                <c:pt idx="131">
                  <c:v>25.2</c:v>
                </c:pt>
                <c:pt idx="132">
                  <c:v>25.5</c:v>
                </c:pt>
                <c:pt idx="133">
                  <c:v>25.6</c:v>
                </c:pt>
                <c:pt idx="134">
                  <c:v>25.8</c:v>
                </c:pt>
                <c:pt idx="135">
                  <c:v>26</c:v>
                </c:pt>
                <c:pt idx="136">
                  <c:v>26.1</c:v>
                </c:pt>
                <c:pt idx="137">
                  <c:v>26.2</c:v>
                </c:pt>
                <c:pt idx="138">
                  <c:v>26.4</c:v>
                </c:pt>
                <c:pt idx="139">
                  <c:v>26.5</c:v>
                </c:pt>
                <c:pt idx="140">
                  <c:v>26.6</c:v>
                </c:pt>
                <c:pt idx="141">
                  <c:v>26.7</c:v>
                </c:pt>
                <c:pt idx="142">
                  <c:v>26.7</c:v>
                </c:pt>
                <c:pt idx="143">
                  <c:v>26.8</c:v>
                </c:pt>
                <c:pt idx="144">
                  <c:v>26.8</c:v>
                </c:pt>
                <c:pt idx="145">
                  <c:v>26.9</c:v>
                </c:pt>
                <c:pt idx="146">
                  <c:v>26.9</c:v>
                </c:pt>
                <c:pt idx="147">
                  <c:v>26.9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26.9</c:v>
                </c:pt>
                <c:pt idx="154">
                  <c:v>26.9</c:v>
                </c:pt>
                <c:pt idx="155">
                  <c:v>26.9</c:v>
                </c:pt>
                <c:pt idx="156">
                  <c:v>26.9</c:v>
                </c:pt>
                <c:pt idx="157">
                  <c:v>26.8</c:v>
                </c:pt>
                <c:pt idx="158">
                  <c:v>26.8</c:v>
                </c:pt>
                <c:pt idx="159">
                  <c:v>26.8</c:v>
                </c:pt>
                <c:pt idx="160">
                  <c:v>26.8</c:v>
                </c:pt>
                <c:pt idx="161">
                  <c:v>26.8</c:v>
                </c:pt>
                <c:pt idx="162">
                  <c:v>26.8</c:v>
                </c:pt>
                <c:pt idx="163">
                  <c:v>26.8</c:v>
                </c:pt>
                <c:pt idx="164">
                  <c:v>26.8</c:v>
                </c:pt>
                <c:pt idx="165">
                  <c:v>26.9</c:v>
                </c:pt>
                <c:pt idx="166">
                  <c:v>26.9</c:v>
                </c:pt>
                <c:pt idx="167">
                  <c:v>26.9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26.9</c:v>
                </c:pt>
                <c:pt idx="176">
                  <c:v>26.9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27.1</c:v>
                </c:pt>
                <c:pt idx="181">
                  <c:v>27</c:v>
                </c:pt>
                <c:pt idx="182">
                  <c:v>27.1</c:v>
                </c:pt>
                <c:pt idx="183">
                  <c:v>27.2</c:v>
                </c:pt>
                <c:pt idx="184">
                  <c:v>27.3</c:v>
                </c:pt>
                <c:pt idx="185">
                  <c:v>27.4</c:v>
                </c:pt>
                <c:pt idx="186">
                  <c:v>27.5</c:v>
                </c:pt>
                <c:pt idx="187">
                  <c:v>27.6</c:v>
                </c:pt>
                <c:pt idx="188">
                  <c:v>27.7</c:v>
                </c:pt>
                <c:pt idx="189">
                  <c:v>27.9</c:v>
                </c:pt>
                <c:pt idx="190">
                  <c:v>27.9</c:v>
                </c:pt>
                <c:pt idx="191">
                  <c:v>28.1</c:v>
                </c:pt>
                <c:pt idx="192">
                  <c:v>28.2</c:v>
                </c:pt>
                <c:pt idx="193">
                  <c:v>28.3</c:v>
                </c:pt>
                <c:pt idx="194">
                  <c:v>28.4</c:v>
                </c:pt>
                <c:pt idx="195">
                  <c:v>28.5</c:v>
                </c:pt>
                <c:pt idx="196">
                  <c:v>21.8</c:v>
                </c:pt>
                <c:pt idx="197">
                  <c:v>21.1</c:v>
                </c:pt>
                <c:pt idx="198">
                  <c:v>20.6</c:v>
                </c:pt>
                <c:pt idx="199">
                  <c:v>24</c:v>
                </c:pt>
                <c:pt idx="200">
                  <c:v>21.1</c:v>
                </c:pt>
                <c:pt idx="201">
                  <c:v>24.2</c:v>
                </c:pt>
                <c:pt idx="202">
                  <c:v>25.7</c:v>
                </c:pt>
                <c:pt idx="203">
                  <c:v>25.7</c:v>
                </c:pt>
                <c:pt idx="204">
                  <c:v>25.9</c:v>
                </c:pt>
                <c:pt idx="205">
                  <c:v>20.3</c:v>
                </c:pt>
                <c:pt idx="206">
                  <c:v>25.8</c:v>
                </c:pt>
                <c:pt idx="207">
                  <c:v>25.6</c:v>
                </c:pt>
                <c:pt idx="208">
                  <c:v>25.7</c:v>
                </c:pt>
                <c:pt idx="209">
                  <c:v>25.8</c:v>
                </c:pt>
                <c:pt idx="210">
                  <c:v>25.9</c:v>
                </c:pt>
                <c:pt idx="211">
                  <c:v>25.6</c:v>
                </c:pt>
                <c:pt idx="212">
                  <c:v>25.6</c:v>
                </c:pt>
                <c:pt idx="213">
                  <c:v>25.8</c:v>
                </c:pt>
                <c:pt idx="214">
                  <c:v>25.7</c:v>
                </c:pt>
                <c:pt idx="215">
                  <c:v>25.7</c:v>
                </c:pt>
                <c:pt idx="216">
                  <c:v>25.5</c:v>
                </c:pt>
                <c:pt idx="217">
                  <c:v>25.6</c:v>
                </c:pt>
                <c:pt idx="218">
                  <c:v>25.7</c:v>
                </c:pt>
                <c:pt idx="219">
                  <c:v>25.6</c:v>
                </c:pt>
                <c:pt idx="220">
                  <c:v>25.7</c:v>
                </c:pt>
                <c:pt idx="221">
                  <c:v>25.6</c:v>
                </c:pt>
                <c:pt idx="222">
                  <c:v>25.6</c:v>
                </c:pt>
                <c:pt idx="223">
                  <c:v>25.7</c:v>
                </c:pt>
                <c:pt idx="224">
                  <c:v>25.6</c:v>
                </c:pt>
                <c:pt idx="225">
                  <c:v>25.4</c:v>
                </c:pt>
                <c:pt idx="226">
                  <c:v>25.5</c:v>
                </c:pt>
                <c:pt idx="227">
                  <c:v>25.6</c:v>
                </c:pt>
                <c:pt idx="228">
                  <c:v>25.6</c:v>
                </c:pt>
                <c:pt idx="229">
                  <c:v>25.6</c:v>
                </c:pt>
                <c:pt idx="230">
                  <c:v>25.4</c:v>
                </c:pt>
                <c:pt idx="231">
                  <c:v>25.5</c:v>
                </c:pt>
                <c:pt idx="232">
                  <c:v>25.5</c:v>
                </c:pt>
                <c:pt idx="233">
                  <c:v>25.5</c:v>
                </c:pt>
                <c:pt idx="234">
                  <c:v>25.6</c:v>
                </c:pt>
                <c:pt idx="235">
                  <c:v>25.5</c:v>
                </c:pt>
                <c:pt idx="236">
                  <c:v>25.4</c:v>
                </c:pt>
                <c:pt idx="237">
                  <c:v>25.5</c:v>
                </c:pt>
                <c:pt idx="238">
                  <c:v>25.4</c:v>
                </c:pt>
                <c:pt idx="239">
                  <c:v>25.5</c:v>
                </c:pt>
                <c:pt idx="240">
                  <c:v>25.5</c:v>
                </c:pt>
                <c:pt idx="241">
                  <c:v>25.4</c:v>
                </c:pt>
                <c:pt idx="242">
                  <c:v>25.5</c:v>
                </c:pt>
                <c:pt idx="243">
                  <c:v>25.5</c:v>
                </c:pt>
                <c:pt idx="244">
                  <c:v>25.3</c:v>
                </c:pt>
                <c:pt idx="245">
                  <c:v>25.4</c:v>
                </c:pt>
                <c:pt idx="246">
                  <c:v>25.4</c:v>
                </c:pt>
                <c:pt idx="247">
                  <c:v>25.3</c:v>
                </c:pt>
                <c:pt idx="248">
                  <c:v>25.3</c:v>
                </c:pt>
                <c:pt idx="249">
                  <c:v>25.4</c:v>
                </c:pt>
                <c:pt idx="250">
                  <c:v>25.3</c:v>
                </c:pt>
                <c:pt idx="251">
                  <c:v>25.6</c:v>
                </c:pt>
                <c:pt idx="252">
                  <c:v>25.4</c:v>
                </c:pt>
                <c:pt idx="253">
                  <c:v>25.2</c:v>
                </c:pt>
                <c:pt idx="254">
                  <c:v>25.3</c:v>
                </c:pt>
                <c:pt idx="255">
                  <c:v>25.5</c:v>
                </c:pt>
                <c:pt idx="256">
                  <c:v>25.5</c:v>
                </c:pt>
                <c:pt idx="257">
                  <c:v>25.3</c:v>
                </c:pt>
                <c:pt idx="258">
                  <c:v>25.5</c:v>
                </c:pt>
                <c:pt idx="259">
                  <c:v>25.4</c:v>
                </c:pt>
                <c:pt idx="260">
                  <c:v>25.4</c:v>
                </c:pt>
                <c:pt idx="261">
                  <c:v>25.6</c:v>
                </c:pt>
                <c:pt idx="262">
                  <c:v>25.5</c:v>
                </c:pt>
                <c:pt idx="263">
                  <c:v>25.6</c:v>
                </c:pt>
                <c:pt idx="264">
                  <c:v>25.4</c:v>
                </c:pt>
                <c:pt idx="265">
                  <c:v>25.5</c:v>
                </c:pt>
                <c:pt idx="266">
                  <c:v>25.5</c:v>
                </c:pt>
                <c:pt idx="267">
                  <c:v>25.4</c:v>
                </c:pt>
                <c:pt idx="268">
                  <c:v>25.5</c:v>
                </c:pt>
                <c:pt idx="269">
                  <c:v>25.3</c:v>
                </c:pt>
                <c:pt idx="270">
                  <c:v>25.4</c:v>
                </c:pt>
                <c:pt idx="271">
                  <c:v>24.5</c:v>
                </c:pt>
                <c:pt idx="272">
                  <c:v>25.1</c:v>
                </c:pt>
                <c:pt idx="273">
                  <c:v>25.5</c:v>
                </c:pt>
                <c:pt idx="274">
                  <c:v>25.9</c:v>
                </c:pt>
                <c:pt idx="275">
                  <c:v>26.1</c:v>
                </c:pt>
                <c:pt idx="276">
                  <c:v>26.3</c:v>
                </c:pt>
                <c:pt idx="277">
                  <c:v>26.4</c:v>
                </c:pt>
                <c:pt idx="278">
                  <c:v>26.5</c:v>
                </c:pt>
                <c:pt idx="279">
                  <c:v>26.6</c:v>
                </c:pt>
                <c:pt idx="280">
                  <c:v>26.7</c:v>
                </c:pt>
                <c:pt idx="281">
                  <c:v>26.7</c:v>
                </c:pt>
                <c:pt idx="282">
                  <c:v>26.8</c:v>
                </c:pt>
                <c:pt idx="283">
                  <c:v>26.9</c:v>
                </c:pt>
                <c:pt idx="284">
                  <c:v>26.9</c:v>
                </c:pt>
                <c:pt idx="285">
                  <c:v>27</c:v>
                </c:pt>
                <c:pt idx="286">
                  <c:v>27</c:v>
                </c:pt>
                <c:pt idx="287">
                  <c:v>27.1</c:v>
                </c:pt>
                <c:pt idx="288">
                  <c:v>27.1</c:v>
                </c:pt>
                <c:pt idx="289">
                  <c:v>27.1</c:v>
                </c:pt>
                <c:pt idx="290">
                  <c:v>27.1</c:v>
                </c:pt>
                <c:pt idx="291">
                  <c:v>27.1</c:v>
                </c:pt>
                <c:pt idx="292">
                  <c:v>27.1</c:v>
                </c:pt>
                <c:pt idx="293">
                  <c:v>27.1</c:v>
                </c:pt>
                <c:pt idx="294">
                  <c:v>27.1</c:v>
                </c:pt>
                <c:pt idx="295">
                  <c:v>27.2</c:v>
                </c:pt>
                <c:pt idx="296">
                  <c:v>27.2</c:v>
                </c:pt>
                <c:pt idx="297">
                  <c:v>27.2</c:v>
                </c:pt>
                <c:pt idx="298">
                  <c:v>27.2</c:v>
                </c:pt>
                <c:pt idx="299">
                  <c:v>27.2</c:v>
                </c:pt>
                <c:pt idx="300">
                  <c:v>27.3</c:v>
                </c:pt>
                <c:pt idx="301">
                  <c:v>27.3</c:v>
                </c:pt>
                <c:pt idx="302">
                  <c:v>27.3</c:v>
                </c:pt>
                <c:pt idx="303">
                  <c:v>27.4</c:v>
                </c:pt>
                <c:pt idx="304">
                  <c:v>27.4</c:v>
                </c:pt>
                <c:pt idx="305">
                  <c:v>27.4</c:v>
                </c:pt>
                <c:pt idx="306">
                  <c:v>27.4</c:v>
                </c:pt>
                <c:pt idx="307">
                  <c:v>27.4</c:v>
                </c:pt>
                <c:pt idx="308">
                  <c:v>27.4</c:v>
                </c:pt>
                <c:pt idx="309">
                  <c:v>27.4</c:v>
                </c:pt>
                <c:pt idx="310">
                  <c:v>27.4</c:v>
                </c:pt>
                <c:pt idx="311">
                  <c:v>27.4</c:v>
                </c:pt>
                <c:pt idx="312">
                  <c:v>27.4</c:v>
                </c:pt>
                <c:pt idx="313">
                  <c:v>27.3</c:v>
                </c:pt>
                <c:pt idx="314">
                  <c:v>27.4</c:v>
                </c:pt>
                <c:pt idx="315">
                  <c:v>27.3</c:v>
                </c:pt>
                <c:pt idx="316">
                  <c:v>27.3</c:v>
                </c:pt>
                <c:pt idx="317">
                  <c:v>27.3</c:v>
                </c:pt>
                <c:pt idx="318">
                  <c:v>27.3</c:v>
                </c:pt>
                <c:pt idx="319">
                  <c:v>27.3</c:v>
                </c:pt>
                <c:pt idx="320">
                  <c:v>27.3</c:v>
                </c:pt>
                <c:pt idx="321">
                  <c:v>27.4</c:v>
                </c:pt>
                <c:pt idx="322">
                  <c:v>27.4</c:v>
                </c:pt>
                <c:pt idx="323">
                  <c:v>27.4</c:v>
                </c:pt>
                <c:pt idx="324">
                  <c:v>27.4</c:v>
                </c:pt>
                <c:pt idx="325">
                  <c:v>27.5</c:v>
                </c:pt>
                <c:pt idx="326">
                  <c:v>27.5</c:v>
                </c:pt>
                <c:pt idx="327">
                  <c:v>27.6</c:v>
                </c:pt>
                <c:pt idx="328">
                  <c:v>27.6</c:v>
                </c:pt>
                <c:pt idx="329">
                  <c:v>27.7</c:v>
                </c:pt>
                <c:pt idx="330">
                  <c:v>27.8</c:v>
                </c:pt>
                <c:pt idx="331">
                  <c:v>27.9</c:v>
                </c:pt>
                <c:pt idx="332">
                  <c:v>28.1</c:v>
                </c:pt>
                <c:pt idx="333">
                  <c:v>28.1</c:v>
                </c:pt>
                <c:pt idx="334">
                  <c:v>28.2</c:v>
                </c:pt>
                <c:pt idx="335">
                  <c:v>28.3</c:v>
                </c:pt>
                <c:pt idx="336">
                  <c:v>28.4</c:v>
                </c:pt>
                <c:pt idx="337">
                  <c:v>28.4</c:v>
                </c:pt>
                <c:pt idx="338">
                  <c:v>28.5</c:v>
                </c:pt>
                <c:pt idx="339">
                  <c:v>28.6</c:v>
                </c:pt>
                <c:pt idx="340">
                  <c:v>28.6</c:v>
                </c:pt>
                <c:pt idx="341">
                  <c:v>28.7</c:v>
                </c:pt>
                <c:pt idx="342">
                  <c:v>23.9</c:v>
                </c:pt>
                <c:pt idx="343">
                  <c:v>21.7</c:v>
                </c:pt>
                <c:pt idx="344">
                  <c:v>21.2</c:v>
                </c:pt>
                <c:pt idx="345">
                  <c:v>24.1</c:v>
                </c:pt>
                <c:pt idx="346">
                  <c:v>24.8</c:v>
                </c:pt>
                <c:pt idx="347">
                  <c:v>25.3</c:v>
                </c:pt>
                <c:pt idx="348">
                  <c:v>25.4</c:v>
                </c:pt>
                <c:pt idx="349">
                  <c:v>25.7</c:v>
                </c:pt>
                <c:pt idx="350">
                  <c:v>25.1</c:v>
                </c:pt>
                <c:pt idx="351">
                  <c:v>25.9</c:v>
                </c:pt>
                <c:pt idx="352">
                  <c:v>24.2</c:v>
                </c:pt>
                <c:pt idx="353">
                  <c:v>21.2</c:v>
                </c:pt>
                <c:pt idx="354">
                  <c:v>25.9</c:v>
                </c:pt>
                <c:pt idx="355">
                  <c:v>26.5</c:v>
                </c:pt>
                <c:pt idx="356">
                  <c:v>27</c:v>
                </c:pt>
                <c:pt idx="357">
                  <c:v>27</c:v>
                </c:pt>
                <c:pt idx="358">
                  <c:v>27.4</c:v>
                </c:pt>
                <c:pt idx="359">
                  <c:v>27.3</c:v>
                </c:pt>
                <c:pt idx="360">
                  <c:v>27.2</c:v>
                </c:pt>
                <c:pt idx="361">
                  <c:v>27.1</c:v>
                </c:pt>
                <c:pt idx="362">
                  <c:v>27.1</c:v>
                </c:pt>
                <c:pt idx="363">
                  <c:v>27.1</c:v>
                </c:pt>
                <c:pt idx="364">
                  <c:v>27.1</c:v>
                </c:pt>
                <c:pt idx="365">
                  <c:v>27.1</c:v>
                </c:pt>
                <c:pt idx="366">
                  <c:v>26.9</c:v>
                </c:pt>
                <c:pt idx="367">
                  <c:v>26.9</c:v>
                </c:pt>
                <c:pt idx="368">
                  <c:v>26.8</c:v>
                </c:pt>
                <c:pt idx="369">
                  <c:v>26.7</c:v>
                </c:pt>
                <c:pt idx="370">
                  <c:v>26.7</c:v>
                </c:pt>
                <c:pt idx="371">
                  <c:v>26.7</c:v>
                </c:pt>
                <c:pt idx="372">
                  <c:v>26.7</c:v>
                </c:pt>
                <c:pt idx="373">
                  <c:v>26.8</c:v>
                </c:pt>
                <c:pt idx="374">
                  <c:v>26.7</c:v>
                </c:pt>
                <c:pt idx="375">
                  <c:v>26.7</c:v>
                </c:pt>
                <c:pt idx="376">
                  <c:v>26.6</c:v>
                </c:pt>
                <c:pt idx="377">
                  <c:v>26.6</c:v>
                </c:pt>
                <c:pt idx="378">
                  <c:v>26.6</c:v>
                </c:pt>
                <c:pt idx="379">
                  <c:v>26.5</c:v>
                </c:pt>
                <c:pt idx="380">
                  <c:v>26.1</c:v>
                </c:pt>
                <c:pt idx="381">
                  <c:v>26</c:v>
                </c:pt>
                <c:pt idx="382">
                  <c:v>26</c:v>
                </c:pt>
                <c:pt idx="383">
                  <c:v>25.6</c:v>
                </c:pt>
                <c:pt idx="384">
                  <c:v>25.7</c:v>
                </c:pt>
                <c:pt idx="385">
                  <c:v>25.6</c:v>
                </c:pt>
                <c:pt idx="386">
                  <c:v>25.8</c:v>
                </c:pt>
                <c:pt idx="387">
                  <c:v>25.7</c:v>
                </c:pt>
                <c:pt idx="388">
                  <c:v>25.8</c:v>
                </c:pt>
                <c:pt idx="389">
                  <c:v>25.8</c:v>
                </c:pt>
                <c:pt idx="390">
                  <c:v>25.8</c:v>
                </c:pt>
                <c:pt idx="391">
                  <c:v>25.7</c:v>
                </c:pt>
                <c:pt idx="392">
                  <c:v>25.8</c:v>
                </c:pt>
                <c:pt idx="393">
                  <c:v>25.7</c:v>
                </c:pt>
                <c:pt idx="394">
                  <c:v>25.6</c:v>
                </c:pt>
                <c:pt idx="395">
                  <c:v>25.7</c:v>
                </c:pt>
                <c:pt idx="396">
                  <c:v>25.4</c:v>
                </c:pt>
                <c:pt idx="397">
                  <c:v>25.6</c:v>
                </c:pt>
                <c:pt idx="398">
                  <c:v>25.4</c:v>
                </c:pt>
                <c:pt idx="399">
                  <c:v>25.2</c:v>
                </c:pt>
                <c:pt idx="400">
                  <c:v>25.4</c:v>
                </c:pt>
                <c:pt idx="401">
                  <c:v>25.3</c:v>
                </c:pt>
                <c:pt idx="402">
                  <c:v>25.2</c:v>
                </c:pt>
                <c:pt idx="403">
                  <c:v>25.1</c:v>
                </c:pt>
                <c:pt idx="404">
                  <c:v>25.1</c:v>
                </c:pt>
                <c:pt idx="405">
                  <c:v>25.2</c:v>
                </c:pt>
                <c:pt idx="406">
                  <c:v>25.1</c:v>
                </c:pt>
                <c:pt idx="407">
                  <c:v>25</c:v>
                </c:pt>
                <c:pt idx="408">
                  <c:v>25.1</c:v>
                </c:pt>
                <c:pt idx="409">
                  <c:v>25.1</c:v>
                </c:pt>
                <c:pt idx="410">
                  <c:v>25.1</c:v>
                </c:pt>
                <c:pt idx="411">
                  <c:v>25</c:v>
                </c:pt>
                <c:pt idx="412">
                  <c:v>25.1</c:v>
                </c:pt>
                <c:pt idx="413">
                  <c:v>25</c:v>
                </c:pt>
                <c:pt idx="414">
                  <c:v>25</c:v>
                </c:pt>
                <c:pt idx="415">
                  <c:v>24.2</c:v>
                </c:pt>
                <c:pt idx="416">
                  <c:v>24.5</c:v>
                </c:pt>
                <c:pt idx="417">
                  <c:v>25.2</c:v>
                </c:pt>
                <c:pt idx="418">
                  <c:v>25.7</c:v>
                </c:pt>
                <c:pt idx="419">
                  <c:v>26.2</c:v>
                </c:pt>
                <c:pt idx="420">
                  <c:v>26.4</c:v>
                </c:pt>
                <c:pt idx="421">
                  <c:v>26.6</c:v>
                </c:pt>
                <c:pt idx="422">
                  <c:v>26.7</c:v>
                </c:pt>
                <c:pt idx="423">
                  <c:v>26.8</c:v>
                </c:pt>
                <c:pt idx="424">
                  <c:v>26.8</c:v>
                </c:pt>
                <c:pt idx="425">
                  <c:v>26.9</c:v>
                </c:pt>
                <c:pt idx="426">
                  <c:v>26.9</c:v>
                </c:pt>
                <c:pt idx="427">
                  <c:v>27</c:v>
                </c:pt>
                <c:pt idx="428">
                  <c:v>27.1</c:v>
                </c:pt>
                <c:pt idx="429">
                  <c:v>27.1</c:v>
                </c:pt>
                <c:pt idx="430">
                  <c:v>27.1</c:v>
                </c:pt>
                <c:pt idx="431">
                  <c:v>27.2</c:v>
                </c:pt>
                <c:pt idx="432">
                  <c:v>27.2</c:v>
                </c:pt>
                <c:pt idx="433">
                  <c:v>27.2</c:v>
                </c:pt>
                <c:pt idx="434">
                  <c:v>27.2</c:v>
                </c:pt>
                <c:pt idx="435">
                  <c:v>27.2</c:v>
                </c:pt>
                <c:pt idx="436">
                  <c:v>27.3</c:v>
                </c:pt>
                <c:pt idx="437">
                  <c:v>27.3</c:v>
                </c:pt>
                <c:pt idx="438">
                  <c:v>27.3</c:v>
                </c:pt>
                <c:pt idx="439">
                  <c:v>27.3</c:v>
                </c:pt>
                <c:pt idx="440">
                  <c:v>27.2</c:v>
                </c:pt>
                <c:pt idx="441">
                  <c:v>27.2</c:v>
                </c:pt>
                <c:pt idx="442">
                  <c:v>27.2</c:v>
                </c:pt>
                <c:pt idx="443">
                  <c:v>27.2</c:v>
                </c:pt>
                <c:pt idx="444">
                  <c:v>27.2</c:v>
                </c:pt>
                <c:pt idx="445">
                  <c:v>27.2</c:v>
                </c:pt>
                <c:pt idx="446">
                  <c:v>27.2</c:v>
                </c:pt>
                <c:pt idx="447">
                  <c:v>27.3</c:v>
                </c:pt>
                <c:pt idx="448">
                  <c:v>27.3</c:v>
                </c:pt>
                <c:pt idx="449">
                  <c:v>27.3</c:v>
                </c:pt>
                <c:pt idx="450">
                  <c:v>27.3</c:v>
                </c:pt>
                <c:pt idx="451">
                  <c:v>27.3</c:v>
                </c:pt>
                <c:pt idx="452">
                  <c:v>27.3</c:v>
                </c:pt>
                <c:pt idx="453">
                  <c:v>27.3</c:v>
                </c:pt>
                <c:pt idx="454">
                  <c:v>27.3</c:v>
                </c:pt>
                <c:pt idx="455">
                  <c:v>27.2</c:v>
                </c:pt>
                <c:pt idx="456">
                  <c:v>27.2</c:v>
                </c:pt>
                <c:pt idx="457">
                  <c:v>27.2</c:v>
                </c:pt>
                <c:pt idx="458">
                  <c:v>27.2</c:v>
                </c:pt>
                <c:pt idx="459">
                  <c:v>27.2</c:v>
                </c:pt>
                <c:pt idx="460">
                  <c:v>27.2</c:v>
                </c:pt>
                <c:pt idx="461">
                  <c:v>27.2</c:v>
                </c:pt>
                <c:pt idx="462">
                  <c:v>27.2</c:v>
                </c:pt>
                <c:pt idx="463">
                  <c:v>27.2</c:v>
                </c:pt>
                <c:pt idx="464">
                  <c:v>27.2</c:v>
                </c:pt>
                <c:pt idx="465">
                  <c:v>27.2</c:v>
                </c:pt>
                <c:pt idx="466">
                  <c:v>27.2</c:v>
                </c:pt>
                <c:pt idx="467">
                  <c:v>27.2</c:v>
                </c:pt>
                <c:pt idx="468">
                  <c:v>27.2</c:v>
                </c:pt>
                <c:pt idx="469">
                  <c:v>27.2</c:v>
                </c:pt>
                <c:pt idx="470">
                  <c:v>27.2</c:v>
                </c:pt>
                <c:pt idx="471">
                  <c:v>27.4</c:v>
                </c:pt>
                <c:pt idx="472">
                  <c:v>27.4</c:v>
                </c:pt>
                <c:pt idx="473">
                  <c:v>27.5</c:v>
                </c:pt>
                <c:pt idx="474">
                  <c:v>27.7</c:v>
                </c:pt>
                <c:pt idx="475">
                  <c:v>27.8</c:v>
                </c:pt>
                <c:pt idx="476">
                  <c:v>28</c:v>
                </c:pt>
                <c:pt idx="477">
                  <c:v>28.1</c:v>
                </c:pt>
                <c:pt idx="478">
                  <c:v>28.2</c:v>
                </c:pt>
                <c:pt idx="479">
                  <c:v>28.4</c:v>
                </c:pt>
                <c:pt idx="480">
                  <c:v>28.4</c:v>
                </c:pt>
                <c:pt idx="481">
                  <c:v>28.5</c:v>
                </c:pt>
                <c:pt idx="482">
                  <c:v>28.6</c:v>
                </c:pt>
                <c:pt idx="483">
                  <c:v>28.6</c:v>
                </c:pt>
                <c:pt idx="484">
                  <c:v>28.7</c:v>
                </c:pt>
                <c:pt idx="485">
                  <c:v>28.8</c:v>
                </c:pt>
                <c:pt idx="486">
                  <c:v>28.9</c:v>
                </c:pt>
                <c:pt idx="487">
                  <c:v>27</c:v>
                </c:pt>
                <c:pt idx="488">
                  <c:v>27.2</c:v>
                </c:pt>
                <c:pt idx="489">
                  <c:v>21.2</c:v>
                </c:pt>
                <c:pt idx="490">
                  <c:v>15</c:v>
                </c:pt>
                <c:pt idx="491">
                  <c:v>16.2</c:v>
                </c:pt>
                <c:pt idx="492">
                  <c:v>17.3</c:v>
                </c:pt>
                <c:pt idx="493">
                  <c:v>17.600000000000001</c:v>
                </c:pt>
                <c:pt idx="494">
                  <c:v>17.5</c:v>
                </c:pt>
                <c:pt idx="495">
                  <c:v>17.7</c:v>
                </c:pt>
                <c:pt idx="496">
                  <c:v>17.8</c:v>
                </c:pt>
                <c:pt idx="497">
                  <c:v>17.8</c:v>
                </c:pt>
                <c:pt idx="498">
                  <c:v>18</c:v>
                </c:pt>
                <c:pt idx="499">
                  <c:v>18</c:v>
                </c:pt>
                <c:pt idx="500">
                  <c:v>16.399999999999999</c:v>
                </c:pt>
                <c:pt idx="501">
                  <c:v>18.100000000000001</c:v>
                </c:pt>
                <c:pt idx="502">
                  <c:v>18.2</c:v>
                </c:pt>
                <c:pt idx="503">
                  <c:v>18</c:v>
                </c:pt>
                <c:pt idx="504">
                  <c:v>18.100000000000001</c:v>
                </c:pt>
                <c:pt idx="505">
                  <c:v>17.8</c:v>
                </c:pt>
                <c:pt idx="506">
                  <c:v>17.899999999999999</c:v>
                </c:pt>
                <c:pt idx="507">
                  <c:v>18</c:v>
                </c:pt>
                <c:pt idx="508">
                  <c:v>17.8</c:v>
                </c:pt>
                <c:pt idx="509">
                  <c:v>17.8</c:v>
                </c:pt>
                <c:pt idx="510">
                  <c:v>17.8</c:v>
                </c:pt>
                <c:pt idx="511">
                  <c:v>17.8</c:v>
                </c:pt>
                <c:pt idx="512">
                  <c:v>18</c:v>
                </c:pt>
                <c:pt idx="513">
                  <c:v>17.600000000000001</c:v>
                </c:pt>
                <c:pt idx="514">
                  <c:v>17.600000000000001</c:v>
                </c:pt>
                <c:pt idx="515">
                  <c:v>18</c:v>
                </c:pt>
                <c:pt idx="516">
                  <c:v>17.8</c:v>
                </c:pt>
                <c:pt idx="517">
                  <c:v>18.100000000000001</c:v>
                </c:pt>
                <c:pt idx="518">
                  <c:v>17.8</c:v>
                </c:pt>
                <c:pt idx="519">
                  <c:v>18</c:v>
                </c:pt>
                <c:pt idx="520">
                  <c:v>18.100000000000001</c:v>
                </c:pt>
                <c:pt idx="521">
                  <c:v>18</c:v>
                </c:pt>
                <c:pt idx="522">
                  <c:v>18.399999999999999</c:v>
                </c:pt>
                <c:pt idx="523">
                  <c:v>18.3</c:v>
                </c:pt>
                <c:pt idx="524">
                  <c:v>17.5</c:v>
                </c:pt>
                <c:pt idx="525">
                  <c:v>18.2</c:v>
                </c:pt>
                <c:pt idx="526">
                  <c:v>18.399999999999999</c:v>
                </c:pt>
                <c:pt idx="527">
                  <c:v>18.100000000000001</c:v>
                </c:pt>
                <c:pt idx="528">
                  <c:v>18.5</c:v>
                </c:pt>
                <c:pt idx="529">
                  <c:v>18.100000000000001</c:v>
                </c:pt>
                <c:pt idx="530">
                  <c:v>18.399999999999999</c:v>
                </c:pt>
                <c:pt idx="531">
                  <c:v>18.399999999999999</c:v>
                </c:pt>
                <c:pt idx="532">
                  <c:v>18.2</c:v>
                </c:pt>
                <c:pt idx="533">
                  <c:v>18.2</c:v>
                </c:pt>
                <c:pt idx="534">
                  <c:v>18.2</c:v>
                </c:pt>
                <c:pt idx="535">
                  <c:v>18.399999999999999</c:v>
                </c:pt>
                <c:pt idx="536">
                  <c:v>18.399999999999999</c:v>
                </c:pt>
                <c:pt idx="537">
                  <c:v>18.7</c:v>
                </c:pt>
                <c:pt idx="538">
                  <c:v>18.7</c:v>
                </c:pt>
                <c:pt idx="539">
                  <c:v>18.600000000000001</c:v>
                </c:pt>
                <c:pt idx="540">
                  <c:v>18.5</c:v>
                </c:pt>
                <c:pt idx="541">
                  <c:v>18.399999999999999</c:v>
                </c:pt>
                <c:pt idx="542">
                  <c:v>18.8</c:v>
                </c:pt>
                <c:pt idx="543">
                  <c:v>18.399999999999999</c:v>
                </c:pt>
                <c:pt idx="544">
                  <c:v>18.5</c:v>
                </c:pt>
                <c:pt idx="545">
                  <c:v>18.600000000000001</c:v>
                </c:pt>
                <c:pt idx="546">
                  <c:v>18.5</c:v>
                </c:pt>
                <c:pt idx="547">
                  <c:v>18.5</c:v>
                </c:pt>
                <c:pt idx="548">
                  <c:v>18.3</c:v>
                </c:pt>
                <c:pt idx="549">
                  <c:v>18.7</c:v>
                </c:pt>
                <c:pt idx="550">
                  <c:v>18.7</c:v>
                </c:pt>
                <c:pt idx="551">
                  <c:v>18.5</c:v>
                </c:pt>
                <c:pt idx="552">
                  <c:v>18.7</c:v>
                </c:pt>
                <c:pt idx="553">
                  <c:v>18.2</c:v>
                </c:pt>
                <c:pt idx="554">
                  <c:v>18.7</c:v>
                </c:pt>
                <c:pt idx="555">
                  <c:v>18.399999999999999</c:v>
                </c:pt>
                <c:pt idx="556">
                  <c:v>18.7</c:v>
                </c:pt>
                <c:pt idx="557">
                  <c:v>18.399999999999999</c:v>
                </c:pt>
                <c:pt idx="558">
                  <c:v>18.399999999999999</c:v>
                </c:pt>
                <c:pt idx="559">
                  <c:v>20.6</c:v>
                </c:pt>
                <c:pt idx="560">
                  <c:v>22.6</c:v>
                </c:pt>
                <c:pt idx="561">
                  <c:v>23.8</c:v>
                </c:pt>
                <c:pt idx="562">
                  <c:v>24.4</c:v>
                </c:pt>
                <c:pt idx="563">
                  <c:v>24.7</c:v>
                </c:pt>
                <c:pt idx="564">
                  <c:v>25</c:v>
                </c:pt>
                <c:pt idx="565">
                  <c:v>25.3</c:v>
                </c:pt>
                <c:pt idx="566">
                  <c:v>25.5</c:v>
                </c:pt>
                <c:pt idx="567">
                  <c:v>25.7</c:v>
                </c:pt>
                <c:pt idx="568">
                  <c:v>25.9</c:v>
                </c:pt>
                <c:pt idx="569">
                  <c:v>26</c:v>
                </c:pt>
                <c:pt idx="570">
                  <c:v>26.2</c:v>
                </c:pt>
                <c:pt idx="571">
                  <c:v>26.3</c:v>
                </c:pt>
                <c:pt idx="572">
                  <c:v>26.4</c:v>
                </c:pt>
                <c:pt idx="573">
                  <c:v>26.5</c:v>
                </c:pt>
                <c:pt idx="574">
                  <c:v>26.6</c:v>
                </c:pt>
                <c:pt idx="575">
                  <c:v>26.7</c:v>
                </c:pt>
                <c:pt idx="576">
                  <c:v>26.8</c:v>
                </c:pt>
                <c:pt idx="577">
                  <c:v>26.9</c:v>
                </c:pt>
                <c:pt idx="578">
                  <c:v>27</c:v>
                </c:pt>
                <c:pt idx="579">
                  <c:v>27</c:v>
                </c:pt>
                <c:pt idx="580">
                  <c:v>27.1</c:v>
                </c:pt>
                <c:pt idx="581">
                  <c:v>27.1</c:v>
                </c:pt>
                <c:pt idx="582">
                  <c:v>27.2</c:v>
                </c:pt>
                <c:pt idx="583">
                  <c:v>27.3</c:v>
                </c:pt>
                <c:pt idx="584">
                  <c:v>27.3</c:v>
                </c:pt>
                <c:pt idx="585">
                  <c:v>27.4</c:v>
                </c:pt>
                <c:pt idx="586">
                  <c:v>27.4</c:v>
                </c:pt>
                <c:pt idx="587">
                  <c:v>27.5</c:v>
                </c:pt>
                <c:pt idx="588">
                  <c:v>27.6</c:v>
                </c:pt>
                <c:pt idx="589">
                  <c:v>27.6</c:v>
                </c:pt>
                <c:pt idx="590">
                  <c:v>27.6</c:v>
                </c:pt>
                <c:pt idx="591">
                  <c:v>27.6</c:v>
                </c:pt>
                <c:pt idx="592">
                  <c:v>27.6</c:v>
                </c:pt>
                <c:pt idx="593">
                  <c:v>27.6</c:v>
                </c:pt>
                <c:pt idx="594">
                  <c:v>27.6</c:v>
                </c:pt>
                <c:pt idx="595">
                  <c:v>27.6</c:v>
                </c:pt>
                <c:pt idx="596">
                  <c:v>27.6</c:v>
                </c:pt>
                <c:pt idx="597">
                  <c:v>27.5</c:v>
                </c:pt>
                <c:pt idx="598">
                  <c:v>27.5</c:v>
                </c:pt>
                <c:pt idx="599">
                  <c:v>27.5</c:v>
                </c:pt>
                <c:pt idx="600">
                  <c:v>27.5</c:v>
                </c:pt>
                <c:pt idx="601">
                  <c:v>27.5</c:v>
                </c:pt>
                <c:pt idx="602">
                  <c:v>27.6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27.6</c:v>
                </c:pt>
                <c:pt idx="608">
                  <c:v>27.4</c:v>
                </c:pt>
                <c:pt idx="609">
                  <c:v>27.4</c:v>
                </c:pt>
                <c:pt idx="610">
                  <c:v>27.4</c:v>
                </c:pt>
                <c:pt idx="611">
                  <c:v>27.5</c:v>
                </c:pt>
                <c:pt idx="612">
                  <c:v>27.5</c:v>
                </c:pt>
                <c:pt idx="613">
                  <c:v>27.4</c:v>
                </c:pt>
                <c:pt idx="614">
                  <c:v>27.4</c:v>
                </c:pt>
                <c:pt idx="615">
                  <c:v>27.4</c:v>
                </c:pt>
                <c:pt idx="616">
                  <c:v>27.4</c:v>
                </c:pt>
                <c:pt idx="617">
                  <c:v>27.4</c:v>
                </c:pt>
                <c:pt idx="618">
                  <c:v>27.5</c:v>
                </c:pt>
                <c:pt idx="619">
                  <c:v>27.5</c:v>
                </c:pt>
                <c:pt idx="620">
                  <c:v>27.6</c:v>
                </c:pt>
                <c:pt idx="621">
                  <c:v>27.5</c:v>
                </c:pt>
                <c:pt idx="622">
                  <c:v>27.5</c:v>
                </c:pt>
                <c:pt idx="623">
                  <c:v>27.6</c:v>
                </c:pt>
                <c:pt idx="624">
                  <c:v>27.6</c:v>
                </c:pt>
                <c:pt idx="625">
                  <c:v>27.6</c:v>
                </c:pt>
                <c:pt idx="626">
                  <c:v>27.6</c:v>
                </c:pt>
                <c:pt idx="627">
                  <c:v>27.7</c:v>
                </c:pt>
                <c:pt idx="628">
                  <c:v>24.7</c:v>
                </c:pt>
                <c:pt idx="629">
                  <c:v>18.8</c:v>
                </c:pt>
                <c:pt idx="630">
                  <c:v>18.5</c:v>
                </c:pt>
                <c:pt idx="631">
                  <c:v>19.2</c:v>
                </c:pt>
                <c:pt idx="632">
                  <c:v>18.899999999999999</c:v>
                </c:pt>
                <c:pt idx="633">
                  <c:v>18.899999999999999</c:v>
                </c:pt>
                <c:pt idx="634">
                  <c:v>18.8</c:v>
                </c:pt>
                <c:pt idx="635">
                  <c:v>18.7</c:v>
                </c:pt>
                <c:pt idx="636">
                  <c:v>18.7</c:v>
                </c:pt>
                <c:pt idx="637">
                  <c:v>18.7</c:v>
                </c:pt>
                <c:pt idx="638">
                  <c:v>19.100000000000001</c:v>
                </c:pt>
                <c:pt idx="639">
                  <c:v>18.8</c:v>
                </c:pt>
                <c:pt idx="640">
                  <c:v>23.3</c:v>
                </c:pt>
                <c:pt idx="641">
                  <c:v>24.6</c:v>
                </c:pt>
                <c:pt idx="642">
                  <c:v>24.9</c:v>
                </c:pt>
                <c:pt idx="643">
                  <c:v>25</c:v>
                </c:pt>
                <c:pt idx="644">
                  <c:v>25.1</c:v>
                </c:pt>
                <c:pt idx="645">
                  <c:v>25.2</c:v>
                </c:pt>
                <c:pt idx="646">
                  <c:v>25.1</c:v>
                </c:pt>
                <c:pt idx="647">
                  <c:v>25.2</c:v>
                </c:pt>
                <c:pt idx="648">
                  <c:v>25.3</c:v>
                </c:pt>
                <c:pt idx="649">
                  <c:v>25.2</c:v>
                </c:pt>
                <c:pt idx="650">
                  <c:v>25.2</c:v>
                </c:pt>
                <c:pt idx="651">
                  <c:v>25.2</c:v>
                </c:pt>
                <c:pt idx="652">
                  <c:v>25.2</c:v>
                </c:pt>
                <c:pt idx="653">
                  <c:v>25.2</c:v>
                </c:pt>
                <c:pt idx="654">
                  <c:v>25.2</c:v>
                </c:pt>
                <c:pt idx="655">
                  <c:v>25.1</c:v>
                </c:pt>
                <c:pt idx="656">
                  <c:v>25.1</c:v>
                </c:pt>
                <c:pt idx="657">
                  <c:v>25.1</c:v>
                </c:pt>
                <c:pt idx="658">
                  <c:v>25.1</c:v>
                </c:pt>
                <c:pt idx="659">
                  <c:v>25.1</c:v>
                </c:pt>
                <c:pt idx="660">
                  <c:v>25.1</c:v>
                </c:pt>
                <c:pt idx="661">
                  <c:v>25.2</c:v>
                </c:pt>
                <c:pt idx="662">
                  <c:v>25.2</c:v>
                </c:pt>
                <c:pt idx="663">
                  <c:v>15.4</c:v>
                </c:pt>
                <c:pt idx="664">
                  <c:v>14.4</c:v>
                </c:pt>
                <c:pt idx="665">
                  <c:v>14.6</c:v>
                </c:pt>
                <c:pt idx="666">
                  <c:v>15.1</c:v>
                </c:pt>
                <c:pt idx="667">
                  <c:v>13.3</c:v>
                </c:pt>
                <c:pt idx="668">
                  <c:v>14.2</c:v>
                </c:pt>
                <c:pt idx="669">
                  <c:v>14.1</c:v>
                </c:pt>
                <c:pt idx="670">
                  <c:v>13.6</c:v>
                </c:pt>
                <c:pt idx="671">
                  <c:v>13.8</c:v>
                </c:pt>
                <c:pt idx="672">
                  <c:v>14.6</c:v>
                </c:pt>
                <c:pt idx="673">
                  <c:v>13.7</c:v>
                </c:pt>
                <c:pt idx="674">
                  <c:v>14</c:v>
                </c:pt>
                <c:pt idx="675">
                  <c:v>14.3</c:v>
                </c:pt>
                <c:pt idx="676">
                  <c:v>13.4</c:v>
                </c:pt>
                <c:pt idx="677">
                  <c:v>14.2</c:v>
                </c:pt>
                <c:pt idx="678">
                  <c:v>13.8</c:v>
                </c:pt>
                <c:pt idx="679">
                  <c:v>14.2</c:v>
                </c:pt>
                <c:pt idx="680">
                  <c:v>14.1</c:v>
                </c:pt>
                <c:pt idx="681">
                  <c:v>15.5</c:v>
                </c:pt>
                <c:pt idx="682">
                  <c:v>13.7</c:v>
                </c:pt>
                <c:pt idx="683">
                  <c:v>14.3</c:v>
                </c:pt>
                <c:pt idx="684">
                  <c:v>14.9</c:v>
                </c:pt>
                <c:pt idx="685">
                  <c:v>14.7</c:v>
                </c:pt>
                <c:pt idx="686">
                  <c:v>13.1</c:v>
                </c:pt>
                <c:pt idx="687">
                  <c:v>13.9</c:v>
                </c:pt>
                <c:pt idx="688">
                  <c:v>13.5</c:v>
                </c:pt>
                <c:pt idx="689">
                  <c:v>12.3</c:v>
                </c:pt>
                <c:pt idx="690">
                  <c:v>12.2</c:v>
                </c:pt>
                <c:pt idx="691">
                  <c:v>11.3</c:v>
                </c:pt>
                <c:pt idx="692">
                  <c:v>12.2</c:v>
                </c:pt>
                <c:pt idx="693">
                  <c:v>12.4</c:v>
                </c:pt>
                <c:pt idx="694">
                  <c:v>12.3</c:v>
                </c:pt>
                <c:pt idx="695">
                  <c:v>12.3</c:v>
                </c:pt>
                <c:pt idx="696">
                  <c:v>12.4</c:v>
                </c:pt>
                <c:pt idx="697">
                  <c:v>12.2</c:v>
                </c:pt>
                <c:pt idx="698">
                  <c:v>13.3</c:v>
                </c:pt>
                <c:pt idx="699">
                  <c:v>11.5</c:v>
                </c:pt>
                <c:pt idx="700">
                  <c:v>13.3</c:v>
                </c:pt>
                <c:pt idx="701">
                  <c:v>12.2</c:v>
                </c:pt>
                <c:pt idx="702">
                  <c:v>13.8</c:v>
                </c:pt>
                <c:pt idx="703">
                  <c:v>18.2</c:v>
                </c:pt>
                <c:pt idx="704">
                  <c:v>21.4</c:v>
                </c:pt>
                <c:pt idx="705">
                  <c:v>22.9</c:v>
                </c:pt>
                <c:pt idx="706">
                  <c:v>23.8</c:v>
                </c:pt>
                <c:pt idx="707">
                  <c:v>24.4</c:v>
                </c:pt>
                <c:pt idx="708">
                  <c:v>24.7</c:v>
                </c:pt>
                <c:pt idx="709">
                  <c:v>24.9</c:v>
                </c:pt>
                <c:pt idx="710">
                  <c:v>25.1</c:v>
                </c:pt>
                <c:pt idx="711">
                  <c:v>25.3</c:v>
                </c:pt>
                <c:pt idx="712">
                  <c:v>25.5</c:v>
                </c:pt>
                <c:pt idx="713">
                  <c:v>25.6</c:v>
                </c:pt>
                <c:pt idx="714">
                  <c:v>25.8</c:v>
                </c:pt>
                <c:pt idx="715">
                  <c:v>25.9</c:v>
                </c:pt>
                <c:pt idx="716">
                  <c:v>26</c:v>
                </c:pt>
                <c:pt idx="717">
                  <c:v>26.1</c:v>
                </c:pt>
                <c:pt idx="718">
                  <c:v>26.2</c:v>
                </c:pt>
                <c:pt idx="719">
                  <c:v>26.3</c:v>
                </c:pt>
                <c:pt idx="720">
                  <c:v>26.4</c:v>
                </c:pt>
                <c:pt idx="721">
                  <c:v>26.5</c:v>
                </c:pt>
                <c:pt idx="722">
                  <c:v>26.5</c:v>
                </c:pt>
                <c:pt idx="723">
                  <c:v>26.6</c:v>
                </c:pt>
                <c:pt idx="724">
                  <c:v>26.7</c:v>
                </c:pt>
                <c:pt idx="725">
                  <c:v>26.7</c:v>
                </c:pt>
                <c:pt idx="726">
                  <c:v>26.8</c:v>
                </c:pt>
                <c:pt idx="727">
                  <c:v>26.8</c:v>
                </c:pt>
                <c:pt idx="728">
                  <c:v>26.9</c:v>
                </c:pt>
                <c:pt idx="729">
                  <c:v>26.9</c:v>
                </c:pt>
                <c:pt idx="730">
                  <c:v>26.9</c:v>
                </c:pt>
                <c:pt idx="731">
                  <c:v>27</c:v>
                </c:pt>
                <c:pt idx="732">
                  <c:v>27</c:v>
                </c:pt>
                <c:pt idx="733">
                  <c:v>27.1</c:v>
                </c:pt>
                <c:pt idx="734">
                  <c:v>27</c:v>
                </c:pt>
                <c:pt idx="735">
                  <c:v>27.1</c:v>
                </c:pt>
                <c:pt idx="736">
                  <c:v>27.2</c:v>
                </c:pt>
                <c:pt idx="737">
                  <c:v>27.2</c:v>
                </c:pt>
                <c:pt idx="738">
                  <c:v>27.2</c:v>
                </c:pt>
                <c:pt idx="739">
                  <c:v>27.3</c:v>
                </c:pt>
                <c:pt idx="740">
                  <c:v>27.2</c:v>
                </c:pt>
                <c:pt idx="741">
                  <c:v>27.3</c:v>
                </c:pt>
                <c:pt idx="742">
                  <c:v>27.3</c:v>
                </c:pt>
                <c:pt idx="743">
                  <c:v>27.3</c:v>
                </c:pt>
                <c:pt idx="744">
                  <c:v>27.4</c:v>
                </c:pt>
                <c:pt idx="745">
                  <c:v>27.4</c:v>
                </c:pt>
                <c:pt idx="746">
                  <c:v>27.4</c:v>
                </c:pt>
                <c:pt idx="747">
                  <c:v>27.5</c:v>
                </c:pt>
                <c:pt idx="748">
                  <c:v>27.5</c:v>
                </c:pt>
                <c:pt idx="749">
                  <c:v>27.5</c:v>
                </c:pt>
                <c:pt idx="750">
                  <c:v>27.5</c:v>
                </c:pt>
                <c:pt idx="751">
                  <c:v>27.5</c:v>
                </c:pt>
                <c:pt idx="752">
                  <c:v>27.5</c:v>
                </c:pt>
                <c:pt idx="753">
                  <c:v>27.5</c:v>
                </c:pt>
                <c:pt idx="754">
                  <c:v>27.5</c:v>
                </c:pt>
                <c:pt idx="755">
                  <c:v>27.6</c:v>
                </c:pt>
                <c:pt idx="756">
                  <c:v>27.5</c:v>
                </c:pt>
                <c:pt idx="757">
                  <c:v>27.6</c:v>
                </c:pt>
                <c:pt idx="758">
                  <c:v>27.6</c:v>
                </c:pt>
                <c:pt idx="759">
                  <c:v>27.6</c:v>
                </c:pt>
                <c:pt idx="760">
                  <c:v>27.7</c:v>
                </c:pt>
                <c:pt idx="761">
                  <c:v>27.7</c:v>
                </c:pt>
                <c:pt idx="762">
                  <c:v>27.7</c:v>
                </c:pt>
                <c:pt idx="763">
                  <c:v>27.9</c:v>
                </c:pt>
                <c:pt idx="764">
                  <c:v>27.9</c:v>
                </c:pt>
                <c:pt idx="765">
                  <c:v>27.9</c:v>
                </c:pt>
                <c:pt idx="766">
                  <c:v>27.9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28.1</c:v>
                </c:pt>
                <c:pt idx="771">
                  <c:v>28.1</c:v>
                </c:pt>
                <c:pt idx="772">
                  <c:v>28.1</c:v>
                </c:pt>
                <c:pt idx="773">
                  <c:v>28.1</c:v>
                </c:pt>
                <c:pt idx="774">
                  <c:v>22.3</c:v>
                </c:pt>
                <c:pt idx="775">
                  <c:v>18</c:v>
                </c:pt>
                <c:pt idx="776">
                  <c:v>15.5</c:v>
                </c:pt>
                <c:pt idx="777">
                  <c:v>14.7</c:v>
                </c:pt>
                <c:pt idx="778">
                  <c:v>14.2</c:v>
                </c:pt>
                <c:pt idx="779">
                  <c:v>13.7</c:v>
                </c:pt>
                <c:pt idx="780">
                  <c:v>13.4</c:v>
                </c:pt>
                <c:pt idx="781">
                  <c:v>13.2</c:v>
                </c:pt>
                <c:pt idx="782">
                  <c:v>13</c:v>
                </c:pt>
                <c:pt idx="783">
                  <c:v>13.1</c:v>
                </c:pt>
                <c:pt idx="784">
                  <c:v>11.9</c:v>
                </c:pt>
                <c:pt idx="785">
                  <c:v>12.5</c:v>
                </c:pt>
                <c:pt idx="786">
                  <c:v>12.5</c:v>
                </c:pt>
                <c:pt idx="787">
                  <c:v>13.7</c:v>
                </c:pt>
                <c:pt idx="788">
                  <c:v>12.8</c:v>
                </c:pt>
                <c:pt idx="789">
                  <c:v>12.3</c:v>
                </c:pt>
                <c:pt idx="790">
                  <c:v>12.5</c:v>
                </c:pt>
                <c:pt idx="791">
                  <c:v>12.9</c:v>
                </c:pt>
                <c:pt idx="792">
                  <c:v>13</c:v>
                </c:pt>
                <c:pt idx="793">
                  <c:v>11.7</c:v>
                </c:pt>
                <c:pt idx="794">
                  <c:v>12.1</c:v>
                </c:pt>
                <c:pt idx="795">
                  <c:v>12.7</c:v>
                </c:pt>
                <c:pt idx="796">
                  <c:v>12.7</c:v>
                </c:pt>
                <c:pt idx="797">
                  <c:v>12.1</c:v>
                </c:pt>
                <c:pt idx="798">
                  <c:v>12.7</c:v>
                </c:pt>
                <c:pt idx="799">
                  <c:v>13</c:v>
                </c:pt>
                <c:pt idx="800">
                  <c:v>12.9</c:v>
                </c:pt>
                <c:pt idx="801">
                  <c:v>12.2</c:v>
                </c:pt>
                <c:pt idx="802">
                  <c:v>12.9</c:v>
                </c:pt>
                <c:pt idx="803">
                  <c:v>12.7</c:v>
                </c:pt>
                <c:pt idx="804">
                  <c:v>12.8</c:v>
                </c:pt>
                <c:pt idx="805">
                  <c:v>12.7</c:v>
                </c:pt>
                <c:pt idx="806">
                  <c:v>14</c:v>
                </c:pt>
                <c:pt idx="807">
                  <c:v>13.6</c:v>
                </c:pt>
                <c:pt idx="808">
                  <c:v>13</c:v>
                </c:pt>
                <c:pt idx="809">
                  <c:v>13.1</c:v>
                </c:pt>
                <c:pt idx="810">
                  <c:v>12.4</c:v>
                </c:pt>
                <c:pt idx="811">
                  <c:v>13</c:v>
                </c:pt>
                <c:pt idx="812">
                  <c:v>13.5</c:v>
                </c:pt>
                <c:pt idx="813">
                  <c:v>13.1</c:v>
                </c:pt>
                <c:pt idx="814">
                  <c:v>12.5</c:v>
                </c:pt>
                <c:pt idx="815">
                  <c:v>13.2</c:v>
                </c:pt>
                <c:pt idx="816">
                  <c:v>13.2</c:v>
                </c:pt>
                <c:pt idx="817">
                  <c:v>13</c:v>
                </c:pt>
                <c:pt idx="818">
                  <c:v>12.9</c:v>
                </c:pt>
                <c:pt idx="819">
                  <c:v>13.3</c:v>
                </c:pt>
                <c:pt idx="820">
                  <c:v>12.8</c:v>
                </c:pt>
                <c:pt idx="821">
                  <c:v>13.1</c:v>
                </c:pt>
                <c:pt idx="822">
                  <c:v>13.3</c:v>
                </c:pt>
                <c:pt idx="823">
                  <c:v>14.8</c:v>
                </c:pt>
                <c:pt idx="824">
                  <c:v>15.7</c:v>
                </c:pt>
                <c:pt idx="825">
                  <c:v>13.2</c:v>
                </c:pt>
                <c:pt idx="826">
                  <c:v>13.7</c:v>
                </c:pt>
                <c:pt idx="827">
                  <c:v>13.3</c:v>
                </c:pt>
                <c:pt idx="828">
                  <c:v>13.8</c:v>
                </c:pt>
                <c:pt idx="829">
                  <c:v>14</c:v>
                </c:pt>
                <c:pt idx="830">
                  <c:v>14.1</c:v>
                </c:pt>
                <c:pt idx="831">
                  <c:v>16</c:v>
                </c:pt>
                <c:pt idx="832">
                  <c:v>14.2</c:v>
                </c:pt>
                <c:pt idx="833">
                  <c:v>14</c:v>
                </c:pt>
                <c:pt idx="834">
                  <c:v>14.7</c:v>
                </c:pt>
                <c:pt idx="835">
                  <c:v>15.2</c:v>
                </c:pt>
                <c:pt idx="836">
                  <c:v>14.1</c:v>
                </c:pt>
                <c:pt idx="837">
                  <c:v>15.8</c:v>
                </c:pt>
                <c:pt idx="838">
                  <c:v>13.6</c:v>
                </c:pt>
                <c:pt idx="839">
                  <c:v>13.2</c:v>
                </c:pt>
                <c:pt idx="840">
                  <c:v>14.8</c:v>
                </c:pt>
                <c:pt idx="841">
                  <c:v>14</c:v>
                </c:pt>
                <c:pt idx="842">
                  <c:v>13.7</c:v>
                </c:pt>
                <c:pt idx="843">
                  <c:v>14.7</c:v>
                </c:pt>
                <c:pt idx="844">
                  <c:v>15.9</c:v>
                </c:pt>
                <c:pt idx="845">
                  <c:v>16</c:v>
                </c:pt>
                <c:pt idx="846">
                  <c:v>16.399999999999999</c:v>
                </c:pt>
                <c:pt idx="847">
                  <c:v>19.5</c:v>
                </c:pt>
                <c:pt idx="848">
                  <c:v>21.9</c:v>
                </c:pt>
                <c:pt idx="849">
                  <c:v>23.2</c:v>
                </c:pt>
                <c:pt idx="850">
                  <c:v>24</c:v>
                </c:pt>
                <c:pt idx="851">
                  <c:v>24.4</c:v>
                </c:pt>
                <c:pt idx="852">
                  <c:v>24.8</c:v>
                </c:pt>
                <c:pt idx="853">
                  <c:v>25</c:v>
                </c:pt>
                <c:pt idx="854">
                  <c:v>25.3</c:v>
                </c:pt>
                <c:pt idx="855">
                  <c:v>25.5</c:v>
                </c:pt>
                <c:pt idx="856">
                  <c:v>25.7</c:v>
                </c:pt>
                <c:pt idx="857">
                  <c:v>25.8</c:v>
                </c:pt>
                <c:pt idx="858">
                  <c:v>25.9</c:v>
                </c:pt>
                <c:pt idx="859">
                  <c:v>26</c:v>
                </c:pt>
                <c:pt idx="860">
                  <c:v>26.1</c:v>
                </c:pt>
                <c:pt idx="861">
                  <c:v>26.2</c:v>
                </c:pt>
                <c:pt idx="862">
                  <c:v>26.3</c:v>
                </c:pt>
                <c:pt idx="863">
                  <c:v>26.4</c:v>
                </c:pt>
                <c:pt idx="864">
                  <c:v>26.5</c:v>
                </c:pt>
                <c:pt idx="865">
                  <c:v>26.5</c:v>
                </c:pt>
                <c:pt idx="866">
                  <c:v>26.6</c:v>
                </c:pt>
                <c:pt idx="867">
                  <c:v>26.6</c:v>
                </c:pt>
                <c:pt idx="868">
                  <c:v>26.7</c:v>
                </c:pt>
                <c:pt idx="869">
                  <c:v>26.8</c:v>
                </c:pt>
                <c:pt idx="870">
                  <c:v>26.8</c:v>
                </c:pt>
                <c:pt idx="871">
                  <c:v>26.9</c:v>
                </c:pt>
                <c:pt idx="872">
                  <c:v>26.9</c:v>
                </c:pt>
                <c:pt idx="873">
                  <c:v>26.9</c:v>
                </c:pt>
                <c:pt idx="874">
                  <c:v>26.9</c:v>
                </c:pt>
                <c:pt idx="875">
                  <c:v>27</c:v>
                </c:pt>
                <c:pt idx="876">
                  <c:v>27</c:v>
                </c:pt>
                <c:pt idx="877">
                  <c:v>27.1</c:v>
                </c:pt>
                <c:pt idx="878">
                  <c:v>27.1</c:v>
                </c:pt>
                <c:pt idx="879">
                  <c:v>27.1</c:v>
                </c:pt>
                <c:pt idx="880">
                  <c:v>27.2</c:v>
                </c:pt>
                <c:pt idx="881">
                  <c:v>27.2</c:v>
                </c:pt>
                <c:pt idx="882">
                  <c:v>27.2</c:v>
                </c:pt>
                <c:pt idx="883">
                  <c:v>27.3</c:v>
                </c:pt>
                <c:pt idx="884">
                  <c:v>27.3</c:v>
                </c:pt>
                <c:pt idx="885">
                  <c:v>27.3</c:v>
                </c:pt>
                <c:pt idx="886">
                  <c:v>27.3</c:v>
                </c:pt>
                <c:pt idx="887">
                  <c:v>27.4</c:v>
                </c:pt>
                <c:pt idx="888">
                  <c:v>27.4</c:v>
                </c:pt>
                <c:pt idx="889">
                  <c:v>27.4</c:v>
                </c:pt>
                <c:pt idx="890">
                  <c:v>27.4</c:v>
                </c:pt>
                <c:pt idx="891">
                  <c:v>27.5</c:v>
                </c:pt>
                <c:pt idx="892">
                  <c:v>27.5</c:v>
                </c:pt>
                <c:pt idx="893">
                  <c:v>27.6</c:v>
                </c:pt>
                <c:pt idx="894">
                  <c:v>27.6</c:v>
                </c:pt>
                <c:pt idx="895">
                  <c:v>27.6</c:v>
                </c:pt>
                <c:pt idx="896">
                  <c:v>27.6</c:v>
                </c:pt>
                <c:pt idx="897">
                  <c:v>27.6</c:v>
                </c:pt>
                <c:pt idx="898">
                  <c:v>27.6</c:v>
                </c:pt>
                <c:pt idx="899">
                  <c:v>27.6</c:v>
                </c:pt>
                <c:pt idx="900">
                  <c:v>27.7</c:v>
                </c:pt>
                <c:pt idx="901">
                  <c:v>27.7</c:v>
                </c:pt>
                <c:pt idx="902">
                  <c:v>27.7</c:v>
                </c:pt>
                <c:pt idx="903">
                  <c:v>27.8</c:v>
                </c:pt>
                <c:pt idx="904">
                  <c:v>27.8</c:v>
                </c:pt>
                <c:pt idx="905">
                  <c:v>27.8</c:v>
                </c:pt>
                <c:pt idx="906">
                  <c:v>27.9</c:v>
                </c:pt>
                <c:pt idx="907">
                  <c:v>27.9</c:v>
                </c:pt>
                <c:pt idx="908">
                  <c:v>28</c:v>
                </c:pt>
                <c:pt idx="909">
                  <c:v>28</c:v>
                </c:pt>
                <c:pt idx="910">
                  <c:v>28.1</c:v>
                </c:pt>
                <c:pt idx="911">
                  <c:v>28.1</c:v>
                </c:pt>
                <c:pt idx="912">
                  <c:v>28.2</c:v>
                </c:pt>
                <c:pt idx="913">
                  <c:v>28.2</c:v>
                </c:pt>
                <c:pt idx="914">
                  <c:v>28.4</c:v>
                </c:pt>
                <c:pt idx="915">
                  <c:v>28.5</c:v>
                </c:pt>
                <c:pt idx="916">
                  <c:v>28.7</c:v>
                </c:pt>
                <c:pt idx="917">
                  <c:v>28.8</c:v>
                </c:pt>
                <c:pt idx="918">
                  <c:v>28.9</c:v>
                </c:pt>
                <c:pt idx="919">
                  <c:v>29.1</c:v>
                </c:pt>
                <c:pt idx="920">
                  <c:v>29.2</c:v>
                </c:pt>
                <c:pt idx="921">
                  <c:v>29.2</c:v>
                </c:pt>
                <c:pt idx="922">
                  <c:v>29.3</c:v>
                </c:pt>
                <c:pt idx="923">
                  <c:v>29.3</c:v>
                </c:pt>
                <c:pt idx="924">
                  <c:v>29.4</c:v>
                </c:pt>
                <c:pt idx="925">
                  <c:v>29.5</c:v>
                </c:pt>
                <c:pt idx="926">
                  <c:v>29.5</c:v>
                </c:pt>
                <c:pt idx="927">
                  <c:v>29.5</c:v>
                </c:pt>
                <c:pt idx="928">
                  <c:v>29.5</c:v>
                </c:pt>
                <c:pt idx="929">
                  <c:v>29.6</c:v>
                </c:pt>
                <c:pt idx="930">
                  <c:v>29.6</c:v>
                </c:pt>
                <c:pt idx="931">
                  <c:v>29.6</c:v>
                </c:pt>
                <c:pt idx="932">
                  <c:v>29.6</c:v>
                </c:pt>
                <c:pt idx="933">
                  <c:v>29.6</c:v>
                </c:pt>
                <c:pt idx="934">
                  <c:v>29.7</c:v>
                </c:pt>
                <c:pt idx="935">
                  <c:v>29.7</c:v>
                </c:pt>
                <c:pt idx="936">
                  <c:v>29.7</c:v>
                </c:pt>
                <c:pt idx="937">
                  <c:v>29.7</c:v>
                </c:pt>
                <c:pt idx="938">
                  <c:v>29.7</c:v>
                </c:pt>
                <c:pt idx="939">
                  <c:v>29.7</c:v>
                </c:pt>
                <c:pt idx="940">
                  <c:v>29.7</c:v>
                </c:pt>
                <c:pt idx="941">
                  <c:v>29.7</c:v>
                </c:pt>
                <c:pt idx="942">
                  <c:v>29.8</c:v>
                </c:pt>
                <c:pt idx="943">
                  <c:v>29.8</c:v>
                </c:pt>
                <c:pt idx="944">
                  <c:v>29.8</c:v>
                </c:pt>
                <c:pt idx="945">
                  <c:v>29.8</c:v>
                </c:pt>
                <c:pt idx="946">
                  <c:v>29.7</c:v>
                </c:pt>
                <c:pt idx="947">
                  <c:v>29.7</c:v>
                </c:pt>
                <c:pt idx="948">
                  <c:v>29.7</c:v>
                </c:pt>
                <c:pt idx="949">
                  <c:v>29.6</c:v>
                </c:pt>
                <c:pt idx="950">
                  <c:v>29.7</c:v>
                </c:pt>
                <c:pt idx="951">
                  <c:v>29.7</c:v>
                </c:pt>
                <c:pt idx="952">
                  <c:v>29.6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29.7</c:v>
                </c:pt>
                <c:pt idx="957">
                  <c:v>29.7</c:v>
                </c:pt>
                <c:pt idx="958">
                  <c:v>29.7</c:v>
                </c:pt>
                <c:pt idx="959">
                  <c:v>29.7</c:v>
                </c:pt>
                <c:pt idx="960">
                  <c:v>29.6</c:v>
                </c:pt>
                <c:pt idx="961">
                  <c:v>29.7</c:v>
                </c:pt>
                <c:pt idx="962">
                  <c:v>29.6</c:v>
                </c:pt>
                <c:pt idx="963">
                  <c:v>29.6</c:v>
                </c:pt>
                <c:pt idx="964">
                  <c:v>29.6</c:v>
                </c:pt>
                <c:pt idx="965">
                  <c:v>29.6</c:v>
                </c:pt>
                <c:pt idx="966">
                  <c:v>29.6</c:v>
                </c:pt>
                <c:pt idx="967">
                  <c:v>29.7</c:v>
                </c:pt>
                <c:pt idx="968">
                  <c:v>29.6</c:v>
                </c:pt>
                <c:pt idx="969">
                  <c:v>29.6</c:v>
                </c:pt>
                <c:pt idx="970">
                  <c:v>29.7</c:v>
                </c:pt>
                <c:pt idx="971">
                  <c:v>29.7</c:v>
                </c:pt>
                <c:pt idx="972">
                  <c:v>29.6</c:v>
                </c:pt>
                <c:pt idx="973">
                  <c:v>29.6</c:v>
                </c:pt>
                <c:pt idx="974">
                  <c:v>29.6</c:v>
                </c:pt>
                <c:pt idx="975">
                  <c:v>29.6</c:v>
                </c:pt>
                <c:pt idx="976">
                  <c:v>29.6</c:v>
                </c:pt>
                <c:pt idx="977">
                  <c:v>29.6</c:v>
                </c:pt>
                <c:pt idx="978">
                  <c:v>29.6</c:v>
                </c:pt>
                <c:pt idx="979">
                  <c:v>29.5</c:v>
                </c:pt>
                <c:pt idx="980">
                  <c:v>29.5</c:v>
                </c:pt>
                <c:pt idx="981">
                  <c:v>29.5</c:v>
                </c:pt>
                <c:pt idx="982">
                  <c:v>29.4</c:v>
                </c:pt>
                <c:pt idx="983">
                  <c:v>29.4</c:v>
                </c:pt>
                <c:pt idx="984">
                  <c:v>29.4</c:v>
                </c:pt>
                <c:pt idx="985">
                  <c:v>29.4</c:v>
                </c:pt>
                <c:pt idx="986">
                  <c:v>29.4</c:v>
                </c:pt>
                <c:pt idx="987">
                  <c:v>29.4</c:v>
                </c:pt>
                <c:pt idx="988">
                  <c:v>29.4</c:v>
                </c:pt>
                <c:pt idx="989">
                  <c:v>29.3</c:v>
                </c:pt>
                <c:pt idx="990">
                  <c:v>29.3</c:v>
                </c:pt>
                <c:pt idx="991">
                  <c:v>29.3</c:v>
                </c:pt>
                <c:pt idx="992">
                  <c:v>29.3</c:v>
                </c:pt>
                <c:pt idx="993">
                  <c:v>29.3</c:v>
                </c:pt>
                <c:pt idx="994">
                  <c:v>29.2</c:v>
                </c:pt>
                <c:pt idx="995">
                  <c:v>29.2</c:v>
                </c:pt>
                <c:pt idx="996">
                  <c:v>29.2</c:v>
                </c:pt>
                <c:pt idx="997">
                  <c:v>29.2</c:v>
                </c:pt>
                <c:pt idx="998">
                  <c:v>29.2</c:v>
                </c:pt>
                <c:pt idx="999">
                  <c:v>29.2</c:v>
                </c:pt>
                <c:pt idx="1000">
                  <c:v>29.2</c:v>
                </c:pt>
                <c:pt idx="1001">
                  <c:v>29.2</c:v>
                </c:pt>
                <c:pt idx="1002">
                  <c:v>29.2</c:v>
                </c:pt>
                <c:pt idx="1003">
                  <c:v>29.2</c:v>
                </c:pt>
                <c:pt idx="1004">
                  <c:v>29.2</c:v>
                </c:pt>
                <c:pt idx="1005">
                  <c:v>29.1</c:v>
                </c:pt>
                <c:pt idx="1006">
                  <c:v>29.1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29</c:v>
                </c:pt>
                <c:pt idx="1011">
                  <c:v>29</c:v>
                </c:pt>
                <c:pt idx="1012">
                  <c:v>28.9</c:v>
                </c:pt>
                <c:pt idx="1013">
                  <c:v>28.9</c:v>
                </c:pt>
                <c:pt idx="1014">
                  <c:v>28.8</c:v>
                </c:pt>
                <c:pt idx="1015">
                  <c:v>28.9</c:v>
                </c:pt>
                <c:pt idx="1016">
                  <c:v>28.9</c:v>
                </c:pt>
                <c:pt idx="1017">
                  <c:v>28.8</c:v>
                </c:pt>
                <c:pt idx="1018">
                  <c:v>28.8</c:v>
                </c:pt>
                <c:pt idx="1019">
                  <c:v>28.8</c:v>
                </c:pt>
                <c:pt idx="1020">
                  <c:v>28.8</c:v>
                </c:pt>
                <c:pt idx="1021">
                  <c:v>28.8</c:v>
                </c:pt>
                <c:pt idx="1022">
                  <c:v>28.7</c:v>
                </c:pt>
                <c:pt idx="1023">
                  <c:v>28.7</c:v>
                </c:pt>
                <c:pt idx="1024">
                  <c:v>28.7</c:v>
                </c:pt>
                <c:pt idx="1025">
                  <c:v>28.7</c:v>
                </c:pt>
                <c:pt idx="1026">
                  <c:v>28.6</c:v>
                </c:pt>
                <c:pt idx="1027">
                  <c:v>28.6</c:v>
                </c:pt>
                <c:pt idx="1028">
                  <c:v>28.6</c:v>
                </c:pt>
                <c:pt idx="1029">
                  <c:v>28.6</c:v>
                </c:pt>
                <c:pt idx="1030">
                  <c:v>28.6</c:v>
                </c:pt>
                <c:pt idx="1031">
                  <c:v>28.6</c:v>
                </c:pt>
                <c:pt idx="1032">
                  <c:v>28.6</c:v>
                </c:pt>
                <c:pt idx="1033">
                  <c:v>28.5</c:v>
                </c:pt>
                <c:pt idx="1034">
                  <c:v>28.5</c:v>
                </c:pt>
                <c:pt idx="1035">
                  <c:v>28.5</c:v>
                </c:pt>
                <c:pt idx="1036">
                  <c:v>28.5</c:v>
                </c:pt>
                <c:pt idx="1037">
                  <c:v>28.5</c:v>
                </c:pt>
                <c:pt idx="1038">
                  <c:v>28.5</c:v>
                </c:pt>
                <c:pt idx="1039">
                  <c:v>28.4</c:v>
                </c:pt>
                <c:pt idx="1040">
                  <c:v>28.4</c:v>
                </c:pt>
                <c:pt idx="1041">
                  <c:v>28.4</c:v>
                </c:pt>
                <c:pt idx="1042">
                  <c:v>28.4</c:v>
                </c:pt>
                <c:pt idx="1043">
                  <c:v>28.4</c:v>
                </c:pt>
                <c:pt idx="1044">
                  <c:v>28.4</c:v>
                </c:pt>
                <c:pt idx="1045">
                  <c:v>28.4</c:v>
                </c:pt>
                <c:pt idx="1046">
                  <c:v>28.5</c:v>
                </c:pt>
                <c:pt idx="1047">
                  <c:v>28.6</c:v>
                </c:pt>
                <c:pt idx="1048">
                  <c:v>28.7</c:v>
                </c:pt>
                <c:pt idx="1049">
                  <c:v>28.7</c:v>
                </c:pt>
                <c:pt idx="1050">
                  <c:v>28.8</c:v>
                </c:pt>
                <c:pt idx="1051">
                  <c:v>28.9</c:v>
                </c:pt>
                <c:pt idx="1052">
                  <c:v>29</c:v>
                </c:pt>
                <c:pt idx="1053">
                  <c:v>29.1</c:v>
                </c:pt>
                <c:pt idx="1054">
                  <c:v>29.2</c:v>
                </c:pt>
                <c:pt idx="1055">
                  <c:v>29.3</c:v>
                </c:pt>
                <c:pt idx="1056">
                  <c:v>29.4</c:v>
                </c:pt>
                <c:pt idx="1057">
                  <c:v>29.5</c:v>
                </c:pt>
                <c:pt idx="1058">
                  <c:v>29.6</c:v>
                </c:pt>
                <c:pt idx="1059">
                  <c:v>29.7</c:v>
                </c:pt>
                <c:pt idx="1060">
                  <c:v>29.8</c:v>
                </c:pt>
                <c:pt idx="1061">
                  <c:v>25.3</c:v>
                </c:pt>
                <c:pt idx="1062">
                  <c:v>19.5</c:v>
                </c:pt>
                <c:pt idx="1063">
                  <c:v>16.5</c:v>
                </c:pt>
                <c:pt idx="1064">
                  <c:v>15.2</c:v>
                </c:pt>
                <c:pt idx="1065">
                  <c:v>14.3</c:v>
                </c:pt>
                <c:pt idx="1066">
                  <c:v>14.1</c:v>
                </c:pt>
                <c:pt idx="1067">
                  <c:v>13.8</c:v>
                </c:pt>
                <c:pt idx="1068">
                  <c:v>13.6</c:v>
                </c:pt>
                <c:pt idx="1069">
                  <c:v>13.8</c:v>
                </c:pt>
                <c:pt idx="1070">
                  <c:v>13.3</c:v>
                </c:pt>
                <c:pt idx="1071">
                  <c:v>13.2</c:v>
                </c:pt>
                <c:pt idx="1072">
                  <c:v>13.3</c:v>
                </c:pt>
                <c:pt idx="1073">
                  <c:v>12.7</c:v>
                </c:pt>
                <c:pt idx="1074">
                  <c:v>12.6</c:v>
                </c:pt>
                <c:pt idx="1075">
                  <c:v>13.1</c:v>
                </c:pt>
                <c:pt idx="1076">
                  <c:v>12.9</c:v>
                </c:pt>
                <c:pt idx="1077">
                  <c:v>12.5</c:v>
                </c:pt>
                <c:pt idx="1078">
                  <c:v>13</c:v>
                </c:pt>
                <c:pt idx="1079">
                  <c:v>12.5</c:v>
                </c:pt>
                <c:pt idx="1080">
                  <c:v>12.6</c:v>
                </c:pt>
                <c:pt idx="1081">
                  <c:v>13.3</c:v>
                </c:pt>
                <c:pt idx="1082">
                  <c:v>12.1</c:v>
                </c:pt>
                <c:pt idx="1083">
                  <c:v>12.2</c:v>
                </c:pt>
                <c:pt idx="1084">
                  <c:v>13</c:v>
                </c:pt>
                <c:pt idx="1085">
                  <c:v>12.3</c:v>
                </c:pt>
                <c:pt idx="1086">
                  <c:v>12.4</c:v>
                </c:pt>
                <c:pt idx="1087">
                  <c:v>12.5</c:v>
                </c:pt>
                <c:pt idx="1088">
                  <c:v>12.4</c:v>
                </c:pt>
                <c:pt idx="1089">
                  <c:v>13.2</c:v>
                </c:pt>
                <c:pt idx="1090">
                  <c:v>12.5</c:v>
                </c:pt>
                <c:pt idx="1091">
                  <c:v>13</c:v>
                </c:pt>
                <c:pt idx="1092">
                  <c:v>12.9</c:v>
                </c:pt>
                <c:pt idx="1093">
                  <c:v>14.1</c:v>
                </c:pt>
                <c:pt idx="1094">
                  <c:v>12.1</c:v>
                </c:pt>
                <c:pt idx="1095">
                  <c:v>13</c:v>
                </c:pt>
                <c:pt idx="1096">
                  <c:v>15.2</c:v>
                </c:pt>
                <c:pt idx="1097">
                  <c:v>15.5</c:v>
                </c:pt>
                <c:pt idx="1098">
                  <c:v>13.9</c:v>
                </c:pt>
                <c:pt idx="1099">
                  <c:v>15.6</c:v>
                </c:pt>
                <c:pt idx="1100">
                  <c:v>14.9</c:v>
                </c:pt>
                <c:pt idx="1101">
                  <c:v>13.2</c:v>
                </c:pt>
                <c:pt idx="1102">
                  <c:v>15.3</c:v>
                </c:pt>
                <c:pt idx="1103">
                  <c:v>14.5</c:v>
                </c:pt>
                <c:pt idx="1104">
                  <c:v>13.2</c:v>
                </c:pt>
                <c:pt idx="1105">
                  <c:v>13.4</c:v>
                </c:pt>
                <c:pt idx="1106">
                  <c:v>14.8</c:v>
                </c:pt>
                <c:pt idx="1107">
                  <c:v>13.6</c:v>
                </c:pt>
                <c:pt idx="1108">
                  <c:v>15.1</c:v>
                </c:pt>
                <c:pt idx="1109">
                  <c:v>13.1</c:v>
                </c:pt>
                <c:pt idx="1110">
                  <c:v>13.4</c:v>
                </c:pt>
                <c:pt idx="1111">
                  <c:v>12.2</c:v>
                </c:pt>
                <c:pt idx="1112">
                  <c:v>11.8</c:v>
                </c:pt>
                <c:pt idx="1113">
                  <c:v>11.9</c:v>
                </c:pt>
                <c:pt idx="1114">
                  <c:v>11.1</c:v>
                </c:pt>
                <c:pt idx="1115">
                  <c:v>11.3</c:v>
                </c:pt>
                <c:pt idx="1116">
                  <c:v>11.5</c:v>
                </c:pt>
                <c:pt idx="1117">
                  <c:v>11</c:v>
                </c:pt>
                <c:pt idx="1118">
                  <c:v>10.7</c:v>
                </c:pt>
                <c:pt idx="1119">
                  <c:v>11.4</c:v>
                </c:pt>
                <c:pt idx="1120">
                  <c:v>11.6</c:v>
                </c:pt>
                <c:pt idx="1121">
                  <c:v>11.5</c:v>
                </c:pt>
                <c:pt idx="1122">
                  <c:v>11</c:v>
                </c:pt>
                <c:pt idx="1123">
                  <c:v>11.7</c:v>
                </c:pt>
                <c:pt idx="1124">
                  <c:v>11.5</c:v>
                </c:pt>
                <c:pt idx="1125">
                  <c:v>11.6</c:v>
                </c:pt>
                <c:pt idx="1126">
                  <c:v>11.3</c:v>
                </c:pt>
                <c:pt idx="1127">
                  <c:v>11.4</c:v>
                </c:pt>
                <c:pt idx="1128">
                  <c:v>11.9</c:v>
                </c:pt>
                <c:pt idx="1129">
                  <c:v>11.6</c:v>
                </c:pt>
                <c:pt idx="1130">
                  <c:v>11.4</c:v>
                </c:pt>
                <c:pt idx="1131">
                  <c:v>11.6</c:v>
                </c:pt>
                <c:pt idx="1132">
                  <c:v>11.4</c:v>
                </c:pt>
                <c:pt idx="1133">
                  <c:v>11</c:v>
                </c:pt>
                <c:pt idx="1134">
                  <c:v>11.2</c:v>
                </c:pt>
                <c:pt idx="1135">
                  <c:v>17.8</c:v>
                </c:pt>
                <c:pt idx="1136">
                  <c:v>21.1</c:v>
                </c:pt>
                <c:pt idx="1137">
                  <c:v>22.6</c:v>
                </c:pt>
                <c:pt idx="1138">
                  <c:v>23.6</c:v>
                </c:pt>
                <c:pt idx="1139">
                  <c:v>24.2</c:v>
                </c:pt>
                <c:pt idx="1140">
                  <c:v>24.7</c:v>
                </c:pt>
                <c:pt idx="1141">
                  <c:v>25</c:v>
                </c:pt>
                <c:pt idx="1142">
                  <c:v>25.2</c:v>
                </c:pt>
                <c:pt idx="1143">
                  <c:v>25.3</c:v>
                </c:pt>
                <c:pt idx="1144">
                  <c:v>25.5</c:v>
                </c:pt>
                <c:pt idx="1145">
                  <c:v>25.6</c:v>
                </c:pt>
                <c:pt idx="1146">
                  <c:v>25.7</c:v>
                </c:pt>
                <c:pt idx="1147">
                  <c:v>25.8</c:v>
                </c:pt>
                <c:pt idx="1148">
                  <c:v>25.9</c:v>
                </c:pt>
                <c:pt idx="1149">
                  <c:v>26</c:v>
                </c:pt>
                <c:pt idx="1150">
                  <c:v>26.1</c:v>
                </c:pt>
                <c:pt idx="1151">
                  <c:v>26.2</c:v>
                </c:pt>
                <c:pt idx="1152">
                  <c:v>26.2</c:v>
                </c:pt>
                <c:pt idx="1153">
                  <c:v>26.4</c:v>
                </c:pt>
                <c:pt idx="1154">
                  <c:v>26.4</c:v>
                </c:pt>
                <c:pt idx="1155">
                  <c:v>26.5</c:v>
                </c:pt>
                <c:pt idx="1156">
                  <c:v>26.6</c:v>
                </c:pt>
                <c:pt idx="1157">
                  <c:v>26.6</c:v>
                </c:pt>
                <c:pt idx="1158">
                  <c:v>26.7</c:v>
                </c:pt>
                <c:pt idx="1159">
                  <c:v>26.7</c:v>
                </c:pt>
                <c:pt idx="1160">
                  <c:v>26.7</c:v>
                </c:pt>
                <c:pt idx="1161">
                  <c:v>26.8</c:v>
                </c:pt>
                <c:pt idx="1162">
                  <c:v>26.8</c:v>
                </c:pt>
                <c:pt idx="1163">
                  <c:v>26.8</c:v>
                </c:pt>
                <c:pt idx="1164">
                  <c:v>26.8</c:v>
                </c:pt>
                <c:pt idx="1165">
                  <c:v>26.9</c:v>
                </c:pt>
                <c:pt idx="1166">
                  <c:v>26.9</c:v>
                </c:pt>
                <c:pt idx="1167">
                  <c:v>27</c:v>
                </c:pt>
                <c:pt idx="1168">
                  <c:v>27.1</c:v>
                </c:pt>
                <c:pt idx="1169">
                  <c:v>27.1</c:v>
                </c:pt>
                <c:pt idx="1170">
                  <c:v>27.1</c:v>
                </c:pt>
                <c:pt idx="1171">
                  <c:v>27.1</c:v>
                </c:pt>
                <c:pt idx="1172">
                  <c:v>27.1</c:v>
                </c:pt>
                <c:pt idx="1173">
                  <c:v>27.1</c:v>
                </c:pt>
                <c:pt idx="1174">
                  <c:v>27.1</c:v>
                </c:pt>
                <c:pt idx="1175">
                  <c:v>27.2</c:v>
                </c:pt>
                <c:pt idx="1176">
                  <c:v>27.2</c:v>
                </c:pt>
                <c:pt idx="1177">
                  <c:v>27.3</c:v>
                </c:pt>
                <c:pt idx="1178">
                  <c:v>27.2</c:v>
                </c:pt>
                <c:pt idx="1179">
                  <c:v>27.2</c:v>
                </c:pt>
                <c:pt idx="1180">
                  <c:v>27.3</c:v>
                </c:pt>
                <c:pt idx="1181">
                  <c:v>27.3</c:v>
                </c:pt>
                <c:pt idx="1182">
                  <c:v>27.3</c:v>
                </c:pt>
                <c:pt idx="1183">
                  <c:v>27.3</c:v>
                </c:pt>
                <c:pt idx="1184">
                  <c:v>27.4</c:v>
                </c:pt>
                <c:pt idx="1185">
                  <c:v>27.4</c:v>
                </c:pt>
                <c:pt idx="1186">
                  <c:v>27.4</c:v>
                </c:pt>
                <c:pt idx="1187">
                  <c:v>27.4</c:v>
                </c:pt>
                <c:pt idx="1188">
                  <c:v>27.4</c:v>
                </c:pt>
                <c:pt idx="1189">
                  <c:v>27.5</c:v>
                </c:pt>
                <c:pt idx="1190">
                  <c:v>27.4</c:v>
                </c:pt>
                <c:pt idx="1191">
                  <c:v>27.5</c:v>
                </c:pt>
                <c:pt idx="1192">
                  <c:v>27.4</c:v>
                </c:pt>
                <c:pt idx="1193">
                  <c:v>27.5</c:v>
                </c:pt>
                <c:pt idx="1194">
                  <c:v>27.5</c:v>
                </c:pt>
                <c:pt idx="1195">
                  <c:v>27.6</c:v>
                </c:pt>
                <c:pt idx="1196">
                  <c:v>27.6</c:v>
                </c:pt>
                <c:pt idx="1197">
                  <c:v>27.6</c:v>
                </c:pt>
                <c:pt idx="1198">
                  <c:v>27.6</c:v>
                </c:pt>
                <c:pt idx="1199">
                  <c:v>27.6</c:v>
                </c:pt>
                <c:pt idx="1200">
                  <c:v>27.6</c:v>
                </c:pt>
                <c:pt idx="1201">
                  <c:v>27.6</c:v>
                </c:pt>
                <c:pt idx="1202">
                  <c:v>27.7</c:v>
                </c:pt>
                <c:pt idx="1203">
                  <c:v>27.7</c:v>
                </c:pt>
                <c:pt idx="1204">
                  <c:v>27.7</c:v>
                </c:pt>
                <c:pt idx="1205">
                  <c:v>23.9</c:v>
                </c:pt>
                <c:pt idx="1206">
                  <c:v>20</c:v>
                </c:pt>
                <c:pt idx="1207">
                  <c:v>15.7</c:v>
                </c:pt>
                <c:pt idx="1208">
                  <c:v>14</c:v>
                </c:pt>
                <c:pt idx="1209">
                  <c:v>13.3</c:v>
                </c:pt>
                <c:pt idx="1210">
                  <c:v>12.8</c:v>
                </c:pt>
                <c:pt idx="1211">
                  <c:v>12.5</c:v>
                </c:pt>
                <c:pt idx="1212">
                  <c:v>12.2</c:v>
                </c:pt>
                <c:pt idx="1213">
                  <c:v>11.7</c:v>
                </c:pt>
                <c:pt idx="1214">
                  <c:v>12</c:v>
                </c:pt>
                <c:pt idx="1215">
                  <c:v>13.3</c:v>
                </c:pt>
                <c:pt idx="1216">
                  <c:v>12.3</c:v>
                </c:pt>
                <c:pt idx="1217">
                  <c:v>12.9</c:v>
                </c:pt>
                <c:pt idx="1218">
                  <c:v>13.2</c:v>
                </c:pt>
                <c:pt idx="1219">
                  <c:v>12.1</c:v>
                </c:pt>
                <c:pt idx="1220">
                  <c:v>12.9</c:v>
                </c:pt>
                <c:pt idx="1221">
                  <c:v>13.1</c:v>
                </c:pt>
                <c:pt idx="1222">
                  <c:v>12.3</c:v>
                </c:pt>
                <c:pt idx="1223">
                  <c:v>12.6</c:v>
                </c:pt>
                <c:pt idx="1224">
                  <c:v>13</c:v>
                </c:pt>
                <c:pt idx="1225">
                  <c:v>12.5</c:v>
                </c:pt>
                <c:pt idx="1226">
                  <c:v>12.6</c:v>
                </c:pt>
                <c:pt idx="1227">
                  <c:v>13</c:v>
                </c:pt>
                <c:pt idx="1228">
                  <c:v>13</c:v>
                </c:pt>
                <c:pt idx="1229">
                  <c:v>13.3</c:v>
                </c:pt>
                <c:pt idx="1230">
                  <c:v>13</c:v>
                </c:pt>
                <c:pt idx="1231">
                  <c:v>13.3</c:v>
                </c:pt>
                <c:pt idx="1232">
                  <c:v>12.8</c:v>
                </c:pt>
                <c:pt idx="1233">
                  <c:v>12.8</c:v>
                </c:pt>
                <c:pt idx="1234">
                  <c:v>12.8</c:v>
                </c:pt>
                <c:pt idx="1235">
                  <c:v>12.7</c:v>
                </c:pt>
                <c:pt idx="1236">
                  <c:v>13.2</c:v>
                </c:pt>
                <c:pt idx="1237">
                  <c:v>13.1</c:v>
                </c:pt>
                <c:pt idx="1238">
                  <c:v>12.1</c:v>
                </c:pt>
                <c:pt idx="1239">
                  <c:v>12.7</c:v>
                </c:pt>
                <c:pt idx="1240">
                  <c:v>12.5</c:v>
                </c:pt>
                <c:pt idx="1241">
                  <c:v>12.6</c:v>
                </c:pt>
                <c:pt idx="1242">
                  <c:v>12.6</c:v>
                </c:pt>
                <c:pt idx="1243">
                  <c:v>12.3</c:v>
                </c:pt>
                <c:pt idx="1244">
                  <c:v>13.2</c:v>
                </c:pt>
                <c:pt idx="1245">
                  <c:v>13.1</c:v>
                </c:pt>
                <c:pt idx="1246">
                  <c:v>13.7</c:v>
                </c:pt>
                <c:pt idx="1247">
                  <c:v>14.7</c:v>
                </c:pt>
                <c:pt idx="1248">
                  <c:v>14.8</c:v>
                </c:pt>
                <c:pt idx="1249">
                  <c:v>13.6</c:v>
                </c:pt>
                <c:pt idx="1250">
                  <c:v>13.8</c:v>
                </c:pt>
                <c:pt idx="1251">
                  <c:v>12</c:v>
                </c:pt>
                <c:pt idx="1252">
                  <c:v>11.5</c:v>
                </c:pt>
                <c:pt idx="1253">
                  <c:v>11.5</c:v>
                </c:pt>
                <c:pt idx="1254">
                  <c:v>11.3</c:v>
                </c:pt>
                <c:pt idx="1255">
                  <c:v>11.3</c:v>
                </c:pt>
                <c:pt idx="1256">
                  <c:v>11.9</c:v>
                </c:pt>
                <c:pt idx="1257">
                  <c:v>11.8</c:v>
                </c:pt>
                <c:pt idx="1258">
                  <c:v>12.1</c:v>
                </c:pt>
                <c:pt idx="1259">
                  <c:v>12.5</c:v>
                </c:pt>
                <c:pt idx="1260">
                  <c:v>11.4</c:v>
                </c:pt>
                <c:pt idx="1261">
                  <c:v>12.4</c:v>
                </c:pt>
                <c:pt idx="1262">
                  <c:v>11.6</c:v>
                </c:pt>
                <c:pt idx="1263">
                  <c:v>11.9</c:v>
                </c:pt>
                <c:pt idx="1264">
                  <c:v>12.1</c:v>
                </c:pt>
                <c:pt idx="1265">
                  <c:v>13.2</c:v>
                </c:pt>
                <c:pt idx="1266">
                  <c:v>13.1</c:v>
                </c:pt>
                <c:pt idx="1267">
                  <c:v>13.3</c:v>
                </c:pt>
                <c:pt idx="1268">
                  <c:v>12.6</c:v>
                </c:pt>
                <c:pt idx="1269">
                  <c:v>12.7</c:v>
                </c:pt>
                <c:pt idx="1270">
                  <c:v>12.8</c:v>
                </c:pt>
                <c:pt idx="1271">
                  <c:v>12.9</c:v>
                </c:pt>
                <c:pt idx="1272">
                  <c:v>12.3</c:v>
                </c:pt>
                <c:pt idx="1273">
                  <c:v>12.6</c:v>
                </c:pt>
                <c:pt idx="1274">
                  <c:v>12.5</c:v>
                </c:pt>
                <c:pt idx="1275">
                  <c:v>13.3</c:v>
                </c:pt>
                <c:pt idx="1276">
                  <c:v>14.8</c:v>
                </c:pt>
                <c:pt idx="1277">
                  <c:v>13.2</c:v>
                </c:pt>
                <c:pt idx="1278">
                  <c:v>13.4</c:v>
                </c:pt>
                <c:pt idx="1279">
                  <c:v>18.600000000000001</c:v>
                </c:pt>
                <c:pt idx="1280">
                  <c:v>21.3</c:v>
                </c:pt>
                <c:pt idx="1281">
                  <c:v>22.5</c:v>
                </c:pt>
                <c:pt idx="1282">
                  <c:v>23.3</c:v>
                </c:pt>
                <c:pt idx="1283">
                  <c:v>23.9</c:v>
                </c:pt>
                <c:pt idx="1284">
                  <c:v>24.4</c:v>
                </c:pt>
                <c:pt idx="1285">
                  <c:v>24.8</c:v>
                </c:pt>
                <c:pt idx="1286">
                  <c:v>25</c:v>
                </c:pt>
                <c:pt idx="1287">
                  <c:v>25.2</c:v>
                </c:pt>
                <c:pt idx="1288">
                  <c:v>25.5</c:v>
                </c:pt>
                <c:pt idx="1289">
                  <c:v>25.7</c:v>
                </c:pt>
                <c:pt idx="1290">
                  <c:v>25.8</c:v>
                </c:pt>
                <c:pt idx="1291">
                  <c:v>25.9</c:v>
                </c:pt>
                <c:pt idx="1292">
                  <c:v>26</c:v>
                </c:pt>
                <c:pt idx="1293">
                  <c:v>26.1</c:v>
                </c:pt>
                <c:pt idx="1294">
                  <c:v>26.2</c:v>
                </c:pt>
                <c:pt idx="1295">
                  <c:v>26.3</c:v>
                </c:pt>
                <c:pt idx="1296">
                  <c:v>26.4</c:v>
                </c:pt>
                <c:pt idx="1297">
                  <c:v>26.5</c:v>
                </c:pt>
                <c:pt idx="1298">
                  <c:v>26.6</c:v>
                </c:pt>
                <c:pt idx="1299">
                  <c:v>26.7</c:v>
                </c:pt>
                <c:pt idx="1300">
                  <c:v>26.8</c:v>
                </c:pt>
                <c:pt idx="1301">
                  <c:v>26.9</c:v>
                </c:pt>
                <c:pt idx="1302">
                  <c:v>26.9</c:v>
                </c:pt>
                <c:pt idx="1303">
                  <c:v>27</c:v>
                </c:pt>
                <c:pt idx="1304">
                  <c:v>27.1</c:v>
                </c:pt>
                <c:pt idx="1305">
                  <c:v>27.1</c:v>
                </c:pt>
                <c:pt idx="1306">
                  <c:v>27.2</c:v>
                </c:pt>
                <c:pt idx="1307">
                  <c:v>27.2</c:v>
                </c:pt>
                <c:pt idx="1308">
                  <c:v>27.3</c:v>
                </c:pt>
                <c:pt idx="1309">
                  <c:v>27.3</c:v>
                </c:pt>
                <c:pt idx="1310">
                  <c:v>27.3</c:v>
                </c:pt>
                <c:pt idx="1311">
                  <c:v>27.3</c:v>
                </c:pt>
                <c:pt idx="1312">
                  <c:v>27.4</c:v>
                </c:pt>
                <c:pt idx="1313">
                  <c:v>27.3</c:v>
                </c:pt>
                <c:pt idx="1314">
                  <c:v>27.4</c:v>
                </c:pt>
                <c:pt idx="1315">
                  <c:v>27.4</c:v>
                </c:pt>
                <c:pt idx="1316">
                  <c:v>27.4</c:v>
                </c:pt>
                <c:pt idx="1317">
                  <c:v>27.4</c:v>
                </c:pt>
                <c:pt idx="1318">
                  <c:v>27.4</c:v>
                </c:pt>
                <c:pt idx="1319">
                  <c:v>27.4</c:v>
                </c:pt>
                <c:pt idx="1320">
                  <c:v>27.4</c:v>
                </c:pt>
                <c:pt idx="1321">
                  <c:v>27.4</c:v>
                </c:pt>
                <c:pt idx="1322">
                  <c:v>27.4</c:v>
                </c:pt>
                <c:pt idx="1323">
                  <c:v>27.4</c:v>
                </c:pt>
                <c:pt idx="1324">
                  <c:v>27.4</c:v>
                </c:pt>
                <c:pt idx="1325">
                  <c:v>27.4</c:v>
                </c:pt>
                <c:pt idx="1326">
                  <c:v>27.4</c:v>
                </c:pt>
                <c:pt idx="1327">
                  <c:v>27.4</c:v>
                </c:pt>
                <c:pt idx="1328">
                  <c:v>27.4</c:v>
                </c:pt>
                <c:pt idx="1329">
                  <c:v>27.4</c:v>
                </c:pt>
                <c:pt idx="1330">
                  <c:v>27.4</c:v>
                </c:pt>
                <c:pt idx="1331">
                  <c:v>27.4</c:v>
                </c:pt>
                <c:pt idx="1332">
                  <c:v>27.3</c:v>
                </c:pt>
                <c:pt idx="1333">
                  <c:v>27.3</c:v>
                </c:pt>
                <c:pt idx="1334">
                  <c:v>27.3</c:v>
                </c:pt>
                <c:pt idx="1335">
                  <c:v>27.3</c:v>
                </c:pt>
                <c:pt idx="1336">
                  <c:v>27.3</c:v>
                </c:pt>
                <c:pt idx="1337">
                  <c:v>27.3</c:v>
                </c:pt>
                <c:pt idx="1338">
                  <c:v>27.3</c:v>
                </c:pt>
                <c:pt idx="1339">
                  <c:v>27.3</c:v>
                </c:pt>
                <c:pt idx="1340">
                  <c:v>27.3</c:v>
                </c:pt>
                <c:pt idx="1341">
                  <c:v>27.2</c:v>
                </c:pt>
                <c:pt idx="1342">
                  <c:v>27.2</c:v>
                </c:pt>
                <c:pt idx="1343">
                  <c:v>27.2</c:v>
                </c:pt>
                <c:pt idx="1344">
                  <c:v>27.2</c:v>
                </c:pt>
                <c:pt idx="1345">
                  <c:v>27.1</c:v>
                </c:pt>
                <c:pt idx="1346">
                  <c:v>27.2</c:v>
                </c:pt>
                <c:pt idx="1347">
                  <c:v>27.2</c:v>
                </c:pt>
                <c:pt idx="1348">
                  <c:v>27.2</c:v>
                </c:pt>
                <c:pt idx="1349">
                  <c:v>27.2</c:v>
                </c:pt>
                <c:pt idx="1350">
                  <c:v>27.2</c:v>
                </c:pt>
                <c:pt idx="1351">
                  <c:v>25.6</c:v>
                </c:pt>
                <c:pt idx="1352">
                  <c:v>25.6</c:v>
                </c:pt>
                <c:pt idx="1353">
                  <c:v>17.3</c:v>
                </c:pt>
                <c:pt idx="1354">
                  <c:v>15.1</c:v>
                </c:pt>
                <c:pt idx="1355">
                  <c:v>13.6</c:v>
                </c:pt>
                <c:pt idx="1356">
                  <c:v>13.3</c:v>
                </c:pt>
                <c:pt idx="1357">
                  <c:v>13</c:v>
                </c:pt>
                <c:pt idx="1358">
                  <c:v>13</c:v>
                </c:pt>
                <c:pt idx="1359">
                  <c:v>12.3</c:v>
                </c:pt>
                <c:pt idx="1360">
                  <c:v>12.1</c:v>
                </c:pt>
                <c:pt idx="1361">
                  <c:v>11.8</c:v>
                </c:pt>
                <c:pt idx="1362">
                  <c:v>11.9</c:v>
                </c:pt>
                <c:pt idx="1363">
                  <c:v>10.9</c:v>
                </c:pt>
                <c:pt idx="1364">
                  <c:v>11.9</c:v>
                </c:pt>
                <c:pt idx="1365">
                  <c:v>12.7</c:v>
                </c:pt>
                <c:pt idx="1366">
                  <c:v>12.8</c:v>
                </c:pt>
                <c:pt idx="1367">
                  <c:v>12</c:v>
                </c:pt>
                <c:pt idx="1368">
                  <c:v>11.6</c:v>
                </c:pt>
                <c:pt idx="1369">
                  <c:v>12.2</c:v>
                </c:pt>
                <c:pt idx="1370">
                  <c:v>12.3</c:v>
                </c:pt>
                <c:pt idx="1371">
                  <c:v>12</c:v>
                </c:pt>
                <c:pt idx="1372">
                  <c:v>11.2</c:v>
                </c:pt>
                <c:pt idx="1373">
                  <c:v>11.1</c:v>
                </c:pt>
                <c:pt idx="1374">
                  <c:v>11</c:v>
                </c:pt>
                <c:pt idx="1375">
                  <c:v>11.2</c:v>
                </c:pt>
                <c:pt idx="1376">
                  <c:v>11.6</c:v>
                </c:pt>
                <c:pt idx="1377">
                  <c:v>11.3</c:v>
                </c:pt>
                <c:pt idx="1378">
                  <c:v>12</c:v>
                </c:pt>
                <c:pt idx="1379">
                  <c:v>11.6</c:v>
                </c:pt>
                <c:pt idx="1380">
                  <c:v>11.9</c:v>
                </c:pt>
                <c:pt idx="1381">
                  <c:v>11.3</c:v>
                </c:pt>
                <c:pt idx="1382">
                  <c:v>11.3</c:v>
                </c:pt>
                <c:pt idx="1383">
                  <c:v>11.9</c:v>
                </c:pt>
                <c:pt idx="1384">
                  <c:v>11.4</c:v>
                </c:pt>
                <c:pt idx="1385">
                  <c:v>11.3</c:v>
                </c:pt>
                <c:pt idx="1386">
                  <c:v>11.2</c:v>
                </c:pt>
                <c:pt idx="1387">
                  <c:v>10.8</c:v>
                </c:pt>
                <c:pt idx="1388">
                  <c:v>12.3</c:v>
                </c:pt>
                <c:pt idx="1389">
                  <c:v>12</c:v>
                </c:pt>
                <c:pt idx="1390">
                  <c:v>12</c:v>
                </c:pt>
                <c:pt idx="1391">
                  <c:v>12.1</c:v>
                </c:pt>
                <c:pt idx="1392">
                  <c:v>11.6</c:v>
                </c:pt>
                <c:pt idx="1393">
                  <c:v>11.6</c:v>
                </c:pt>
                <c:pt idx="1394">
                  <c:v>11.8</c:v>
                </c:pt>
                <c:pt idx="1395">
                  <c:v>11.6</c:v>
                </c:pt>
                <c:pt idx="1396">
                  <c:v>11.8</c:v>
                </c:pt>
                <c:pt idx="1397">
                  <c:v>11.7</c:v>
                </c:pt>
                <c:pt idx="1398">
                  <c:v>11.6</c:v>
                </c:pt>
                <c:pt idx="1399">
                  <c:v>12.1</c:v>
                </c:pt>
                <c:pt idx="1400">
                  <c:v>11.9</c:v>
                </c:pt>
                <c:pt idx="1401">
                  <c:v>11.4</c:v>
                </c:pt>
                <c:pt idx="1402">
                  <c:v>12.2</c:v>
                </c:pt>
                <c:pt idx="1403">
                  <c:v>12</c:v>
                </c:pt>
                <c:pt idx="1404">
                  <c:v>13.7</c:v>
                </c:pt>
                <c:pt idx="1405">
                  <c:v>13.2</c:v>
                </c:pt>
                <c:pt idx="1406">
                  <c:v>14.4</c:v>
                </c:pt>
                <c:pt idx="1407">
                  <c:v>12.5</c:v>
                </c:pt>
                <c:pt idx="1408">
                  <c:v>13.2</c:v>
                </c:pt>
                <c:pt idx="1409">
                  <c:v>13.2</c:v>
                </c:pt>
                <c:pt idx="1410">
                  <c:v>12.9</c:v>
                </c:pt>
                <c:pt idx="1411">
                  <c:v>12.7</c:v>
                </c:pt>
                <c:pt idx="1412">
                  <c:v>13</c:v>
                </c:pt>
                <c:pt idx="1413">
                  <c:v>12.9</c:v>
                </c:pt>
                <c:pt idx="1414">
                  <c:v>13</c:v>
                </c:pt>
                <c:pt idx="1415">
                  <c:v>13</c:v>
                </c:pt>
                <c:pt idx="1416">
                  <c:v>12.9</c:v>
                </c:pt>
                <c:pt idx="1417">
                  <c:v>12.8</c:v>
                </c:pt>
                <c:pt idx="1418">
                  <c:v>13.9</c:v>
                </c:pt>
                <c:pt idx="1419">
                  <c:v>13.3</c:v>
                </c:pt>
                <c:pt idx="1420">
                  <c:v>13.2</c:v>
                </c:pt>
                <c:pt idx="1421">
                  <c:v>13.5</c:v>
                </c:pt>
                <c:pt idx="1422">
                  <c:v>13.7</c:v>
                </c:pt>
                <c:pt idx="1423">
                  <c:v>18.2</c:v>
                </c:pt>
                <c:pt idx="1424">
                  <c:v>21.1</c:v>
                </c:pt>
                <c:pt idx="1425">
                  <c:v>22.4</c:v>
                </c:pt>
                <c:pt idx="1426">
                  <c:v>23.3</c:v>
                </c:pt>
                <c:pt idx="1427">
                  <c:v>23.9</c:v>
                </c:pt>
                <c:pt idx="1428">
                  <c:v>24.2</c:v>
                </c:pt>
                <c:pt idx="1429">
                  <c:v>24.5</c:v>
                </c:pt>
                <c:pt idx="1430">
                  <c:v>24.8</c:v>
                </c:pt>
                <c:pt idx="1431">
                  <c:v>25</c:v>
                </c:pt>
                <c:pt idx="1432">
                  <c:v>25.2</c:v>
                </c:pt>
                <c:pt idx="1433">
                  <c:v>25.3</c:v>
                </c:pt>
                <c:pt idx="1434">
                  <c:v>25.5</c:v>
                </c:pt>
                <c:pt idx="1435">
                  <c:v>25.6</c:v>
                </c:pt>
                <c:pt idx="1436">
                  <c:v>25.8</c:v>
                </c:pt>
                <c:pt idx="1437">
                  <c:v>25.9</c:v>
                </c:pt>
                <c:pt idx="1438">
                  <c:v>26</c:v>
                </c:pt>
                <c:pt idx="1439">
                  <c:v>26.1</c:v>
                </c:pt>
                <c:pt idx="1440">
                  <c:v>26.2</c:v>
                </c:pt>
                <c:pt idx="1441">
                  <c:v>26.3</c:v>
                </c:pt>
                <c:pt idx="1442">
                  <c:v>26.3</c:v>
                </c:pt>
                <c:pt idx="1443">
                  <c:v>26.4</c:v>
                </c:pt>
                <c:pt idx="1444">
                  <c:v>26.5</c:v>
                </c:pt>
                <c:pt idx="1445">
                  <c:v>26.5</c:v>
                </c:pt>
                <c:pt idx="1446">
                  <c:v>26.6</c:v>
                </c:pt>
                <c:pt idx="1447">
                  <c:v>26.6</c:v>
                </c:pt>
                <c:pt idx="1448">
                  <c:v>26.6</c:v>
                </c:pt>
                <c:pt idx="1449">
                  <c:v>26.7</c:v>
                </c:pt>
                <c:pt idx="1450">
                  <c:v>26.7</c:v>
                </c:pt>
                <c:pt idx="1451">
                  <c:v>26.8</c:v>
                </c:pt>
                <c:pt idx="1452">
                  <c:v>26.8</c:v>
                </c:pt>
                <c:pt idx="1453">
                  <c:v>26.9</c:v>
                </c:pt>
                <c:pt idx="1454">
                  <c:v>26.9</c:v>
                </c:pt>
                <c:pt idx="1455">
                  <c:v>27</c:v>
                </c:pt>
                <c:pt idx="1456">
                  <c:v>27.1</c:v>
                </c:pt>
                <c:pt idx="1457">
                  <c:v>27.1</c:v>
                </c:pt>
                <c:pt idx="1458">
                  <c:v>27.1</c:v>
                </c:pt>
                <c:pt idx="1459">
                  <c:v>27.2</c:v>
                </c:pt>
                <c:pt idx="1460">
                  <c:v>27.2</c:v>
                </c:pt>
                <c:pt idx="1461">
                  <c:v>27.2</c:v>
                </c:pt>
                <c:pt idx="1462">
                  <c:v>27.3</c:v>
                </c:pt>
                <c:pt idx="1463">
                  <c:v>27.3</c:v>
                </c:pt>
                <c:pt idx="1464">
                  <c:v>27.3</c:v>
                </c:pt>
                <c:pt idx="1465">
                  <c:v>27.3</c:v>
                </c:pt>
                <c:pt idx="1466">
                  <c:v>27.3</c:v>
                </c:pt>
                <c:pt idx="1467">
                  <c:v>27.3</c:v>
                </c:pt>
                <c:pt idx="1468">
                  <c:v>27.3</c:v>
                </c:pt>
                <c:pt idx="1469">
                  <c:v>27.3</c:v>
                </c:pt>
                <c:pt idx="1470">
                  <c:v>27.3</c:v>
                </c:pt>
                <c:pt idx="1471">
                  <c:v>27.3</c:v>
                </c:pt>
                <c:pt idx="1472">
                  <c:v>27.4</c:v>
                </c:pt>
                <c:pt idx="1473">
                  <c:v>27.4</c:v>
                </c:pt>
                <c:pt idx="1474">
                  <c:v>27.3</c:v>
                </c:pt>
                <c:pt idx="1475">
                  <c:v>27.4</c:v>
                </c:pt>
                <c:pt idx="1476">
                  <c:v>27.4</c:v>
                </c:pt>
                <c:pt idx="1477">
                  <c:v>27.4</c:v>
                </c:pt>
                <c:pt idx="1478">
                  <c:v>27.4</c:v>
                </c:pt>
                <c:pt idx="1479">
                  <c:v>27.4</c:v>
                </c:pt>
                <c:pt idx="1480">
                  <c:v>27.4</c:v>
                </c:pt>
                <c:pt idx="1481">
                  <c:v>27.4</c:v>
                </c:pt>
                <c:pt idx="1482">
                  <c:v>27.5</c:v>
                </c:pt>
                <c:pt idx="1483">
                  <c:v>27.5</c:v>
                </c:pt>
                <c:pt idx="1484">
                  <c:v>27.6</c:v>
                </c:pt>
                <c:pt idx="1485">
                  <c:v>27.7</c:v>
                </c:pt>
                <c:pt idx="1486">
                  <c:v>27.7</c:v>
                </c:pt>
                <c:pt idx="1487">
                  <c:v>27.8</c:v>
                </c:pt>
                <c:pt idx="1488">
                  <c:v>27.9</c:v>
                </c:pt>
                <c:pt idx="1489">
                  <c:v>28</c:v>
                </c:pt>
                <c:pt idx="1490">
                  <c:v>28.1</c:v>
                </c:pt>
                <c:pt idx="1491">
                  <c:v>28.1</c:v>
                </c:pt>
                <c:pt idx="1492">
                  <c:v>28.2</c:v>
                </c:pt>
                <c:pt idx="1493">
                  <c:v>28.2</c:v>
                </c:pt>
                <c:pt idx="1494">
                  <c:v>22.5</c:v>
                </c:pt>
                <c:pt idx="1495">
                  <c:v>17.7</c:v>
                </c:pt>
                <c:pt idx="1496">
                  <c:v>16.100000000000001</c:v>
                </c:pt>
                <c:pt idx="1497">
                  <c:v>15.1</c:v>
                </c:pt>
                <c:pt idx="1498">
                  <c:v>14.6</c:v>
                </c:pt>
                <c:pt idx="1499">
                  <c:v>14.1</c:v>
                </c:pt>
                <c:pt idx="1500">
                  <c:v>13.5</c:v>
                </c:pt>
                <c:pt idx="1501">
                  <c:v>13.4</c:v>
                </c:pt>
                <c:pt idx="1502">
                  <c:v>12.9</c:v>
                </c:pt>
                <c:pt idx="1503">
                  <c:v>13.1</c:v>
                </c:pt>
                <c:pt idx="1504">
                  <c:v>12.6</c:v>
                </c:pt>
                <c:pt idx="1505">
                  <c:v>12.6</c:v>
                </c:pt>
                <c:pt idx="1506">
                  <c:v>12</c:v>
                </c:pt>
                <c:pt idx="1507">
                  <c:v>12.1</c:v>
                </c:pt>
                <c:pt idx="1508">
                  <c:v>12.7</c:v>
                </c:pt>
                <c:pt idx="1509">
                  <c:v>12.8</c:v>
                </c:pt>
                <c:pt idx="1510">
                  <c:v>12.6</c:v>
                </c:pt>
                <c:pt idx="1511">
                  <c:v>12</c:v>
                </c:pt>
                <c:pt idx="1512">
                  <c:v>12</c:v>
                </c:pt>
                <c:pt idx="1513">
                  <c:v>12.3</c:v>
                </c:pt>
                <c:pt idx="1514">
                  <c:v>12.6</c:v>
                </c:pt>
                <c:pt idx="1515">
                  <c:v>12</c:v>
                </c:pt>
                <c:pt idx="1516">
                  <c:v>12.7</c:v>
                </c:pt>
                <c:pt idx="1517">
                  <c:v>12.5</c:v>
                </c:pt>
                <c:pt idx="1518">
                  <c:v>12.1</c:v>
                </c:pt>
                <c:pt idx="1519">
                  <c:v>12</c:v>
                </c:pt>
                <c:pt idx="1520">
                  <c:v>13.1</c:v>
                </c:pt>
                <c:pt idx="1521">
                  <c:v>14</c:v>
                </c:pt>
                <c:pt idx="1522">
                  <c:v>12.6</c:v>
                </c:pt>
                <c:pt idx="1523">
                  <c:v>12.6</c:v>
                </c:pt>
                <c:pt idx="1524">
                  <c:v>12.5</c:v>
                </c:pt>
                <c:pt idx="1525">
                  <c:v>14.1</c:v>
                </c:pt>
                <c:pt idx="1526">
                  <c:v>13.3</c:v>
                </c:pt>
                <c:pt idx="1527">
                  <c:v>14.1</c:v>
                </c:pt>
                <c:pt idx="1528">
                  <c:v>14.4</c:v>
                </c:pt>
                <c:pt idx="1529">
                  <c:v>14.3</c:v>
                </c:pt>
                <c:pt idx="1530">
                  <c:v>12.9</c:v>
                </c:pt>
                <c:pt idx="1531">
                  <c:v>14.4</c:v>
                </c:pt>
                <c:pt idx="1532">
                  <c:v>13.7</c:v>
                </c:pt>
                <c:pt idx="1533">
                  <c:v>14.6</c:v>
                </c:pt>
                <c:pt idx="1534">
                  <c:v>14.5</c:v>
                </c:pt>
                <c:pt idx="1535">
                  <c:v>14.1</c:v>
                </c:pt>
                <c:pt idx="1536">
                  <c:v>14.3</c:v>
                </c:pt>
                <c:pt idx="1537">
                  <c:v>14.4</c:v>
                </c:pt>
                <c:pt idx="1538">
                  <c:v>14.3</c:v>
                </c:pt>
                <c:pt idx="1539">
                  <c:v>14.1</c:v>
                </c:pt>
                <c:pt idx="1540">
                  <c:v>14.4</c:v>
                </c:pt>
                <c:pt idx="1541">
                  <c:v>14.4</c:v>
                </c:pt>
                <c:pt idx="1542">
                  <c:v>14.4</c:v>
                </c:pt>
                <c:pt idx="1543">
                  <c:v>13.6</c:v>
                </c:pt>
                <c:pt idx="1544">
                  <c:v>13.1</c:v>
                </c:pt>
                <c:pt idx="1545">
                  <c:v>12.6</c:v>
                </c:pt>
                <c:pt idx="1546">
                  <c:v>12.5</c:v>
                </c:pt>
                <c:pt idx="1547">
                  <c:v>13.9</c:v>
                </c:pt>
                <c:pt idx="1548">
                  <c:v>14.1</c:v>
                </c:pt>
                <c:pt idx="1549">
                  <c:v>12.7</c:v>
                </c:pt>
                <c:pt idx="1550">
                  <c:v>13.5</c:v>
                </c:pt>
                <c:pt idx="1551">
                  <c:v>12.9</c:v>
                </c:pt>
                <c:pt idx="1552">
                  <c:v>13.1</c:v>
                </c:pt>
                <c:pt idx="1553">
                  <c:v>14.8</c:v>
                </c:pt>
                <c:pt idx="1554">
                  <c:v>14.5</c:v>
                </c:pt>
                <c:pt idx="1555">
                  <c:v>13.6</c:v>
                </c:pt>
                <c:pt idx="1556">
                  <c:v>12.3</c:v>
                </c:pt>
                <c:pt idx="1557">
                  <c:v>12.9</c:v>
                </c:pt>
                <c:pt idx="1558">
                  <c:v>12.6</c:v>
                </c:pt>
                <c:pt idx="1559">
                  <c:v>13.5</c:v>
                </c:pt>
                <c:pt idx="1560">
                  <c:v>12.9</c:v>
                </c:pt>
                <c:pt idx="1561">
                  <c:v>11.6</c:v>
                </c:pt>
                <c:pt idx="1562">
                  <c:v>11.4</c:v>
                </c:pt>
                <c:pt idx="1563">
                  <c:v>11.9</c:v>
                </c:pt>
                <c:pt idx="1564">
                  <c:v>11.9</c:v>
                </c:pt>
                <c:pt idx="1565">
                  <c:v>11.7</c:v>
                </c:pt>
                <c:pt idx="1566">
                  <c:v>12.2</c:v>
                </c:pt>
                <c:pt idx="1567">
                  <c:v>18.2</c:v>
                </c:pt>
                <c:pt idx="1568">
                  <c:v>21.1</c:v>
                </c:pt>
                <c:pt idx="1569">
                  <c:v>22.5</c:v>
                </c:pt>
                <c:pt idx="1570">
                  <c:v>23.5</c:v>
                </c:pt>
                <c:pt idx="1571">
                  <c:v>24.2</c:v>
                </c:pt>
                <c:pt idx="1572">
                  <c:v>24.6</c:v>
                </c:pt>
                <c:pt idx="1573">
                  <c:v>24.9</c:v>
                </c:pt>
                <c:pt idx="1574">
                  <c:v>25.2</c:v>
                </c:pt>
                <c:pt idx="1575">
                  <c:v>25.4</c:v>
                </c:pt>
                <c:pt idx="1576">
                  <c:v>25.6</c:v>
                </c:pt>
                <c:pt idx="1577">
                  <c:v>25.7</c:v>
                </c:pt>
                <c:pt idx="1578">
                  <c:v>25.8</c:v>
                </c:pt>
                <c:pt idx="1579">
                  <c:v>25.9</c:v>
                </c:pt>
                <c:pt idx="1580">
                  <c:v>26</c:v>
                </c:pt>
                <c:pt idx="1581">
                  <c:v>26.1</c:v>
                </c:pt>
                <c:pt idx="1582">
                  <c:v>26.3</c:v>
                </c:pt>
                <c:pt idx="1583">
                  <c:v>26.4</c:v>
                </c:pt>
                <c:pt idx="1584">
                  <c:v>26.4</c:v>
                </c:pt>
                <c:pt idx="1585">
                  <c:v>26.5</c:v>
                </c:pt>
                <c:pt idx="1586">
                  <c:v>26.5</c:v>
                </c:pt>
                <c:pt idx="1587">
                  <c:v>26.6</c:v>
                </c:pt>
                <c:pt idx="1588">
                  <c:v>26.6</c:v>
                </c:pt>
                <c:pt idx="1589">
                  <c:v>26.7</c:v>
                </c:pt>
                <c:pt idx="1590">
                  <c:v>26.7</c:v>
                </c:pt>
                <c:pt idx="1591">
                  <c:v>26.8</c:v>
                </c:pt>
                <c:pt idx="1592">
                  <c:v>26.8</c:v>
                </c:pt>
                <c:pt idx="1593">
                  <c:v>26.9</c:v>
                </c:pt>
                <c:pt idx="1594">
                  <c:v>26.9</c:v>
                </c:pt>
                <c:pt idx="1595">
                  <c:v>26.9</c:v>
                </c:pt>
                <c:pt idx="1596">
                  <c:v>27</c:v>
                </c:pt>
                <c:pt idx="1597">
                  <c:v>27.1</c:v>
                </c:pt>
                <c:pt idx="1598">
                  <c:v>27.1</c:v>
                </c:pt>
                <c:pt idx="1599">
                  <c:v>27.2</c:v>
                </c:pt>
                <c:pt idx="1600">
                  <c:v>27.2</c:v>
                </c:pt>
                <c:pt idx="1601">
                  <c:v>27.2</c:v>
                </c:pt>
                <c:pt idx="1602">
                  <c:v>27.3</c:v>
                </c:pt>
                <c:pt idx="1603">
                  <c:v>27.3</c:v>
                </c:pt>
                <c:pt idx="1604">
                  <c:v>27.3</c:v>
                </c:pt>
                <c:pt idx="1605">
                  <c:v>27.3</c:v>
                </c:pt>
                <c:pt idx="1606">
                  <c:v>27.3</c:v>
                </c:pt>
                <c:pt idx="1607">
                  <c:v>27.3</c:v>
                </c:pt>
                <c:pt idx="1608">
                  <c:v>27.4</c:v>
                </c:pt>
                <c:pt idx="1609">
                  <c:v>27.4</c:v>
                </c:pt>
                <c:pt idx="1610">
                  <c:v>27.4</c:v>
                </c:pt>
                <c:pt idx="1611">
                  <c:v>27.4</c:v>
                </c:pt>
                <c:pt idx="1612">
                  <c:v>27.4</c:v>
                </c:pt>
                <c:pt idx="1613">
                  <c:v>27.4</c:v>
                </c:pt>
                <c:pt idx="1614">
                  <c:v>27.5</c:v>
                </c:pt>
                <c:pt idx="1615">
                  <c:v>27.5</c:v>
                </c:pt>
                <c:pt idx="1616">
                  <c:v>27.5</c:v>
                </c:pt>
                <c:pt idx="1617">
                  <c:v>27.5</c:v>
                </c:pt>
                <c:pt idx="1618">
                  <c:v>27.5</c:v>
                </c:pt>
                <c:pt idx="1619">
                  <c:v>27.6</c:v>
                </c:pt>
                <c:pt idx="1620">
                  <c:v>27.6</c:v>
                </c:pt>
                <c:pt idx="1621">
                  <c:v>27.6</c:v>
                </c:pt>
                <c:pt idx="1622">
                  <c:v>27.6</c:v>
                </c:pt>
                <c:pt idx="1623">
                  <c:v>27.7</c:v>
                </c:pt>
                <c:pt idx="1624">
                  <c:v>27.7</c:v>
                </c:pt>
                <c:pt idx="1625">
                  <c:v>27.7</c:v>
                </c:pt>
                <c:pt idx="1626">
                  <c:v>27.7</c:v>
                </c:pt>
                <c:pt idx="1627">
                  <c:v>27.7</c:v>
                </c:pt>
                <c:pt idx="1628">
                  <c:v>27.8</c:v>
                </c:pt>
                <c:pt idx="1629">
                  <c:v>27.8</c:v>
                </c:pt>
                <c:pt idx="1630">
                  <c:v>27.9</c:v>
                </c:pt>
                <c:pt idx="1631">
                  <c:v>27.9</c:v>
                </c:pt>
                <c:pt idx="1632">
                  <c:v>28</c:v>
                </c:pt>
                <c:pt idx="1633">
                  <c:v>28</c:v>
                </c:pt>
                <c:pt idx="1634">
                  <c:v>28</c:v>
                </c:pt>
                <c:pt idx="1635">
                  <c:v>28.2</c:v>
                </c:pt>
                <c:pt idx="1636">
                  <c:v>24.1</c:v>
                </c:pt>
                <c:pt idx="1637">
                  <c:v>20</c:v>
                </c:pt>
                <c:pt idx="1638">
                  <c:v>16.5</c:v>
                </c:pt>
                <c:pt idx="1639">
                  <c:v>14.5</c:v>
                </c:pt>
                <c:pt idx="1640">
                  <c:v>13.7</c:v>
                </c:pt>
                <c:pt idx="1641">
                  <c:v>13.2</c:v>
                </c:pt>
                <c:pt idx="1642">
                  <c:v>12.9</c:v>
                </c:pt>
                <c:pt idx="1643">
                  <c:v>12.4</c:v>
                </c:pt>
                <c:pt idx="1644">
                  <c:v>12.2</c:v>
                </c:pt>
                <c:pt idx="1645">
                  <c:v>12.1</c:v>
                </c:pt>
                <c:pt idx="1646">
                  <c:v>12</c:v>
                </c:pt>
                <c:pt idx="1647">
                  <c:v>12.1</c:v>
                </c:pt>
                <c:pt idx="1648">
                  <c:v>12.2</c:v>
                </c:pt>
                <c:pt idx="1649">
                  <c:v>11.8</c:v>
                </c:pt>
                <c:pt idx="1650">
                  <c:v>11.6</c:v>
                </c:pt>
                <c:pt idx="1651">
                  <c:v>12</c:v>
                </c:pt>
                <c:pt idx="1652">
                  <c:v>11.9</c:v>
                </c:pt>
                <c:pt idx="1653">
                  <c:v>12.1</c:v>
                </c:pt>
                <c:pt idx="1654">
                  <c:v>11.9</c:v>
                </c:pt>
                <c:pt idx="1655">
                  <c:v>11.8</c:v>
                </c:pt>
                <c:pt idx="1656">
                  <c:v>12.3</c:v>
                </c:pt>
                <c:pt idx="1657">
                  <c:v>11.7</c:v>
                </c:pt>
                <c:pt idx="1658">
                  <c:v>11.8</c:v>
                </c:pt>
                <c:pt idx="1659">
                  <c:v>11.6</c:v>
                </c:pt>
                <c:pt idx="1660">
                  <c:v>11.4</c:v>
                </c:pt>
                <c:pt idx="1661">
                  <c:v>11.9</c:v>
                </c:pt>
                <c:pt idx="1662">
                  <c:v>11.6</c:v>
                </c:pt>
                <c:pt idx="1663">
                  <c:v>11.7</c:v>
                </c:pt>
                <c:pt idx="1664">
                  <c:v>11.9</c:v>
                </c:pt>
                <c:pt idx="1665">
                  <c:v>11.9</c:v>
                </c:pt>
                <c:pt idx="1666">
                  <c:v>16.899999999999999</c:v>
                </c:pt>
                <c:pt idx="1667">
                  <c:v>20.399999999999999</c:v>
                </c:pt>
                <c:pt idx="1668">
                  <c:v>22.4</c:v>
                </c:pt>
                <c:pt idx="1669">
                  <c:v>23.8</c:v>
                </c:pt>
                <c:pt idx="1670">
                  <c:v>24.5</c:v>
                </c:pt>
                <c:pt idx="1671">
                  <c:v>24.9</c:v>
                </c:pt>
                <c:pt idx="1672">
                  <c:v>25.2</c:v>
                </c:pt>
                <c:pt idx="1673">
                  <c:v>25.3</c:v>
                </c:pt>
                <c:pt idx="1674">
                  <c:v>25.4</c:v>
                </c:pt>
                <c:pt idx="1675">
                  <c:v>25.5</c:v>
                </c:pt>
                <c:pt idx="1676">
                  <c:v>25.6</c:v>
                </c:pt>
                <c:pt idx="1677">
                  <c:v>25.6</c:v>
                </c:pt>
                <c:pt idx="1678">
                  <c:v>25.7</c:v>
                </c:pt>
                <c:pt idx="1679">
                  <c:v>25.7</c:v>
                </c:pt>
                <c:pt idx="1680">
                  <c:v>25.8</c:v>
                </c:pt>
                <c:pt idx="1681">
                  <c:v>25.8</c:v>
                </c:pt>
                <c:pt idx="1682">
                  <c:v>25.7</c:v>
                </c:pt>
                <c:pt idx="1683">
                  <c:v>25.7</c:v>
                </c:pt>
                <c:pt idx="1684">
                  <c:v>25.8</c:v>
                </c:pt>
                <c:pt idx="1685">
                  <c:v>25.7</c:v>
                </c:pt>
                <c:pt idx="1686">
                  <c:v>25.8</c:v>
                </c:pt>
                <c:pt idx="1687">
                  <c:v>25.8</c:v>
                </c:pt>
                <c:pt idx="1688">
                  <c:v>25.8</c:v>
                </c:pt>
                <c:pt idx="1689">
                  <c:v>25.8</c:v>
                </c:pt>
                <c:pt idx="1690">
                  <c:v>25.8</c:v>
                </c:pt>
                <c:pt idx="1691">
                  <c:v>25.7</c:v>
                </c:pt>
                <c:pt idx="1692">
                  <c:v>25.7</c:v>
                </c:pt>
                <c:pt idx="1693">
                  <c:v>25.7</c:v>
                </c:pt>
                <c:pt idx="1694">
                  <c:v>25.6</c:v>
                </c:pt>
                <c:pt idx="1695">
                  <c:v>25.6</c:v>
                </c:pt>
                <c:pt idx="1696">
                  <c:v>25.6</c:v>
                </c:pt>
                <c:pt idx="1697">
                  <c:v>25.6</c:v>
                </c:pt>
                <c:pt idx="1698">
                  <c:v>25.6</c:v>
                </c:pt>
                <c:pt idx="1699">
                  <c:v>25.5</c:v>
                </c:pt>
                <c:pt idx="1700">
                  <c:v>25.4</c:v>
                </c:pt>
                <c:pt idx="1701">
                  <c:v>25.5</c:v>
                </c:pt>
                <c:pt idx="1702">
                  <c:v>25.5</c:v>
                </c:pt>
                <c:pt idx="1703">
                  <c:v>25.3</c:v>
                </c:pt>
                <c:pt idx="1704">
                  <c:v>25.4</c:v>
                </c:pt>
                <c:pt idx="1705">
                  <c:v>25.4</c:v>
                </c:pt>
                <c:pt idx="1706">
                  <c:v>25.2</c:v>
                </c:pt>
                <c:pt idx="1707">
                  <c:v>25.2</c:v>
                </c:pt>
                <c:pt idx="1708">
                  <c:v>25.3</c:v>
                </c:pt>
                <c:pt idx="1709">
                  <c:v>25.4</c:v>
                </c:pt>
                <c:pt idx="1710">
                  <c:v>25.4</c:v>
                </c:pt>
                <c:pt idx="1711">
                  <c:v>24.8</c:v>
                </c:pt>
                <c:pt idx="1712">
                  <c:v>24.6</c:v>
                </c:pt>
                <c:pt idx="1713">
                  <c:v>25.2</c:v>
                </c:pt>
                <c:pt idx="1714">
                  <c:v>25.6</c:v>
                </c:pt>
                <c:pt idx="1715">
                  <c:v>25.9</c:v>
                </c:pt>
                <c:pt idx="1716">
                  <c:v>26.1</c:v>
                </c:pt>
                <c:pt idx="1717">
                  <c:v>26.3</c:v>
                </c:pt>
                <c:pt idx="1718">
                  <c:v>26.5</c:v>
                </c:pt>
                <c:pt idx="1719">
                  <c:v>26.6</c:v>
                </c:pt>
                <c:pt idx="1720">
                  <c:v>26.6</c:v>
                </c:pt>
                <c:pt idx="1721">
                  <c:v>26.7</c:v>
                </c:pt>
                <c:pt idx="1722">
                  <c:v>26.8</c:v>
                </c:pt>
                <c:pt idx="1723">
                  <c:v>26.8</c:v>
                </c:pt>
                <c:pt idx="1724">
                  <c:v>26.8</c:v>
                </c:pt>
                <c:pt idx="1725">
                  <c:v>26.8</c:v>
                </c:pt>
                <c:pt idx="1726">
                  <c:v>26.8</c:v>
                </c:pt>
                <c:pt idx="1727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CE-4504-8513-AA3945BCD1CE}"/>
            </c:ext>
          </c:extLst>
        </c:ser>
        <c:ser>
          <c:idx val="9"/>
          <c:order val="9"/>
          <c:tx>
            <c:strRef>
              <c:f>[1]outAllDatetime!$K$1</c:f>
              <c:strCache>
                <c:ptCount val="1"/>
                <c:pt idx="0">
                  <c:v>out11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[1]outAllDatetime!$A$2:$A$1729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[1]outAllDatetime!$K$2:$K$1729</c:f>
              <c:numCache>
                <c:formatCode>General</c:formatCode>
                <c:ptCount val="1728"/>
                <c:pt idx="0">
                  <c:v>28</c:v>
                </c:pt>
                <c:pt idx="1">
                  <c:v>28</c:v>
                </c:pt>
                <c:pt idx="2">
                  <c:v>28.1</c:v>
                </c:pt>
                <c:pt idx="3">
                  <c:v>28.1</c:v>
                </c:pt>
                <c:pt idx="4">
                  <c:v>28.1</c:v>
                </c:pt>
                <c:pt idx="5">
                  <c:v>28.2</c:v>
                </c:pt>
                <c:pt idx="6">
                  <c:v>28.2</c:v>
                </c:pt>
                <c:pt idx="7">
                  <c:v>28.2</c:v>
                </c:pt>
                <c:pt idx="8">
                  <c:v>28.2</c:v>
                </c:pt>
                <c:pt idx="9">
                  <c:v>28.3</c:v>
                </c:pt>
                <c:pt idx="10">
                  <c:v>28.3</c:v>
                </c:pt>
                <c:pt idx="11">
                  <c:v>28.4</c:v>
                </c:pt>
                <c:pt idx="12">
                  <c:v>28.4</c:v>
                </c:pt>
                <c:pt idx="13">
                  <c:v>28.4</c:v>
                </c:pt>
                <c:pt idx="14">
                  <c:v>28.4</c:v>
                </c:pt>
                <c:pt idx="15">
                  <c:v>28.5</c:v>
                </c:pt>
                <c:pt idx="16">
                  <c:v>28.4</c:v>
                </c:pt>
                <c:pt idx="17">
                  <c:v>28.5</c:v>
                </c:pt>
                <c:pt idx="18">
                  <c:v>28.4</c:v>
                </c:pt>
                <c:pt idx="19">
                  <c:v>28.5</c:v>
                </c:pt>
                <c:pt idx="20">
                  <c:v>28.5</c:v>
                </c:pt>
                <c:pt idx="21">
                  <c:v>28.6</c:v>
                </c:pt>
                <c:pt idx="22">
                  <c:v>28.6</c:v>
                </c:pt>
                <c:pt idx="23">
                  <c:v>28.5</c:v>
                </c:pt>
                <c:pt idx="24">
                  <c:v>28.6</c:v>
                </c:pt>
                <c:pt idx="25">
                  <c:v>28.6</c:v>
                </c:pt>
                <c:pt idx="26">
                  <c:v>28.6</c:v>
                </c:pt>
                <c:pt idx="27">
                  <c:v>28.6</c:v>
                </c:pt>
                <c:pt idx="28">
                  <c:v>28.7</c:v>
                </c:pt>
                <c:pt idx="29">
                  <c:v>28.6</c:v>
                </c:pt>
                <c:pt idx="30">
                  <c:v>28.6</c:v>
                </c:pt>
                <c:pt idx="31">
                  <c:v>28.6</c:v>
                </c:pt>
                <c:pt idx="32">
                  <c:v>28.6</c:v>
                </c:pt>
                <c:pt idx="33">
                  <c:v>28.6</c:v>
                </c:pt>
                <c:pt idx="34">
                  <c:v>28.6</c:v>
                </c:pt>
                <c:pt idx="35">
                  <c:v>28.5</c:v>
                </c:pt>
                <c:pt idx="36">
                  <c:v>28.5</c:v>
                </c:pt>
                <c:pt idx="37">
                  <c:v>28.6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28.4</c:v>
                </c:pt>
                <c:pt idx="43">
                  <c:v>28.5</c:v>
                </c:pt>
                <c:pt idx="44">
                  <c:v>28.5</c:v>
                </c:pt>
                <c:pt idx="45">
                  <c:v>28.4</c:v>
                </c:pt>
                <c:pt idx="46">
                  <c:v>28.5</c:v>
                </c:pt>
                <c:pt idx="47">
                  <c:v>28.4</c:v>
                </c:pt>
                <c:pt idx="48">
                  <c:v>28.4</c:v>
                </c:pt>
                <c:pt idx="49">
                  <c:v>28.4</c:v>
                </c:pt>
                <c:pt idx="50">
                  <c:v>28.4</c:v>
                </c:pt>
                <c:pt idx="51">
                  <c:v>28.4</c:v>
                </c:pt>
                <c:pt idx="52">
                  <c:v>28.5</c:v>
                </c:pt>
                <c:pt idx="53">
                  <c:v>28.5</c:v>
                </c:pt>
                <c:pt idx="54">
                  <c:v>20.9</c:v>
                </c:pt>
                <c:pt idx="55">
                  <c:v>15.5</c:v>
                </c:pt>
                <c:pt idx="56">
                  <c:v>12.7</c:v>
                </c:pt>
                <c:pt idx="57">
                  <c:v>11</c:v>
                </c:pt>
                <c:pt idx="58">
                  <c:v>10.7</c:v>
                </c:pt>
                <c:pt idx="59">
                  <c:v>10.4</c:v>
                </c:pt>
                <c:pt idx="60">
                  <c:v>10.3</c:v>
                </c:pt>
                <c:pt idx="61">
                  <c:v>9.8000000000000007</c:v>
                </c:pt>
                <c:pt idx="62">
                  <c:v>9.9</c:v>
                </c:pt>
                <c:pt idx="63">
                  <c:v>9.8000000000000007</c:v>
                </c:pt>
                <c:pt idx="64">
                  <c:v>9.9</c:v>
                </c:pt>
                <c:pt idx="65">
                  <c:v>9.9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10.8</c:v>
                </c:pt>
                <c:pt idx="69">
                  <c:v>15.3</c:v>
                </c:pt>
                <c:pt idx="70">
                  <c:v>19.3</c:v>
                </c:pt>
                <c:pt idx="71">
                  <c:v>21.4</c:v>
                </c:pt>
                <c:pt idx="72">
                  <c:v>22.6</c:v>
                </c:pt>
                <c:pt idx="73">
                  <c:v>23.4</c:v>
                </c:pt>
                <c:pt idx="74">
                  <c:v>23.5</c:v>
                </c:pt>
                <c:pt idx="75">
                  <c:v>23.9</c:v>
                </c:pt>
                <c:pt idx="76">
                  <c:v>23.7</c:v>
                </c:pt>
                <c:pt idx="77">
                  <c:v>23.9</c:v>
                </c:pt>
                <c:pt idx="78">
                  <c:v>24.1</c:v>
                </c:pt>
                <c:pt idx="79">
                  <c:v>24.2</c:v>
                </c:pt>
                <c:pt idx="80">
                  <c:v>24.7</c:v>
                </c:pt>
                <c:pt idx="81">
                  <c:v>25.2</c:v>
                </c:pt>
                <c:pt idx="82">
                  <c:v>25.5</c:v>
                </c:pt>
                <c:pt idx="83">
                  <c:v>25.3</c:v>
                </c:pt>
                <c:pt idx="84">
                  <c:v>25.4</c:v>
                </c:pt>
                <c:pt idx="85">
                  <c:v>24.9</c:v>
                </c:pt>
                <c:pt idx="86">
                  <c:v>25.2</c:v>
                </c:pt>
                <c:pt idx="87">
                  <c:v>25.3</c:v>
                </c:pt>
                <c:pt idx="88">
                  <c:v>25.1</c:v>
                </c:pt>
                <c:pt idx="89">
                  <c:v>24.9</c:v>
                </c:pt>
                <c:pt idx="90">
                  <c:v>25.2</c:v>
                </c:pt>
                <c:pt idx="91">
                  <c:v>24.8</c:v>
                </c:pt>
                <c:pt idx="92">
                  <c:v>24.8</c:v>
                </c:pt>
                <c:pt idx="93">
                  <c:v>24.8</c:v>
                </c:pt>
                <c:pt idx="94">
                  <c:v>25.1</c:v>
                </c:pt>
                <c:pt idx="95">
                  <c:v>25</c:v>
                </c:pt>
                <c:pt idx="96">
                  <c:v>24.8</c:v>
                </c:pt>
                <c:pt idx="97">
                  <c:v>24.7</c:v>
                </c:pt>
                <c:pt idx="98">
                  <c:v>24.7</c:v>
                </c:pt>
                <c:pt idx="99">
                  <c:v>24.8</c:v>
                </c:pt>
                <c:pt idx="100">
                  <c:v>24.8</c:v>
                </c:pt>
                <c:pt idx="101">
                  <c:v>24.8</c:v>
                </c:pt>
                <c:pt idx="102">
                  <c:v>16.2</c:v>
                </c:pt>
                <c:pt idx="103">
                  <c:v>13.3</c:v>
                </c:pt>
                <c:pt idx="104">
                  <c:v>10.1</c:v>
                </c:pt>
                <c:pt idx="105">
                  <c:v>9.1</c:v>
                </c:pt>
                <c:pt idx="106">
                  <c:v>10</c:v>
                </c:pt>
                <c:pt idx="107">
                  <c:v>9.1</c:v>
                </c:pt>
                <c:pt idx="108">
                  <c:v>10</c:v>
                </c:pt>
                <c:pt idx="109">
                  <c:v>19.3</c:v>
                </c:pt>
                <c:pt idx="110">
                  <c:v>21.9</c:v>
                </c:pt>
                <c:pt idx="111">
                  <c:v>24.3</c:v>
                </c:pt>
                <c:pt idx="112">
                  <c:v>25.5</c:v>
                </c:pt>
                <c:pt idx="113">
                  <c:v>25.8</c:v>
                </c:pt>
                <c:pt idx="114">
                  <c:v>26</c:v>
                </c:pt>
                <c:pt idx="115">
                  <c:v>26</c:v>
                </c:pt>
                <c:pt idx="116">
                  <c:v>25.9</c:v>
                </c:pt>
                <c:pt idx="117">
                  <c:v>26</c:v>
                </c:pt>
                <c:pt idx="118">
                  <c:v>26.2</c:v>
                </c:pt>
                <c:pt idx="119">
                  <c:v>26.2</c:v>
                </c:pt>
                <c:pt idx="120">
                  <c:v>26.1</c:v>
                </c:pt>
                <c:pt idx="121">
                  <c:v>26.1</c:v>
                </c:pt>
                <c:pt idx="122">
                  <c:v>26</c:v>
                </c:pt>
                <c:pt idx="123">
                  <c:v>26.1</c:v>
                </c:pt>
                <c:pt idx="124">
                  <c:v>26.2</c:v>
                </c:pt>
                <c:pt idx="125">
                  <c:v>26.2</c:v>
                </c:pt>
                <c:pt idx="126">
                  <c:v>26.2</c:v>
                </c:pt>
                <c:pt idx="127">
                  <c:v>25.1</c:v>
                </c:pt>
                <c:pt idx="128">
                  <c:v>25.2</c:v>
                </c:pt>
                <c:pt idx="129">
                  <c:v>25.5</c:v>
                </c:pt>
                <c:pt idx="130">
                  <c:v>25.7</c:v>
                </c:pt>
                <c:pt idx="131">
                  <c:v>25.9</c:v>
                </c:pt>
                <c:pt idx="132">
                  <c:v>26</c:v>
                </c:pt>
                <c:pt idx="133">
                  <c:v>26.1</c:v>
                </c:pt>
                <c:pt idx="134">
                  <c:v>26.2</c:v>
                </c:pt>
                <c:pt idx="135">
                  <c:v>26.4</c:v>
                </c:pt>
                <c:pt idx="136">
                  <c:v>26.5</c:v>
                </c:pt>
                <c:pt idx="137">
                  <c:v>26.6</c:v>
                </c:pt>
                <c:pt idx="138">
                  <c:v>26.6</c:v>
                </c:pt>
                <c:pt idx="139">
                  <c:v>26.7</c:v>
                </c:pt>
                <c:pt idx="140">
                  <c:v>26.7</c:v>
                </c:pt>
                <c:pt idx="141">
                  <c:v>26.8</c:v>
                </c:pt>
                <c:pt idx="142">
                  <c:v>26.8</c:v>
                </c:pt>
                <c:pt idx="143">
                  <c:v>26.9</c:v>
                </c:pt>
                <c:pt idx="144">
                  <c:v>26.9</c:v>
                </c:pt>
                <c:pt idx="145">
                  <c:v>26.9</c:v>
                </c:pt>
                <c:pt idx="146">
                  <c:v>26.9</c:v>
                </c:pt>
                <c:pt idx="147">
                  <c:v>26.9</c:v>
                </c:pt>
                <c:pt idx="148">
                  <c:v>26.9</c:v>
                </c:pt>
                <c:pt idx="149">
                  <c:v>27</c:v>
                </c:pt>
                <c:pt idx="150">
                  <c:v>26.9</c:v>
                </c:pt>
                <c:pt idx="151">
                  <c:v>26.9</c:v>
                </c:pt>
                <c:pt idx="152">
                  <c:v>26.9</c:v>
                </c:pt>
                <c:pt idx="153">
                  <c:v>26.9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27.1</c:v>
                </c:pt>
                <c:pt idx="167">
                  <c:v>27.1</c:v>
                </c:pt>
                <c:pt idx="168">
                  <c:v>27.1</c:v>
                </c:pt>
                <c:pt idx="169">
                  <c:v>27.1</c:v>
                </c:pt>
                <c:pt idx="170">
                  <c:v>27.2</c:v>
                </c:pt>
                <c:pt idx="171">
                  <c:v>27.1</c:v>
                </c:pt>
                <c:pt idx="172">
                  <c:v>27.1</c:v>
                </c:pt>
                <c:pt idx="173">
                  <c:v>27.2</c:v>
                </c:pt>
                <c:pt idx="174">
                  <c:v>27.2</c:v>
                </c:pt>
                <c:pt idx="175">
                  <c:v>27.2</c:v>
                </c:pt>
                <c:pt idx="176">
                  <c:v>27.2</c:v>
                </c:pt>
                <c:pt idx="177">
                  <c:v>27.2</c:v>
                </c:pt>
                <c:pt idx="178">
                  <c:v>27.2</c:v>
                </c:pt>
                <c:pt idx="179">
                  <c:v>27.3</c:v>
                </c:pt>
                <c:pt idx="180">
                  <c:v>27.3</c:v>
                </c:pt>
                <c:pt idx="181">
                  <c:v>27.3</c:v>
                </c:pt>
                <c:pt idx="182">
                  <c:v>27.3</c:v>
                </c:pt>
                <c:pt idx="183">
                  <c:v>27.4</c:v>
                </c:pt>
                <c:pt idx="184">
                  <c:v>27.5</c:v>
                </c:pt>
                <c:pt idx="185">
                  <c:v>27.6</c:v>
                </c:pt>
                <c:pt idx="186">
                  <c:v>27.7</c:v>
                </c:pt>
                <c:pt idx="187">
                  <c:v>27.8</c:v>
                </c:pt>
                <c:pt idx="188">
                  <c:v>27.9</c:v>
                </c:pt>
                <c:pt idx="189">
                  <c:v>28</c:v>
                </c:pt>
                <c:pt idx="190">
                  <c:v>28</c:v>
                </c:pt>
                <c:pt idx="191">
                  <c:v>28.1</c:v>
                </c:pt>
                <c:pt idx="192">
                  <c:v>28.2</c:v>
                </c:pt>
                <c:pt idx="193">
                  <c:v>28.2</c:v>
                </c:pt>
                <c:pt idx="194">
                  <c:v>28.3</c:v>
                </c:pt>
                <c:pt idx="195">
                  <c:v>28.4</c:v>
                </c:pt>
                <c:pt idx="196">
                  <c:v>21.9</c:v>
                </c:pt>
                <c:pt idx="197">
                  <c:v>18.600000000000001</c:v>
                </c:pt>
                <c:pt idx="198">
                  <c:v>21.3</c:v>
                </c:pt>
                <c:pt idx="199">
                  <c:v>21.6</c:v>
                </c:pt>
                <c:pt idx="200">
                  <c:v>21.6</c:v>
                </c:pt>
                <c:pt idx="201">
                  <c:v>19.5</c:v>
                </c:pt>
                <c:pt idx="202">
                  <c:v>22</c:v>
                </c:pt>
                <c:pt idx="203">
                  <c:v>22.1</c:v>
                </c:pt>
                <c:pt idx="204">
                  <c:v>21</c:v>
                </c:pt>
                <c:pt idx="205">
                  <c:v>21.4</c:v>
                </c:pt>
                <c:pt idx="206">
                  <c:v>20.7</c:v>
                </c:pt>
                <c:pt idx="207">
                  <c:v>23.3</c:v>
                </c:pt>
                <c:pt idx="208">
                  <c:v>24.4</c:v>
                </c:pt>
                <c:pt idx="209">
                  <c:v>22</c:v>
                </c:pt>
                <c:pt idx="210">
                  <c:v>17.3</c:v>
                </c:pt>
                <c:pt idx="211">
                  <c:v>24.7</c:v>
                </c:pt>
                <c:pt idx="212">
                  <c:v>21.5</c:v>
                </c:pt>
                <c:pt idx="213">
                  <c:v>23.5</c:v>
                </c:pt>
                <c:pt idx="214">
                  <c:v>22.7</c:v>
                </c:pt>
                <c:pt idx="215">
                  <c:v>22.7</c:v>
                </c:pt>
                <c:pt idx="216">
                  <c:v>24.9</c:v>
                </c:pt>
                <c:pt idx="217">
                  <c:v>21.7</c:v>
                </c:pt>
                <c:pt idx="218">
                  <c:v>23.1</c:v>
                </c:pt>
                <c:pt idx="219">
                  <c:v>23.6</c:v>
                </c:pt>
                <c:pt idx="220">
                  <c:v>23.6</c:v>
                </c:pt>
                <c:pt idx="221">
                  <c:v>16.2</c:v>
                </c:pt>
                <c:pt idx="222">
                  <c:v>22.9</c:v>
                </c:pt>
                <c:pt idx="223">
                  <c:v>24.2</c:v>
                </c:pt>
                <c:pt idx="224">
                  <c:v>24.1</c:v>
                </c:pt>
                <c:pt idx="225">
                  <c:v>21.1</c:v>
                </c:pt>
                <c:pt idx="226">
                  <c:v>25.3</c:v>
                </c:pt>
                <c:pt idx="227">
                  <c:v>25.5</c:v>
                </c:pt>
                <c:pt idx="228">
                  <c:v>25.1</c:v>
                </c:pt>
                <c:pt idx="229">
                  <c:v>23.9</c:v>
                </c:pt>
                <c:pt idx="230">
                  <c:v>24.2</c:v>
                </c:pt>
                <c:pt idx="231">
                  <c:v>25.2</c:v>
                </c:pt>
                <c:pt idx="232">
                  <c:v>25.3</c:v>
                </c:pt>
                <c:pt idx="233">
                  <c:v>25.5</c:v>
                </c:pt>
                <c:pt idx="234">
                  <c:v>25.2</c:v>
                </c:pt>
                <c:pt idx="235">
                  <c:v>24.8</c:v>
                </c:pt>
                <c:pt idx="236">
                  <c:v>25.1</c:v>
                </c:pt>
                <c:pt idx="237">
                  <c:v>25.6</c:v>
                </c:pt>
                <c:pt idx="238">
                  <c:v>25.4</c:v>
                </c:pt>
                <c:pt idx="239">
                  <c:v>25.5</c:v>
                </c:pt>
                <c:pt idx="240">
                  <c:v>25.2</c:v>
                </c:pt>
                <c:pt idx="241">
                  <c:v>25</c:v>
                </c:pt>
                <c:pt idx="242">
                  <c:v>25.5</c:v>
                </c:pt>
                <c:pt idx="243">
                  <c:v>25.7</c:v>
                </c:pt>
                <c:pt idx="244">
                  <c:v>23.3</c:v>
                </c:pt>
                <c:pt idx="245">
                  <c:v>25.1</c:v>
                </c:pt>
                <c:pt idx="246">
                  <c:v>25.1</c:v>
                </c:pt>
                <c:pt idx="247">
                  <c:v>25.2</c:v>
                </c:pt>
                <c:pt idx="248">
                  <c:v>24.1</c:v>
                </c:pt>
                <c:pt idx="249">
                  <c:v>23.9</c:v>
                </c:pt>
                <c:pt idx="250">
                  <c:v>25.1</c:v>
                </c:pt>
                <c:pt idx="251">
                  <c:v>25.5</c:v>
                </c:pt>
                <c:pt idx="252">
                  <c:v>24</c:v>
                </c:pt>
                <c:pt idx="253">
                  <c:v>23.7</c:v>
                </c:pt>
                <c:pt idx="254">
                  <c:v>24.1</c:v>
                </c:pt>
                <c:pt idx="255">
                  <c:v>25.3</c:v>
                </c:pt>
                <c:pt idx="256">
                  <c:v>25.8</c:v>
                </c:pt>
                <c:pt idx="257">
                  <c:v>25.2</c:v>
                </c:pt>
                <c:pt idx="258">
                  <c:v>26</c:v>
                </c:pt>
                <c:pt idx="259">
                  <c:v>26.1</c:v>
                </c:pt>
                <c:pt idx="260">
                  <c:v>25.6</c:v>
                </c:pt>
                <c:pt idx="261">
                  <c:v>24.1</c:v>
                </c:pt>
                <c:pt idx="262">
                  <c:v>23.7</c:v>
                </c:pt>
                <c:pt idx="263">
                  <c:v>24</c:v>
                </c:pt>
                <c:pt idx="264">
                  <c:v>25.2</c:v>
                </c:pt>
                <c:pt idx="265">
                  <c:v>26</c:v>
                </c:pt>
                <c:pt idx="266">
                  <c:v>25.9</c:v>
                </c:pt>
                <c:pt idx="267">
                  <c:v>25.2</c:v>
                </c:pt>
                <c:pt idx="268">
                  <c:v>24.7</c:v>
                </c:pt>
                <c:pt idx="269">
                  <c:v>25.8</c:v>
                </c:pt>
                <c:pt idx="270">
                  <c:v>26</c:v>
                </c:pt>
                <c:pt idx="271">
                  <c:v>25.6</c:v>
                </c:pt>
                <c:pt idx="272">
                  <c:v>25.7</c:v>
                </c:pt>
                <c:pt idx="273">
                  <c:v>25.9</c:v>
                </c:pt>
                <c:pt idx="274">
                  <c:v>26.1</c:v>
                </c:pt>
                <c:pt idx="275">
                  <c:v>26.2</c:v>
                </c:pt>
                <c:pt idx="276">
                  <c:v>26.3</c:v>
                </c:pt>
                <c:pt idx="277">
                  <c:v>26.4</c:v>
                </c:pt>
                <c:pt idx="278">
                  <c:v>26.5</c:v>
                </c:pt>
                <c:pt idx="279">
                  <c:v>26.6</c:v>
                </c:pt>
                <c:pt idx="280">
                  <c:v>26.7</c:v>
                </c:pt>
                <c:pt idx="281">
                  <c:v>26.8</c:v>
                </c:pt>
                <c:pt idx="282">
                  <c:v>26.8</c:v>
                </c:pt>
                <c:pt idx="283">
                  <c:v>26.9</c:v>
                </c:pt>
                <c:pt idx="284">
                  <c:v>26.9</c:v>
                </c:pt>
                <c:pt idx="285">
                  <c:v>26.9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27.1</c:v>
                </c:pt>
                <c:pt idx="296">
                  <c:v>27.1</c:v>
                </c:pt>
                <c:pt idx="297">
                  <c:v>27.1</c:v>
                </c:pt>
                <c:pt idx="298">
                  <c:v>27.1</c:v>
                </c:pt>
                <c:pt idx="299">
                  <c:v>27.1</c:v>
                </c:pt>
                <c:pt idx="300">
                  <c:v>27.1</c:v>
                </c:pt>
                <c:pt idx="301">
                  <c:v>27.2</c:v>
                </c:pt>
                <c:pt idx="302">
                  <c:v>27.2</c:v>
                </c:pt>
                <c:pt idx="303">
                  <c:v>27.2</c:v>
                </c:pt>
                <c:pt idx="304">
                  <c:v>27.2</c:v>
                </c:pt>
                <c:pt idx="305">
                  <c:v>27.2</c:v>
                </c:pt>
                <c:pt idx="306">
                  <c:v>27.3</c:v>
                </c:pt>
                <c:pt idx="307">
                  <c:v>27.2</c:v>
                </c:pt>
                <c:pt idx="308">
                  <c:v>27.2</c:v>
                </c:pt>
                <c:pt idx="309">
                  <c:v>27.2</c:v>
                </c:pt>
                <c:pt idx="310">
                  <c:v>27.2</c:v>
                </c:pt>
                <c:pt idx="311">
                  <c:v>27.2</c:v>
                </c:pt>
                <c:pt idx="312">
                  <c:v>27.2</c:v>
                </c:pt>
                <c:pt idx="313">
                  <c:v>27.2</c:v>
                </c:pt>
                <c:pt idx="314">
                  <c:v>27.2</c:v>
                </c:pt>
                <c:pt idx="315">
                  <c:v>27.2</c:v>
                </c:pt>
                <c:pt idx="316">
                  <c:v>27.2</c:v>
                </c:pt>
                <c:pt idx="317">
                  <c:v>27.2</c:v>
                </c:pt>
                <c:pt idx="318">
                  <c:v>27.2</c:v>
                </c:pt>
                <c:pt idx="319">
                  <c:v>27.2</c:v>
                </c:pt>
                <c:pt idx="320">
                  <c:v>27.2</c:v>
                </c:pt>
                <c:pt idx="321">
                  <c:v>27.2</c:v>
                </c:pt>
                <c:pt idx="322">
                  <c:v>27.2</c:v>
                </c:pt>
                <c:pt idx="323">
                  <c:v>27.2</c:v>
                </c:pt>
                <c:pt idx="324">
                  <c:v>27.2</c:v>
                </c:pt>
                <c:pt idx="325">
                  <c:v>27.3</c:v>
                </c:pt>
                <c:pt idx="326">
                  <c:v>27.3</c:v>
                </c:pt>
                <c:pt idx="327">
                  <c:v>27.4</c:v>
                </c:pt>
                <c:pt idx="328">
                  <c:v>27.5</c:v>
                </c:pt>
                <c:pt idx="329">
                  <c:v>27.5</c:v>
                </c:pt>
                <c:pt idx="330">
                  <c:v>27.5</c:v>
                </c:pt>
                <c:pt idx="331">
                  <c:v>27.6</c:v>
                </c:pt>
                <c:pt idx="332">
                  <c:v>27.8</c:v>
                </c:pt>
                <c:pt idx="333">
                  <c:v>27.8</c:v>
                </c:pt>
                <c:pt idx="334">
                  <c:v>27.9</c:v>
                </c:pt>
                <c:pt idx="335">
                  <c:v>28</c:v>
                </c:pt>
                <c:pt idx="336">
                  <c:v>28.1</c:v>
                </c:pt>
                <c:pt idx="337">
                  <c:v>28.2</c:v>
                </c:pt>
                <c:pt idx="338">
                  <c:v>28.2</c:v>
                </c:pt>
                <c:pt idx="339">
                  <c:v>28.3</c:v>
                </c:pt>
                <c:pt idx="340">
                  <c:v>28.4</c:v>
                </c:pt>
                <c:pt idx="341">
                  <c:v>28.5</c:v>
                </c:pt>
                <c:pt idx="342">
                  <c:v>24.8</c:v>
                </c:pt>
                <c:pt idx="343">
                  <c:v>19.100000000000001</c:v>
                </c:pt>
                <c:pt idx="344">
                  <c:v>21.3</c:v>
                </c:pt>
                <c:pt idx="345">
                  <c:v>22.1</c:v>
                </c:pt>
                <c:pt idx="346">
                  <c:v>22.6</c:v>
                </c:pt>
                <c:pt idx="347">
                  <c:v>20.6</c:v>
                </c:pt>
                <c:pt idx="348">
                  <c:v>25.1</c:v>
                </c:pt>
                <c:pt idx="349">
                  <c:v>25.4</c:v>
                </c:pt>
                <c:pt idx="350">
                  <c:v>25.5</c:v>
                </c:pt>
                <c:pt idx="351">
                  <c:v>24.4</c:v>
                </c:pt>
                <c:pt idx="352">
                  <c:v>25.5</c:v>
                </c:pt>
                <c:pt idx="353">
                  <c:v>23.9</c:v>
                </c:pt>
                <c:pt idx="354">
                  <c:v>25.3</c:v>
                </c:pt>
                <c:pt idx="355">
                  <c:v>26.2</c:v>
                </c:pt>
                <c:pt idx="356">
                  <c:v>26.9</c:v>
                </c:pt>
                <c:pt idx="357">
                  <c:v>27</c:v>
                </c:pt>
                <c:pt idx="358">
                  <c:v>27.3</c:v>
                </c:pt>
                <c:pt idx="359">
                  <c:v>27</c:v>
                </c:pt>
                <c:pt idx="360">
                  <c:v>26.8</c:v>
                </c:pt>
                <c:pt idx="361">
                  <c:v>26.7</c:v>
                </c:pt>
                <c:pt idx="362">
                  <c:v>26.7</c:v>
                </c:pt>
                <c:pt idx="363">
                  <c:v>26.7</c:v>
                </c:pt>
                <c:pt idx="364">
                  <c:v>26.8</c:v>
                </c:pt>
                <c:pt idx="365">
                  <c:v>26.7</c:v>
                </c:pt>
                <c:pt idx="366">
                  <c:v>26.8</c:v>
                </c:pt>
                <c:pt idx="367">
                  <c:v>26.6</c:v>
                </c:pt>
                <c:pt idx="368">
                  <c:v>26.7</c:v>
                </c:pt>
                <c:pt idx="369">
                  <c:v>26.7</c:v>
                </c:pt>
                <c:pt idx="370">
                  <c:v>26.7</c:v>
                </c:pt>
                <c:pt idx="371">
                  <c:v>26.5</c:v>
                </c:pt>
                <c:pt idx="372">
                  <c:v>26.5</c:v>
                </c:pt>
                <c:pt idx="373">
                  <c:v>26.6</c:v>
                </c:pt>
                <c:pt idx="374">
                  <c:v>26.5</c:v>
                </c:pt>
                <c:pt idx="375">
                  <c:v>26.4</c:v>
                </c:pt>
                <c:pt idx="376">
                  <c:v>26.4</c:v>
                </c:pt>
                <c:pt idx="377">
                  <c:v>26.4</c:v>
                </c:pt>
                <c:pt idx="378">
                  <c:v>26.5</c:v>
                </c:pt>
                <c:pt idx="379">
                  <c:v>26.3</c:v>
                </c:pt>
                <c:pt idx="380">
                  <c:v>26.4</c:v>
                </c:pt>
                <c:pt idx="381">
                  <c:v>26.3</c:v>
                </c:pt>
                <c:pt idx="382">
                  <c:v>26.3</c:v>
                </c:pt>
                <c:pt idx="383">
                  <c:v>26.3</c:v>
                </c:pt>
                <c:pt idx="384">
                  <c:v>26.3</c:v>
                </c:pt>
                <c:pt idx="385">
                  <c:v>26.3</c:v>
                </c:pt>
                <c:pt idx="386">
                  <c:v>26.4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26.3</c:v>
                </c:pt>
                <c:pt idx="391">
                  <c:v>26.2</c:v>
                </c:pt>
                <c:pt idx="392">
                  <c:v>26.2</c:v>
                </c:pt>
                <c:pt idx="393">
                  <c:v>26.2</c:v>
                </c:pt>
                <c:pt idx="394">
                  <c:v>26.2</c:v>
                </c:pt>
                <c:pt idx="395">
                  <c:v>26.3</c:v>
                </c:pt>
                <c:pt idx="396">
                  <c:v>26.2</c:v>
                </c:pt>
                <c:pt idx="397">
                  <c:v>26.2</c:v>
                </c:pt>
                <c:pt idx="398">
                  <c:v>26.1</c:v>
                </c:pt>
                <c:pt idx="399">
                  <c:v>26</c:v>
                </c:pt>
                <c:pt idx="400">
                  <c:v>26.1</c:v>
                </c:pt>
                <c:pt idx="401">
                  <c:v>26.1</c:v>
                </c:pt>
                <c:pt idx="402">
                  <c:v>26</c:v>
                </c:pt>
                <c:pt idx="403">
                  <c:v>26.1</c:v>
                </c:pt>
                <c:pt idx="404">
                  <c:v>26</c:v>
                </c:pt>
                <c:pt idx="405">
                  <c:v>25.9</c:v>
                </c:pt>
                <c:pt idx="406">
                  <c:v>26</c:v>
                </c:pt>
                <c:pt idx="407">
                  <c:v>26</c:v>
                </c:pt>
                <c:pt idx="408">
                  <c:v>25.9</c:v>
                </c:pt>
                <c:pt idx="409">
                  <c:v>25.9</c:v>
                </c:pt>
                <c:pt idx="410">
                  <c:v>25.9</c:v>
                </c:pt>
                <c:pt idx="411">
                  <c:v>25.9</c:v>
                </c:pt>
                <c:pt idx="412">
                  <c:v>25.9</c:v>
                </c:pt>
                <c:pt idx="413">
                  <c:v>25.9</c:v>
                </c:pt>
                <c:pt idx="414">
                  <c:v>25.9</c:v>
                </c:pt>
                <c:pt idx="415">
                  <c:v>25.3</c:v>
                </c:pt>
                <c:pt idx="416">
                  <c:v>25.1</c:v>
                </c:pt>
                <c:pt idx="417">
                  <c:v>25.4</c:v>
                </c:pt>
                <c:pt idx="418">
                  <c:v>25.8</c:v>
                </c:pt>
                <c:pt idx="419">
                  <c:v>26.1</c:v>
                </c:pt>
                <c:pt idx="420">
                  <c:v>26.3</c:v>
                </c:pt>
                <c:pt idx="421">
                  <c:v>26.5</c:v>
                </c:pt>
                <c:pt idx="422">
                  <c:v>26.6</c:v>
                </c:pt>
                <c:pt idx="423">
                  <c:v>26.8</c:v>
                </c:pt>
                <c:pt idx="424">
                  <c:v>26.9</c:v>
                </c:pt>
                <c:pt idx="425">
                  <c:v>26.9</c:v>
                </c:pt>
                <c:pt idx="426">
                  <c:v>26.9</c:v>
                </c:pt>
                <c:pt idx="427">
                  <c:v>27</c:v>
                </c:pt>
                <c:pt idx="428">
                  <c:v>27.1</c:v>
                </c:pt>
                <c:pt idx="429">
                  <c:v>27.2</c:v>
                </c:pt>
                <c:pt idx="430">
                  <c:v>27.2</c:v>
                </c:pt>
                <c:pt idx="431">
                  <c:v>27.3</c:v>
                </c:pt>
                <c:pt idx="432">
                  <c:v>27.3</c:v>
                </c:pt>
                <c:pt idx="433">
                  <c:v>27.3</c:v>
                </c:pt>
                <c:pt idx="434">
                  <c:v>27.3</c:v>
                </c:pt>
                <c:pt idx="435">
                  <c:v>27.3</c:v>
                </c:pt>
                <c:pt idx="436">
                  <c:v>27.3</c:v>
                </c:pt>
                <c:pt idx="437">
                  <c:v>27.3</c:v>
                </c:pt>
                <c:pt idx="438">
                  <c:v>27.3</c:v>
                </c:pt>
                <c:pt idx="439">
                  <c:v>27.3</c:v>
                </c:pt>
                <c:pt idx="440">
                  <c:v>27.4</c:v>
                </c:pt>
                <c:pt idx="441">
                  <c:v>27.5</c:v>
                </c:pt>
                <c:pt idx="442">
                  <c:v>27.4</c:v>
                </c:pt>
                <c:pt idx="443">
                  <c:v>27.5</c:v>
                </c:pt>
                <c:pt idx="444">
                  <c:v>27.4</c:v>
                </c:pt>
                <c:pt idx="445">
                  <c:v>27.4</c:v>
                </c:pt>
                <c:pt idx="446">
                  <c:v>27.4</c:v>
                </c:pt>
                <c:pt idx="447">
                  <c:v>27.4</c:v>
                </c:pt>
                <c:pt idx="448">
                  <c:v>27.4</c:v>
                </c:pt>
                <c:pt idx="449">
                  <c:v>27.4</c:v>
                </c:pt>
                <c:pt idx="450">
                  <c:v>27.4</c:v>
                </c:pt>
                <c:pt idx="451">
                  <c:v>27.5</c:v>
                </c:pt>
                <c:pt idx="452">
                  <c:v>27.4</c:v>
                </c:pt>
                <c:pt idx="453">
                  <c:v>27.4</c:v>
                </c:pt>
                <c:pt idx="454">
                  <c:v>27.4</c:v>
                </c:pt>
                <c:pt idx="455">
                  <c:v>27.4</c:v>
                </c:pt>
                <c:pt idx="456">
                  <c:v>27.3</c:v>
                </c:pt>
                <c:pt idx="457">
                  <c:v>27.4</c:v>
                </c:pt>
                <c:pt idx="458">
                  <c:v>27.4</c:v>
                </c:pt>
                <c:pt idx="459">
                  <c:v>27.4</c:v>
                </c:pt>
                <c:pt idx="460">
                  <c:v>27.3</c:v>
                </c:pt>
                <c:pt idx="461">
                  <c:v>27.3</c:v>
                </c:pt>
                <c:pt idx="462">
                  <c:v>27.3</c:v>
                </c:pt>
                <c:pt idx="463">
                  <c:v>27.2</c:v>
                </c:pt>
                <c:pt idx="464">
                  <c:v>27.2</c:v>
                </c:pt>
                <c:pt idx="465">
                  <c:v>27.2</c:v>
                </c:pt>
                <c:pt idx="466">
                  <c:v>27.2</c:v>
                </c:pt>
                <c:pt idx="467">
                  <c:v>27.2</c:v>
                </c:pt>
                <c:pt idx="468">
                  <c:v>27.2</c:v>
                </c:pt>
                <c:pt idx="469">
                  <c:v>27.2</c:v>
                </c:pt>
                <c:pt idx="470">
                  <c:v>27.2</c:v>
                </c:pt>
                <c:pt idx="471">
                  <c:v>27.3</c:v>
                </c:pt>
                <c:pt idx="472">
                  <c:v>27.3</c:v>
                </c:pt>
                <c:pt idx="473">
                  <c:v>27.4</c:v>
                </c:pt>
                <c:pt idx="474">
                  <c:v>27.5</c:v>
                </c:pt>
                <c:pt idx="475">
                  <c:v>27.6</c:v>
                </c:pt>
                <c:pt idx="476">
                  <c:v>27.8</c:v>
                </c:pt>
                <c:pt idx="477">
                  <c:v>27.8</c:v>
                </c:pt>
                <c:pt idx="478">
                  <c:v>28</c:v>
                </c:pt>
                <c:pt idx="479">
                  <c:v>28.1</c:v>
                </c:pt>
                <c:pt idx="480">
                  <c:v>28.2</c:v>
                </c:pt>
                <c:pt idx="481">
                  <c:v>28.3</c:v>
                </c:pt>
                <c:pt idx="482">
                  <c:v>28.3</c:v>
                </c:pt>
                <c:pt idx="483">
                  <c:v>28.4</c:v>
                </c:pt>
                <c:pt idx="484">
                  <c:v>28.5</c:v>
                </c:pt>
                <c:pt idx="485">
                  <c:v>28.6</c:v>
                </c:pt>
                <c:pt idx="486">
                  <c:v>28.7</c:v>
                </c:pt>
                <c:pt idx="487">
                  <c:v>21.1</c:v>
                </c:pt>
                <c:pt idx="488">
                  <c:v>21.3</c:v>
                </c:pt>
                <c:pt idx="489">
                  <c:v>21.1</c:v>
                </c:pt>
                <c:pt idx="490">
                  <c:v>25.1</c:v>
                </c:pt>
                <c:pt idx="491">
                  <c:v>25.7</c:v>
                </c:pt>
                <c:pt idx="492">
                  <c:v>26.6</c:v>
                </c:pt>
                <c:pt idx="493">
                  <c:v>26.6</c:v>
                </c:pt>
                <c:pt idx="494">
                  <c:v>26.7</c:v>
                </c:pt>
                <c:pt idx="495">
                  <c:v>26.6</c:v>
                </c:pt>
                <c:pt idx="496">
                  <c:v>26.6</c:v>
                </c:pt>
                <c:pt idx="497">
                  <c:v>26.7</c:v>
                </c:pt>
                <c:pt idx="498">
                  <c:v>26.4</c:v>
                </c:pt>
                <c:pt idx="499">
                  <c:v>26.6</c:v>
                </c:pt>
                <c:pt idx="500">
                  <c:v>26.7</c:v>
                </c:pt>
                <c:pt idx="501">
                  <c:v>26.5</c:v>
                </c:pt>
                <c:pt idx="502">
                  <c:v>26.5</c:v>
                </c:pt>
                <c:pt idx="503">
                  <c:v>26.3</c:v>
                </c:pt>
                <c:pt idx="504">
                  <c:v>26.4</c:v>
                </c:pt>
                <c:pt idx="505">
                  <c:v>26.3</c:v>
                </c:pt>
                <c:pt idx="506">
                  <c:v>26.3</c:v>
                </c:pt>
                <c:pt idx="507">
                  <c:v>26.2</c:v>
                </c:pt>
                <c:pt idx="508">
                  <c:v>26.3</c:v>
                </c:pt>
                <c:pt idx="509">
                  <c:v>26.1</c:v>
                </c:pt>
                <c:pt idx="510">
                  <c:v>26.1</c:v>
                </c:pt>
                <c:pt idx="511">
                  <c:v>26.2</c:v>
                </c:pt>
                <c:pt idx="512">
                  <c:v>26.2</c:v>
                </c:pt>
                <c:pt idx="513">
                  <c:v>26.2</c:v>
                </c:pt>
                <c:pt idx="514">
                  <c:v>26.1</c:v>
                </c:pt>
                <c:pt idx="515">
                  <c:v>26.2</c:v>
                </c:pt>
                <c:pt idx="516">
                  <c:v>26.1</c:v>
                </c:pt>
                <c:pt idx="517">
                  <c:v>26.1</c:v>
                </c:pt>
                <c:pt idx="518">
                  <c:v>26.1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25.9</c:v>
                </c:pt>
                <c:pt idx="524">
                  <c:v>26</c:v>
                </c:pt>
                <c:pt idx="525">
                  <c:v>25.9</c:v>
                </c:pt>
                <c:pt idx="526">
                  <c:v>26</c:v>
                </c:pt>
                <c:pt idx="527">
                  <c:v>26</c:v>
                </c:pt>
                <c:pt idx="528">
                  <c:v>25.9</c:v>
                </c:pt>
                <c:pt idx="529">
                  <c:v>25.9</c:v>
                </c:pt>
                <c:pt idx="530">
                  <c:v>26</c:v>
                </c:pt>
                <c:pt idx="531">
                  <c:v>25.9</c:v>
                </c:pt>
                <c:pt idx="532">
                  <c:v>25.9</c:v>
                </c:pt>
                <c:pt idx="533">
                  <c:v>25.7</c:v>
                </c:pt>
                <c:pt idx="534">
                  <c:v>26</c:v>
                </c:pt>
                <c:pt idx="535">
                  <c:v>26</c:v>
                </c:pt>
                <c:pt idx="536">
                  <c:v>25.8</c:v>
                </c:pt>
                <c:pt idx="537">
                  <c:v>25.9</c:v>
                </c:pt>
                <c:pt idx="538">
                  <c:v>25.8</c:v>
                </c:pt>
                <c:pt idx="539">
                  <c:v>25.9</c:v>
                </c:pt>
                <c:pt idx="540">
                  <c:v>25.9</c:v>
                </c:pt>
                <c:pt idx="541">
                  <c:v>25.8</c:v>
                </c:pt>
                <c:pt idx="542">
                  <c:v>25.7</c:v>
                </c:pt>
                <c:pt idx="543">
                  <c:v>25.8</c:v>
                </c:pt>
                <c:pt idx="544">
                  <c:v>25.7</c:v>
                </c:pt>
                <c:pt idx="545">
                  <c:v>25.8</c:v>
                </c:pt>
                <c:pt idx="546">
                  <c:v>25.7</c:v>
                </c:pt>
                <c:pt idx="547">
                  <c:v>25.9</c:v>
                </c:pt>
                <c:pt idx="548">
                  <c:v>25.7</c:v>
                </c:pt>
                <c:pt idx="549">
                  <c:v>25.7</c:v>
                </c:pt>
                <c:pt idx="550">
                  <c:v>25.6</c:v>
                </c:pt>
                <c:pt idx="551">
                  <c:v>25.7</c:v>
                </c:pt>
                <c:pt idx="552">
                  <c:v>25.7</c:v>
                </c:pt>
                <c:pt idx="553">
                  <c:v>25.7</c:v>
                </c:pt>
                <c:pt idx="554">
                  <c:v>25.7</c:v>
                </c:pt>
                <c:pt idx="555">
                  <c:v>25.6</c:v>
                </c:pt>
                <c:pt idx="556">
                  <c:v>25.6</c:v>
                </c:pt>
                <c:pt idx="557">
                  <c:v>25.7</c:v>
                </c:pt>
                <c:pt idx="558">
                  <c:v>25.6</c:v>
                </c:pt>
                <c:pt idx="559">
                  <c:v>25.2</c:v>
                </c:pt>
                <c:pt idx="560">
                  <c:v>25.1</c:v>
                </c:pt>
                <c:pt idx="561">
                  <c:v>25.3</c:v>
                </c:pt>
                <c:pt idx="562">
                  <c:v>25.6</c:v>
                </c:pt>
                <c:pt idx="563">
                  <c:v>26</c:v>
                </c:pt>
                <c:pt idx="564">
                  <c:v>26.3</c:v>
                </c:pt>
                <c:pt idx="565">
                  <c:v>26.5</c:v>
                </c:pt>
                <c:pt idx="566">
                  <c:v>26.6</c:v>
                </c:pt>
                <c:pt idx="567">
                  <c:v>26.8</c:v>
                </c:pt>
                <c:pt idx="568">
                  <c:v>26.8</c:v>
                </c:pt>
                <c:pt idx="569">
                  <c:v>26.9</c:v>
                </c:pt>
                <c:pt idx="570">
                  <c:v>27</c:v>
                </c:pt>
                <c:pt idx="571">
                  <c:v>27.1</c:v>
                </c:pt>
                <c:pt idx="572">
                  <c:v>27.1</c:v>
                </c:pt>
                <c:pt idx="573">
                  <c:v>27.2</c:v>
                </c:pt>
                <c:pt idx="574">
                  <c:v>27.2</c:v>
                </c:pt>
                <c:pt idx="575">
                  <c:v>27.3</c:v>
                </c:pt>
                <c:pt idx="576">
                  <c:v>27.3</c:v>
                </c:pt>
                <c:pt idx="577">
                  <c:v>27.4</c:v>
                </c:pt>
                <c:pt idx="578">
                  <c:v>27.4</c:v>
                </c:pt>
                <c:pt idx="579">
                  <c:v>27.5</c:v>
                </c:pt>
                <c:pt idx="580">
                  <c:v>27.5</c:v>
                </c:pt>
                <c:pt idx="581">
                  <c:v>27.5</c:v>
                </c:pt>
                <c:pt idx="582">
                  <c:v>27.6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27.5</c:v>
                </c:pt>
                <c:pt idx="587">
                  <c:v>27.5</c:v>
                </c:pt>
                <c:pt idx="588">
                  <c:v>27.6</c:v>
                </c:pt>
                <c:pt idx="589">
                  <c:v>27.5</c:v>
                </c:pt>
                <c:pt idx="590">
                  <c:v>27.5</c:v>
                </c:pt>
                <c:pt idx="591">
                  <c:v>27.5</c:v>
                </c:pt>
                <c:pt idx="592">
                  <c:v>27.5</c:v>
                </c:pt>
                <c:pt idx="593">
                  <c:v>27.5</c:v>
                </c:pt>
                <c:pt idx="594">
                  <c:v>27.4</c:v>
                </c:pt>
                <c:pt idx="595">
                  <c:v>27.3</c:v>
                </c:pt>
                <c:pt idx="596">
                  <c:v>27.4</c:v>
                </c:pt>
                <c:pt idx="597">
                  <c:v>27.3</c:v>
                </c:pt>
                <c:pt idx="598">
                  <c:v>27.3</c:v>
                </c:pt>
                <c:pt idx="599">
                  <c:v>27.3</c:v>
                </c:pt>
                <c:pt idx="600">
                  <c:v>27.3</c:v>
                </c:pt>
                <c:pt idx="601">
                  <c:v>27.3</c:v>
                </c:pt>
                <c:pt idx="602">
                  <c:v>27.4</c:v>
                </c:pt>
                <c:pt idx="603">
                  <c:v>27.4</c:v>
                </c:pt>
                <c:pt idx="604">
                  <c:v>27.4</c:v>
                </c:pt>
                <c:pt idx="605">
                  <c:v>27.4</c:v>
                </c:pt>
                <c:pt idx="606">
                  <c:v>27.4</c:v>
                </c:pt>
                <c:pt idx="607">
                  <c:v>27.4</c:v>
                </c:pt>
                <c:pt idx="608">
                  <c:v>27.3</c:v>
                </c:pt>
                <c:pt idx="609">
                  <c:v>27.3</c:v>
                </c:pt>
                <c:pt idx="610">
                  <c:v>27.3</c:v>
                </c:pt>
                <c:pt idx="611">
                  <c:v>27.4</c:v>
                </c:pt>
                <c:pt idx="612">
                  <c:v>27.4</c:v>
                </c:pt>
                <c:pt idx="613">
                  <c:v>27.3</c:v>
                </c:pt>
                <c:pt idx="614">
                  <c:v>27.3</c:v>
                </c:pt>
                <c:pt idx="615">
                  <c:v>27.3</c:v>
                </c:pt>
                <c:pt idx="616">
                  <c:v>27.4</c:v>
                </c:pt>
                <c:pt idx="617">
                  <c:v>27.4</c:v>
                </c:pt>
                <c:pt idx="618">
                  <c:v>27.4</c:v>
                </c:pt>
                <c:pt idx="619">
                  <c:v>27.5</c:v>
                </c:pt>
                <c:pt idx="620">
                  <c:v>27.5</c:v>
                </c:pt>
                <c:pt idx="621">
                  <c:v>27.5</c:v>
                </c:pt>
                <c:pt idx="622">
                  <c:v>27.6</c:v>
                </c:pt>
                <c:pt idx="623">
                  <c:v>27.6</c:v>
                </c:pt>
                <c:pt idx="624">
                  <c:v>27.7</c:v>
                </c:pt>
                <c:pt idx="625">
                  <c:v>27.7</c:v>
                </c:pt>
                <c:pt idx="626">
                  <c:v>27.7</c:v>
                </c:pt>
                <c:pt idx="627">
                  <c:v>27.8</c:v>
                </c:pt>
                <c:pt idx="628">
                  <c:v>24</c:v>
                </c:pt>
                <c:pt idx="629">
                  <c:v>22.5</c:v>
                </c:pt>
                <c:pt idx="630">
                  <c:v>24</c:v>
                </c:pt>
                <c:pt idx="631">
                  <c:v>25.6</c:v>
                </c:pt>
                <c:pt idx="632">
                  <c:v>26.4</c:v>
                </c:pt>
                <c:pt idx="633">
                  <c:v>19.5</c:v>
                </c:pt>
                <c:pt idx="634">
                  <c:v>21.5</c:v>
                </c:pt>
                <c:pt idx="635">
                  <c:v>24.1</c:v>
                </c:pt>
                <c:pt idx="636">
                  <c:v>24.8</c:v>
                </c:pt>
                <c:pt idx="637">
                  <c:v>24.9</c:v>
                </c:pt>
                <c:pt idx="638">
                  <c:v>21.2</c:v>
                </c:pt>
                <c:pt idx="639">
                  <c:v>25.2</c:v>
                </c:pt>
                <c:pt idx="640">
                  <c:v>24.4</c:v>
                </c:pt>
                <c:pt idx="641">
                  <c:v>22.5</c:v>
                </c:pt>
                <c:pt idx="642">
                  <c:v>25.1</c:v>
                </c:pt>
                <c:pt idx="643">
                  <c:v>24.7</c:v>
                </c:pt>
                <c:pt idx="644">
                  <c:v>24.9</c:v>
                </c:pt>
                <c:pt idx="645">
                  <c:v>24.8</c:v>
                </c:pt>
                <c:pt idx="646">
                  <c:v>23.3</c:v>
                </c:pt>
                <c:pt idx="647">
                  <c:v>22.5</c:v>
                </c:pt>
                <c:pt idx="648">
                  <c:v>25.2</c:v>
                </c:pt>
                <c:pt idx="649">
                  <c:v>25.1</c:v>
                </c:pt>
                <c:pt idx="650">
                  <c:v>24.9</c:v>
                </c:pt>
                <c:pt idx="651">
                  <c:v>25.1</c:v>
                </c:pt>
                <c:pt idx="652">
                  <c:v>25.1</c:v>
                </c:pt>
                <c:pt idx="653">
                  <c:v>25</c:v>
                </c:pt>
                <c:pt idx="654">
                  <c:v>24.9</c:v>
                </c:pt>
                <c:pt idx="655">
                  <c:v>24.8</c:v>
                </c:pt>
                <c:pt idx="656">
                  <c:v>24.9</c:v>
                </c:pt>
                <c:pt idx="657">
                  <c:v>24.5</c:v>
                </c:pt>
                <c:pt idx="658">
                  <c:v>21.8</c:v>
                </c:pt>
                <c:pt idx="659">
                  <c:v>25</c:v>
                </c:pt>
                <c:pt idx="660">
                  <c:v>25</c:v>
                </c:pt>
                <c:pt idx="661">
                  <c:v>24.5</c:v>
                </c:pt>
                <c:pt idx="662">
                  <c:v>24.7</c:v>
                </c:pt>
                <c:pt idx="663">
                  <c:v>14.1</c:v>
                </c:pt>
                <c:pt idx="664">
                  <c:v>13.1</c:v>
                </c:pt>
                <c:pt idx="665">
                  <c:v>14</c:v>
                </c:pt>
                <c:pt idx="666">
                  <c:v>13.3</c:v>
                </c:pt>
                <c:pt idx="667">
                  <c:v>12.5</c:v>
                </c:pt>
                <c:pt idx="668">
                  <c:v>13.2</c:v>
                </c:pt>
                <c:pt idx="669">
                  <c:v>13.5</c:v>
                </c:pt>
                <c:pt idx="670">
                  <c:v>13.1</c:v>
                </c:pt>
                <c:pt idx="671">
                  <c:v>13.3</c:v>
                </c:pt>
                <c:pt idx="672">
                  <c:v>13</c:v>
                </c:pt>
                <c:pt idx="673">
                  <c:v>12.9</c:v>
                </c:pt>
                <c:pt idx="674">
                  <c:v>13.6</c:v>
                </c:pt>
                <c:pt idx="675">
                  <c:v>13.4</c:v>
                </c:pt>
                <c:pt idx="676">
                  <c:v>12.6</c:v>
                </c:pt>
                <c:pt idx="677">
                  <c:v>12.7</c:v>
                </c:pt>
                <c:pt idx="678">
                  <c:v>13.2</c:v>
                </c:pt>
                <c:pt idx="679">
                  <c:v>13.2</c:v>
                </c:pt>
                <c:pt idx="680">
                  <c:v>13.2</c:v>
                </c:pt>
                <c:pt idx="681">
                  <c:v>13.1</c:v>
                </c:pt>
                <c:pt idx="682">
                  <c:v>13.2</c:v>
                </c:pt>
                <c:pt idx="683">
                  <c:v>16.2</c:v>
                </c:pt>
                <c:pt idx="684">
                  <c:v>18.2</c:v>
                </c:pt>
                <c:pt idx="685">
                  <c:v>19.3</c:v>
                </c:pt>
                <c:pt idx="686">
                  <c:v>20.100000000000001</c:v>
                </c:pt>
                <c:pt idx="687">
                  <c:v>20.7</c:v>
                </c:pt>
                <c:pt idx="688">
                  <c:v>21</c:v>
                </c:pt>
                <c:pt idx="689">
                  <c:v>21.4</c:v>
                </c:pt>
                <c:pt idx="690">
                  <c:v>21.5</c:v>
                </c:pt>
                <c:pt idx="691">
                  <c:v>21.8</c:v>
                </c:pt>
                <c:pt idx="692">
                  <c:v>21.9</c:v>
                </c:pt>
                <c:pt idx="693">
                  <c:v>22</c:v>
                </c:pt>
                <c:pt idx="694">
                  <c:v>22.1</c:v>
                </c:pt>
                <c:pt idx="695">
                  <c:v>22.2</c:v>
                </c:pt>
                <c:pt idx="696">
                  <c:v>22.3</c:v>
                </c:pt>
                <c:pt idx="697">
                  <c:v>22.4</c:v>
                </c:pt>
                <c:pt idx="698">
                  <c:v>22.4</c:v>
                </c:pt>
                <c:pt idx="699">
                  <c:v>22.5</c:v>
                </c:pt>
                <c:pt idx="700">
                  <c:v>22.5</c:v>
                </c:pt>
                <c:pt idx="701">
                  <c:v>22.6</c:v>
                </c:pt>
                <c:pt idx="702">
                  <c:v>22.6</c:v>
                </c:pt>
                <c:pt idx="703">
                  <c:v>22.4</c:v>
                </c:pt>
                <c:pt idx="704">
                  <c:v>23.3</c:v>
                </c:pt>
                <c:pt idx="705">
                  <c:v>23.9</c:v>
                </c:pt>
                <c:pt idx="706">
                  <c:v>24.3</c:v>
                </c:pt>
                <c:pt idx="707">
                  <c:v>24.4</c:v>
                </c:pt>
                <c:pt idx="708">
                  <c:v>24.6</c:v>
                </c:pt>
                <c:pt idx="709">
                  <c:v>24.7</c:v>
                </c:pt>
                <c:pt idx="710">
                  <c:v>24.8</c:v>
                </c:pt>
                <c:pt idx="711">
                  <c:v>24.9</c:v>
                </c:pt>
                <c:pt idx="712">
                  <c:v>25.1</c:v>
                </c:pt>
                <c:pt idx="713">
                  <c:v>25.2</c:v>
                </c:pt>
                <c:pt idx="714">
                  <c:v>25.3</c:v>
                </c:pt>
                <c:pt idx="715">
                  <c:v>25.3</c:v>
                </c:pt>
                <c:pt idx="716">
                  <c:v>25.5</c:v>
                </c:pt>
                <c:pt idx="717">
                  <c:v>25.6</c:v>
                </c:pt>
                <c:pt idx="718">
                  <c:v>25.6</c:v>
                </c:pt>
                <c:pt idx="719">
                  <c:v>25.7</c:v>
                </c:pt>
                <c:pt idx="720">
                  <c:v>25.8</c:v>
                </c:pt>
                <c:pt idx="721">
                  <c:v>25.9</c:v>
                </c:pt>
                <c:pt idx="722">
                  <c:v>25.9</c:v>
                </c:pt>
                <c:pt idx="723">
                  <c:v>26</c:v>
                </c:pt>
                <c:pt idx="724">
                  <c:v>26</c:v>
                </c:pt>
                <c:pt idx="725">
                  <c:v>26.1</c:v>
                </c:pt>
                <c:pt idx="726">
                  <c:v>26.1</c:v>
                </c:pt>
                <c:pt idx="727">
                  <c:v>26.2</c:v>
                </c:pt>
                <c:pt idx="728">
                  <c:v>26.3</c:v>
                </c:pt>
                <c:pt idx="729">
                  <c:v>26.3</c:v>
                </c:pt>
                <c:pt idx="730">
                  <c:v>26.4</c:v>
                </c:pt>
                <c:pt idx="731">
                  <c:v>26.4</c:v>
                </c:pt>
                <c:pt idx="732">
                  <c:v>26.5</c:v>
                </c:pt>
                <c:pt idx="733">
                  <c:v>26.5</c:v>
                </c:pt>
                <c:pt idx="734">
                  <c:v>26.6</c:v>
                </c:pt>
                <c:pt idx="735">
                  <c:v>26.6</c:v>
                </c:pt>
                <c:pt idx="736">
                  <c:v>26.7</c:v>
                </c:pt>
                <c:pt idx="737">
                  <c:v>26.7</c:v>
                </c:pt>
                <c:pt idx="738">
                  <c:v>26.8</c:v>
                </c:pt>
                <c:pt idx="739">
                  <c:v>26.8</c:v>
                </c:pt>
                <c:pt idx="740">
                  <c:v>26.8</c:v>
                </c:pt>
                <c:pt idx="741">
                  <c:v>26.8</c:v>
                </c:pt>
                <c:pt idx="742">
                  <c:v>26.9</c:v>
                </c:pt>
                <c:pt idx="743">
                  <c:v>26.9</c:v>
                </c:pt>
                <c:pt idx="744">
                  <c:v>26.9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</c:v>
                </c:pt>
                <c:pt idx="751">
                  <c:v>27.1</c:v>
                </c:pt>
                <c:pt idx="752">
                  <c:v>27.2</c:v>
                </c:pt>
                <c:pt idx="753">
                  <c:v>27.2</c:v>
                </c:pt>
                <c:pt idx="754">
                  <c:v>27.2</c:v>
                </c:pt>
                <c:pt idx="755">
                  <c:v>27.2</c:v>
                </c:pt>
                <c:pt idx="756">
                  <c:v>27.2</c:v>
                </c:pt>
                <c:pt idx="757">
                  <c:v>27.2</c:v>
                </c:pt>
                <c:pt idx="758">
                  <c:v>27.3</c:v>
                </c:pt>
                <c:pt idx="759">
                  <c:v>27.2</c:v>
                </c:pt>
                <c:pt idx="760">
                  <c:v>27.3</c:v>
                </c:pt>
                <c:pt idx="761">
                  <c:v>27.4</c:v>
                </c:pt>
                <c:pt idx="762">
                  <c:v>27.3</c:v>
                </c:pt>
                <c:pt idx="763">
                  <c:v>27.4</c:v>
                </c:pt>
                <c:pt idx="764">
                  <c:v>27.4</c:v>
                </c:pt>
                <c:pt idx="765">
                  <c:v>27.5</c:v>
                </c:pt>
                <c:pt idx="766">
                  <c:v>27.5</c:v>
                </c:pt>
                <c:pt idx="767">
                  <c:v>27.5</c:v>
                </c:pt>
                <c:pt idx="768">
                  <c:v>27.5</c:v>
                </c:pt>
                <c:pt idx="769">
                  <c:v>27.5</c:v>
                </c:pt>
                <c:pt idx="770">
                  <c:v>27.5</c:v>
                </c:pt>
                <c:pt idx="771">
                  <c:v>27.6</c:v>
                </c:pt>
                <c:pt idx="772">
                  <c:v>27.7</c:v>
                </c:pt>
                <c:pt idx="773">
                  <c:v>27.9</c:v>
                </c:pt>
                <c:pt idx="774">
                  <c:v>23.7</c:v>
                </c:pt>
                <c:pt idx="775">
                  <c:v>17.100000000000001</c:v>
                </c:pt>
                <c:pt idx="776">
                  <c:v>15</c:v>
                </c:pt>
                <c:pt idx="777">
                  <c:v>13.5</c:v>
                </c:pt>
                <c:pt idx="778">
                  <c:v>12.9</c:v>
                </c:pt>
                <c:pt idx="779">
                  <c:v>13</c:v>
                </c:pt>
                <c:pt idx="780">
                  <c:v>12.8</c:v>
                </c:pt>
                <c:pt idx="781">
                  <c:v>12.2</c:v>
                </c:pt>
                <c:pt idx="782">
                  <c:v>12.4</c:v>
                </c:pt>
                <c:pt idx="783">
                  <c:v>12.1</c:v>
                </c:pt>
                <c:pt idx="784">
                  <c:v>12.2</c:v>
                </c:pt>
                <c:pt idx="785">
                  <c:v>12.1</c:v>
                </c:pt>
                <c:pt idx="786">
                  <c:v>11.4</c:v>
                </c:pt>
                <c:pt idx="787">
                  <c:v>13.3</c:v>
                </c:pt>
                <c:pt idx="788">
                  <c:v>11.9</c:v>
                </c:pt>
                <c:pt idx="789">
                  <c:v>13.3</c:v>
                </c:pt>
                <c:pt idx="790">
                  <c:v>11.8</c:v>
                </c:pt>
                <c:pt idx="791">
                  <c:v>12</c:v>
                </c:pt>
                <c:pt idx="792">
                  <c:v>12.4</c:v>
                </c:pt>
                <c:pt idx="793">
                  <c:v>12.9</c:v>
                </c:pt>
                <c:pt idx="794">
                  <c:v>11.7</c:v>
                </c:pt>
                <c:pt idx="795">
                  <c:v>12.9</c:v>
                </c:pt>
                <c:pt idx="796">
                  <c:v>12.5</c:v>
                </c:pt>
                <c:pt idx="797">
                  <c:v>12.9</c:v>
                </c:pt>
                <c:pt idx="798">
                  <c:v>12.2</c:v>
                </c:pt>
                <c:pt idx="799">
                  <c:v>11.9</c:v>
                </c:pt>
                <c:pt idx="800">
                  <c:v>12.1</c:v>
                </c:pt>
                <c:pt idx="801">
                  <c:v>11.2</c:v>
                </c:pt>
                <c:pt idx="802">
                  <c:v>12.5</c:v>
                </c:pt>
                <c:pt idx="803">
                  <c:v>12.3</c:v>
                </c:pt>
                <c:pt idx="804">
                  <c:v>12.4</c:v>
                </c:pt>
                <c:pt idx="805">
                  <c:v>13.6</c:v>
                </c:pt>
                <c:pt idx="806">
                  <c:v>13</c:v>
                </c:pt>
                <c:pt idx="807">
                  <c:v>11.5</c:v>
                </c:pt>
                <c:pt idx="808">
                  <c:v>11.8</c:v>
                </c:pt>
                <c:pt idx="809">
                  <c:v>12.3</c:v>
                </c:pt>
                <c:pt idx="810">
                  <c:v>13.1</c:v>
                </c:pt>
                <c:pt idx="811">
                  <c:v>12.5</c:v>
                </c:pt>
                <c:pt idx="812">
                  <c:v>13</c:v>
                </c:pt>
                <c:pt idx="813">
                  <c:v>12.2</c:v>
                </c:pt>
                <c:pt idx="814">
                  <c:v>13.3</c:v>
                </c:pt>
                <c:pt idx="815">
                  <c:v>12.7</c:v>
                </c:pt>
                <c:pt idx="816">
                  <c:v>13.2</c:v>
                </c:pt>
                <c:pt idx="817">
                  <c:v>13.1</c:v>
                </c:pt>
                <c:pt idx="818">
                  <c:v>12.2</c:v>
                </c:pt>
                <c:pt idx="819">
                  <c:v>13.6</c:v>
                </c:pt>
                <c:pt idx="820">
                  <c:v>12.7</c:v>
                </c:pt>
                <c:pt idx="821">
                  <c:v>14</c:v>
                </c:pt>
                <c:pt idx="822">
                  <c:v>12.5</c:v>
                </c:pt>
                <c:pt idx="823">
                  <c:v>13.3</c:v>
                </c:pt>
                <c:pt idx="824">
                  <c:v>13.3</c:v>
                </c:pt>
                <c:pt idx="825">
                  <c:v>13.8</c:v>
                </c:pt>
                <c:pt idx="826">
                  <c:v>13.2</c:v>
                </c:pt>
                <c:pt idx="827">
                  <c:v>13.2</c:v>
                </c:pt>
                <c:pt idx="828">
                  <c:v>13.3</c:v>
                </c:pt>
                <c:pt idx="829">
                  <c:v>13.2</c:v>
                </c:pt>
                <c:pt idx="830">
                  <c:v>13.3</c:v>
                </c:pt>
                <c:pt idx="831">
                  <c:v>13</c:v>
                </c:pt>
                <c:pt idx="832">
                  <c:v>13.2</c:v>
                </c:pt>
                <c:pt idx="833">
                  <c:v>13</c:v>
                </c:pt>
                <c:pt idx="834">
                  <c:v>12.7</c:v>
                </c:pt>
                <c:pt idx="835">
                  <c:v>13.5</c:v>
                </c:pt>
                <c:pt idx="836">
                  <c:v>13.2</c:v>
                </c:pt>
                <c:pt idx="837">
                  <c:v>13.1</c:v>
                </c:pt>
                <c:pt idx="838">
                  <c:v>13.3</c:v>
                </c:pt>
                <c:pt idx="839">
                  <c:v>13.3</c:v>
                </c:pt>
                <c:pt idx="840">
                  <c:v>13.2</c:v>
                </c:pt>
                <c:pt idx="841">
                  <c:v>13</c:v>
                </c:pt>
                <c:pt idx="842">
                  <c:v>13.8</c:v>
                </c:pt>
                <c:pt idx="843">
                  <c:v>13</c:v>
                </c:pt>
                <c:pt idx="844">
                  <c:v>13.2</c:v>
                </c:pt>
                <c:pt idx="845">
                  <c:v>13</c:v>
                </c:pt>
                <c:pt idx="846">
                  <c:v>13.5</c:v>
                </c:pt>
                <c:pt idx="847">
                  <c:v>18.3</c:v>
                </c:pt>
                <c:pt idx="848">
                  <c:v>20.5</c:v>
                </c:pt>
                <c:pt idx="849">
                  <c:v>21.8</c:v>
                </c:pt>
                <c:pt idx="850">
                  <c:v>22.9</c:v>
                </c:pt>
                <c:pt idx="851">
                  <c:v>23.7</c:v>
                </c:pt>
                <c:pt idx="852">
                  <c:v>24</c:v>
                </c:pt>
                <c:pt idx="853">
                  <c:v>24.3</c:v>
                </c:pt>
                <c:pt idx="854">
                  <c:v>24.5</c:v>
                </c:pt>
                <c:pt idx="855">
                  <c:v>24.7</c:v>
                </c:pt>
                <c:pt idx="856">
                  <c:v>24.9</c:v>
                </c:pt>
                <c:pt idx="857">
                  <c:v>25.1</c:v>
                </c:pt>
                <c:pt idx="858">
                  <c:v>25.3</c:v>
                </c:pt>
                <c:pt idx="859">
                  <c:v>25.4</c:v>
                </c:pt>
                <c:pt idx="860">
                  <c:v>25.5</c:v>
                </c:pt>
                <c:pt idx="861">
                  <c:v>25.6</c:v>
                </c:pt>
                <c:pt idx="862">
                  <c:v>25.7</c:v>
                </c:pt>
                <c:pt idx="863">
                  <c:v>25.9</c:v>
                </c:pt>
                <c:pt idx="864">
                  <c:v>26</c:v>
                </c:pt>
                <c:pt idx="865">
                  <c:v>26</c:v>
                </c:pt>
                <c:pt idx="866">
                  <c:v>26.1</c:v>
                </c:pt>
                <c:pt idx="867">
                  <c:v>26.2</c:v>
                </c:pt>
                <c:pt idx="868">
                  <c:v>26.2</c:v>
                </c:pt>
                <c:pt idx="869">
                  <c:v>26.3</c:v>
                </c:pt>
                <c:pt idx="870">
                  <c:v>26.3</c:v>
                </c:pt>
                <c:pt idx="871">
                  <c:v>26.4</c:v>
                </c:pt>
                <c:pt idx="872">
                  <c:v>26.4</c:v>
                </c:pt>
                <c:pt idx="873">
                  <c:v>26.5</c:v>
                </c:pt>
                <c:pt idx="874">
                  <c:v>26.5</c:v>
                </c:pt>
                <c:pt idx="875">
                  <c:v>26.5</c:v>
                </c:pt>
                <c:pt idx="876">
                  <c:v>26.6</c:v>
                </c:pt>
                <c:pt idx="877">
                  <c:v>26.6</c:v>
                </c:pt>
                <c:pt idx="878">
                  <c:v>26.6</c:v>
                </c:pt>
                <c:pt idx="879">
                  <c:v>26.7</c:v>
                </c:pt>
                <c:pt idx="880">
                  <c:v>26.7</c:v>
                </c:pt>
                <c:pt idx="881">
                  <c:v>26.8</c:v>
                </c:pt>
                <c:pt idx="882">
                  <c:v>26.8</c:v>
                </c:pt>
                <c:pt idx="883">
                  <c:v>26.8</c:v>
                </c:pt>
                <c:pt idx="884">
                  <c:v>26.9</c:v>
                </c:pt>
                <c:pt idx="885">
                  <c:v>26.9</c:v>
                </c:pt>
                <c:pt idx="886">
                  <c:v>26.9</c:v>
                </c:pt>
                <c:pt idx="887">
                  <c:v>26.9</c:v>
                </c:pt>
                <c:pt idx="888">
                  <c:v>26.9</c:v>
                </c:pt>
                <c:pt idx="889">
                  <c:v>26.9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27</c:v>
                </c:pt>
                <c:pt idx="894">
                  <c:v>27.1</c:v>
                </c:pt>
                <c:pt idx="895">
                  <c:v>27</c:v>
                </c:pt>
                <c:pt idx="896">
                  <c:v>27.1</c:v>
                </c:pt>
                <c:pt idx="897">
                  <c:v>27.1</c:v>
                </c:pt>
                <c:pt idx="898">
                  <c:v>27.1</c:v>
                </c:pt>
                <c:pt idx="899">
                  <c:v>27.1</c:v>
                </c:pt>
                <c:pt idx="900">
                  <c:v>27.1</c:v>
                </c:pt>
                <c:pt idx="901">
                  <c:v>27.2</c:v>
                </c:pt>
                <c:pt idx="902">
                  <c:v>27.3</c:v>
                </c:pt>
                <c:pt idx="903">
                  <c:v>27.3</c:v>
                </c:pt>
                <c:pt idx="904">
                  <c:v>27.4</c:v>
                </c:pt>
                <c:pt idx="905">
                  <c:v>27.5</c:v>
                </c:pt>
                <c:pt idx="906">
                  <c:v>27.6</c:v>
                </c:pt>
                <c:pt idx="907">
                  <c:v>27.6</c:v>
                </c:pt>
                <c:pt idx="908">
                  <c:v>27.7</c:v>
                </c:pt>
                <c:pt idx="909">
                  <c:v>27.7</c:v>
                </c:pt>
                <c:pt idx="910">
                  <c:v>27.8</c:v>
                </c:pt>
                <c:pt idx="911">
                  <c:v>27.9</c:v>
                </c:pt>
                <c:pt idx="912">
                  <c:v>27.9</c:v>
                </c:pt>
                <c:pt idx="913">
                  <c:v>27.9</c:v>
                </c:pt>
                <c:pt idx="914">
                  <c:v>28</c:v>
                </c:pt>
                <c:pt idx="915">
                  <c:v>28.1</c:v>
                </c:pt>
                <c:pt idx="916">
                  <c:v>28.2</c:v>
                </c:pt>
                <c:pt idx="917">
                  <c:v>28.2</c:v>
                </c:pt>
                <c:pt idx="918">
                  <c:v>28.3</c:v>
                </c:pt>
                <c:pt idx="919">
                  <c:v>28.3</c:v>
                </c:pt>
                <c:pt idx="920">
                  <c:v>28.4</c:v>
                </c:pt>
                <c:pt idx="921">
                  <c:v>28.4</c:v>
                </c:pt>
                <c:pt idx="922">
                  <c:v>28.5</c:v>
                </c:pt>
                <c:pt idx="923">
                  <c:v>28.5</c:v>
                </c:pt>
                <c:pt idx="924">
                  <c:v>28.6</c:v>
                </c:pt>
                <c:pt idx="925">
                  <c:v>28.6</c:v>
                </c:pt>
                <c:pt idx="926">
                  <c:v>28.7</c:v>
                </c:pt>
                <c:pt idx="927">
                  <c:v>28.7</c:v>
                </c:pt>
                <c:pt idx="928">
                  <c:v>28.8</c:v>
                </c:pt>
                <c:pt idx="929">
                  <c:v>28.7</c:v>
                </c:pt>
                <c:pt idx="930">
                  <c:v>28.8</c:v>
                </c:pt>
                <c:pt idx="931">
                  <c:v>28.7</c:v>
                </c:pt>
                <c:pt idx="932">
                  <c:v>28.6</c:v>
                </c:pt>
                <c:pt idx="933">
                  <c:v>28.5</c:v>
                </c:pt>
                <c:pt idx="934">
                  <c:v>28.6</c:v>
                </c:pt>
                <c:pt idx="935">
                  <c:v>28.7</c:v>
                </c:pt>
                <c:pt idx="936">
                  <c:v>28.6</c:v>
                </c:pt>
                <c:pt idx="937">
                  <c:v>28.7</c:v>
                </c:pt>
                <c:pt idx="938">
                  <c:v>28.9</c:v>
                </c:pt>
                <c:pt idx="939">
                  <c:v>28.9</c:v>
                </c:pt>
                <c:pt idx="940">
                  <c:v>28.9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29.1</c:v>
                </c:pt>
                <c:pt idx="947">
                  <c:v>29.1</c:v>
                </c:pt>
                <c:pt idx="948">
                  <c:v>29.1</c:v>
                </c:pt>
                <c:pt idx="949">
                  <c:v>29.1</c:v>
                </c:pt>
                <c:pt idx="950">
                  <c:v>29.1</c:v>
                </c:pt>
                <c:pt idx="951">
                  <c:v>29.1</c:v>
                </c:pt>
                <c:pt idx="952">
                  <c:v>29</c:v>
                </c:pt>
                <c:pt idx="953">
                  <c:v>29</c:v>
                </c:pt>
                <c:pt idx="954">
                  <c:v>29</c:v>
                </c:pt>
                <c:pt idx="955">
                  <c:v>28.9</c:v>
                </c:pt>
                <c:pt idx="956">
                  <c:v>28.9</c:v>
                </c:pt>
                <c:pt idx="957">
                  <c:v>28.9</c:v>
                </c:pt>
                <c:pt idx="958">
                  <c:v>28.9</c:v>
                </c:pt>
                <c:pt idx="959">
                  <c:v>28.9</c:v>
                </c:pt>
                <c:pt idx="960">
                  <c:v>29</c:v>
                </c:pt>
                <c:pt idx="961">
                  <c:v>29</c:v>
                </c:pt>
                <c:pt idx="962">
                  <c:v>28.9</c:v>
                </c:pt>
                <c:pt idx="963">
                  <c:v>29</c:v>
                </c:pt>
                <c:pt idx="964">
                  <c:v>29</c:v>
                </c:pt>
                <c:pt idx="965">
                  <c:v>28.8</c:v>
                </c:pt>
                <c:pt idx="966">
                  <c:v>28.9</c:v>
                </c:pt>
                <c:pt idx="967">
                  <c:v>29</c:v>
                </c:pt>
                <c:pt idx="968">
                  <c:v>29.1</c:v>
                </c:pt>
                <c:pt idx="969">
                  <c:v>29.1</c:v>
                </c:pt>
                <c:pt idx="970">
                  <c:v>29.1</c:v>
                </c:pt>
                <c:pt idx="971">
                  <c:v>29</c:v>
                </c:pt>
                <c:pt idx="972">
                  <c:v>28.9</c:v>
                </c:pt>
                <c:pt idx="973">
                  <c:v>28.9</c:v>
                </c:pt>
                <c:pt idx="974">
                  <c:v>29</c:v>
                </c:pt>
                <c:pt idx="975">
                  <c:v>29</c:v>
                </c:pt>
                <c:pt idx="976">
                  <c:v>28.9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29.1</c:v>
                </c:pt>
                <c:pt idx="981">
                  <c:v>29.1</c:v>
                </c:pt>
                <c:pt idx="982">
                  <c:v>29.1</c:v>
                </c:pt>
                <c:pt idx="983">
                  <c:v>29.1</c:v>
                </c:pt>
                <c:pt idx="984">
                  <c:v>29</c:v>
                </c:pt>
                <c:pt idx="985">
                  <c:v>29.1</c:v>
                </c:pt>
                <c:pt idx="986">
                  <c:v>29.1</c:v>
                </c:pt>
                <c:pt idx="987">
                  <c:v>29.1</c:v>
                </c:pt>
                <c:pt idx="988">
                  <c:v>29</c:v>
                </c:pt>
                <c:pt idx="989">
                  <c:v>29</c:v>
                </c:pt>
                <c:pt idx="990">
                  <c:v>29.1</c:v>
                </c:pt>
                <c:pt idx="991">
                  <c:v>29.1</c:v>
                </c:pt>
                <c:pt idx="992">
                  <c:v>29.1</c:v>
                </c:pt>
                <c:pt idx="993">
                  <c:v>29.1</c:v>
                </c:pt>
                <c:pt idx="994">
                  <c:v>29</c:v>
                </c:pt>
                <c:pt idx="995">
                  <c:v>29.1</c:v>
                </c:pt>
                <c:pt idx="996">
                  <c:v>29.2</c:v>
                </c:pt>
                <c:pt idx="997">
                  <c:v>29</c:v>
                </c:pt>
                <c:pt idx="998">
                  <c:v>29</c:v>
                </c:pt>
                <c:pt idx="999">
                  <c:v>29.1</c:v>
                </c:pt>
                <c:pt idx="1000">
                  <c:v>29.1</c:v>
                </c:pt>
                <c:pt idx="1001">
                  <c:v>29.1</c:v>
                </c:pt>
                <c:pt idx="1002">
                  <c:v>29.1</c:v>
                </c:pt>
                <c:pt idx="1003">
                  <c:v>29.2</c:v>
                </c:pt>
                <c:pt idx="1004">
                  <c:v>29.2</c:v>
                </c:pt>
                <c:pt idx="1005">
                  <c:v>29.3</c:v>
                </c:pt>
                <c:pt idx="1006">
                  <c:v>29.3</c:v>
                </c:pt>
                <c:pt idx="1007">
                  <c:v>29.2</c:v>
                </c:pt>
                <c:pt idx="1008">
                  <c:v>29.2</c:v>
                </c:pt>
                <c:pt idx="1009">
                  <c:v>29.2</c:v>
                </c:pt>
                <c:pt idx="1010">
                  <c:v>29.2</c:v>
                </c:pt>
                <c:pt idx="1011">
                  <c:v>29.2</c:v>
                </c:pt>
                <c:pt idx="1012">
                  <c:v>29.1</c:v>
                </c:pt>
                <c:pt idx="1013">
                  <c:v>29.1</c:v>
                </c:pt>
                <c:pt idx="1014">
                  <c:v>29.1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28.9</c:v>
                </c:pt>
                <c:pt idx="1019">
                  <c:v>28.9</c:v>
                </c:pt>
                <c:pt idx="1020">
                  <c:v>28.9</c:v>
                </c:pt>
                <c:pt idx="1021">
                  <c:v>28.9</c:v>
                </c:pt>
                <c:pt idx="1022">
                  <c:v>28.9</c:v>
                </c:pt>
                <c:pt idx="1023">
                  <c:v>28.9</c:v>
                </c:pt>
                <c:pt idx="1024">
                  <c:v>28.9</c:v>
                </c:pt>
                <c:pt idx="1025">
                  <c:v>28.9</c:v>
                </c:pt>
                <c:pt idx="1026">
                  <c:v>28.8</c:v>
                </c:pt>
                <c:pt idx="1027">
                  <c:v>28.8</c:v>
                </c:pt>
                <c:pt idx="1028">
                  <c:v>28.8</c:v>
                </c:pt>
                <c:pt idx="1029">
                  <c:v>28.8</c:v>
                </c:pt>
                <c:pt idx="1030">
                  <c:v>28.7</c:v>
                </c:pt>
                <c:pt idx="1031">
                  <c:v>28.7</c:v>
                </c:pt>
                <c:pt idx="1032">
                  <c:v>28.7</c:v>
                </c:pt>
                <c:pt idx="1033">
                  <c:v>28.7</c:v>
                </c:pt>
                <c:pt idx="1034">
                  <c:v>28.6</c:v>
                </c:pt>
                <c:pt idx="1035">
                  <c:v>28.6</c:v>
                </c:pt>
                <c:pt idx="1036">
                  <c:v>28.6</c:v>
                </c:pt>
                <c:pt idx="1037">
                  <c:v>28.5</c:v>
                </c:pt>
                <c:pt idx="1038">
                  <c:v>28.5</c:v>
                </c:pt>
                <c:pt idx="1039">
                  <c:v>28.5</c:v>
                </c:pt>
                <c:pt idx="1040">
                  <c:v>28.5</c:v>
                </c:pt>
                <c:pt idx="1041">
                  <c:v>28.5</c:v>
                </c:pt>
                <c:pt idx="1042">
                  <c:v>28.5</c:v>
                </c:pt>
                <c:pt idx="1043">
                  <c:v>28.5</c:v>
                </c:pt>
                <c:pt idx="1044">
                  <c:v>28.5</c:v>
                </c:pt>
                <c:pt idx="1045">
                  <c:v>28.6</c:v>
                </c:pt>
                <c:pt idx="1046">
                  <c:v>28.5</c:v>
                </c:pt>
                <c:pt idx="1047">
                  <c:v>28.6</c:v>
                </c:pt>
                <c:pt idx="1048">
                  <c:v>28.6</c:v>
                </c:pt>
                <c:pt idx="1049">
                  <c:v>28.7</c:v>
                </c:pt>
                <c:pt idx="1050">
                  <c:v>28.7</c:v>
                </c:pt>
                <c:pt idx="1051">
                  <c:v>28.8</c:v>
                </c:pt>
                <c:pt idx="1052">
                  <c:v>29</c:v>
                </c:pt>
                <c:pt idx="1053">
                  <c:v>29</c:v>
                </c:pt>
                <c:pt idx="1054">
                  <c:v>29.2</c:v>
                </c:pt>
                <c:pt idx="1055">
                  <c:v>29.2</c:v>
                </c:pt>
                <c:pt idx="1056">
                  <c:v>29.4</c:v>
                </c:pt>
                <c:pt idx="1057">
                  <c:v>29.4</c:v>
                </c:pt>
                <c:pt idx="1058">
                  <c:v>29.6</c:v>
                </c:pt>
                <c:pt idx="1059">
                  <c:v>29.6</c:v>
                </c:pt>
                <c:pt idx="1060">
                  <c:v>29.7</c:v>
                </c:pt>
                <c:pt idx="1061">
                  <c:v>24</c:v>
                </c:pt>
                <c:pt idx="1062">
                  <c:v>18.3</c:v>
                </c:pt>
                <c:pt idx="1063">
                  <c:v>16.3</c:v>
                </c:pt>
                <c:pt idx="1064">
                  <c:v>14.3</c:v>
                </c:pt>
                <c:pt idx="1065">
                  <c:v>13.4</c:v>
                </c:pt>
                <c:pt idx="1066">
                  <c:v>13.5</c:v>
                </c:pt>
                <c:pt idx="1067">
                  <c:v>13.5</c:v>
                </c:pt>
                <c:pt idx="1068">
                  <c:v>12.9</c:v>
                </c:pt>
                <c:pt idx="1069">
                  <c:v>13.2</c:v>
                </c:pt>
                <c:pt idx="1070">
                  <c:v>12.6</c:v>
                </c:pt>
                <c:pt idx="1071">
                  <c:v>12.4</c:v>
                </c:pt>
                <c:pt idx="1072">
                  <c:v>12.9</c:v>
                </c:pt>
                <c:pt idx="1073">
                  <c:v>12.1</c:v>
                </c:pt>
                <c:pt idx="1074">
                  <c:v>12</c:v>
                </c:pt>
                <c:pt idx="1075">
                  <c:v>11.6</c:v>
                </c:pt>
                <c:pt idx="1076">
                  <c:v>11.6</c:v>
                </c:pt>
                <c:pt idx="1077">
                  <c:v>12</c:v>
                </c:pt>
                <c:pt idx="1078">
                  <c:v>11.9</c:v>
                </c:pt>
                <c:pt idx="1079">
                  <c:v>12</c:v>
                </c:pt>
                <c:pt idx="1080">
                  <c:v>11.8</c:v>
                </c:pt>
                <c:pt idx="1081">
                  <c:v>12.7</c:v>
                </c:pt>
                <c:pt idx="1082">
                  <c:v>11.6</c:v>
                </c:pt>
                <c:pt idx="1083">
                  <c:v>11.2</c:v>
                </c:pt>
                <c:pt idx="1084">
                  <c:v>12.1</c:v>
                </c:pt>
                <c:pt idx="1085">
                  <c:v>11.3</c:v>
                </c:pt>
                <c:pt idx="1086">
                  <c:v>11.4</c:v>
                </c:pt>
                <c:pt idx="1087">
                  <c:v>11.4</c:v>
                </c:pt>
                <c:pt idx="1088">
                  <c:v>12.4</c:v>
                </c:pt>
                <c:pt idx="1089">
                  <c:v>13</c:v>
                </c:pt>
                <c:pt idx="1090">
                  <c:v>11.6</c:v>
                </c:pt>
                <c:pt idx="1091">
                  <c:v>11.9</c:v>
                </c:pt>
                <c:pt idx="1092">
                  <c:v>11.4</c:v>
                </c:pt>
                <c:pt idx="1093">
                  <c:v>12</c:v>
                </c:pt>
                <c:pt idx="1094">
                  <c:v>13.3</c:v>
                </c:pt>
                <c:pt idx="1095">
                  <c:v>11.6</c:v>
                </c:pt>
                <c:pt idx="1096">
                  <c:v>12.8</c:v>
                </c:pt>
                <c:pt idx="1097">
                  <c:v>12.9</c:v>
                </c:pt>
                <c:pt idx="1098">
                  <c:v>13.2</c:v>
                </c:pt>
                <c:pt idx="1099">
                  <c:v>12.4</c:v>
                </c:pt>
                <c:pt idx="1100">
                  <c:v>12.4</c:v>
                </c:pt>
                <c:pt idx="1101">
                  <c:v>12.8</c:v>
                </c:pt>
                <c:pt idx="1102">
                  <c:v>12.7</c:v>
                </c:pt>
                <c:pt idx="1103">
                  <c:v>12.1</c:v>
                </c:pt>
                <c:pt idx="1104">
                  <c:v>13.8</c:v>
                </c:pt>
                <c:pt idx="1105">
                  <c:v>13</c:v>
                </c:pt>
                <c:pt idx="1106">
                  <c:v>12.2</c:v>
                </c:pt>
                <c:pt idx="1107">
                  <c:v>13.1</c:v>
                </c:pt>
                <c:pt idx="1108">
                  <c:v>12.3</c:v>
                </c:pt>
                <c:pt idx="1109">
                  <c:v>11.7</c:v>
                </c:pt>
                <c:pt idx="1110">
                  <c:v>12.5</c:v>
                </c:pt>
                <c:pt idx="1111">
                  <c:v>13.3</c:v>
                </c:pt>
                <c:pt idx="1112">
                  <c:v>13</c:v>
                </c:pt>
                <c:pt idx="1113">
                  <c:v>11.9</c:v>
                </c:pt>
                <c:pt idx="1114">
                  <c:v>12.6</c:v>
                </c:pt>
                <c:pt idx="1115">
                  <c:v>12.1</c:v>
                </c:pt>
                <c:pt idx="1116">
                  <c:v>13.5</c:v>
                </c:pt>
                <c:pt idx="1117">
                  <c:v>13.5</c:v>
                </c:pt>
                <c:pt idx="1118">
                  <c:v>12.7</c:v>
                </c:pt>
                <c:pt idx="1119">
                  <c:v>12.9</c:v>
                </c:pt>
                <c:pt idx="1120">
                  <c:v>13.6</c:v>
                </c:pt>
                <c:pt idx="1121">
                  <c:v>12.5</c:v>
                </c:pt>
                <c:pt idx="1122">
                  <c:v>12.7</c:v>
                </c:pt>
                <c:pt idx="1123">
                  <c:v>12.8</c:v>
                </c:pt>
                <c:pt idx="1124">
                  <c:v>13.1</c:v>
                </c:pt>
                <c:pt idx="1125">
                  <c:v>13.2</c:v>
                </c:pt>
                <c:pt idx="1126">
                  <c:v>12.8</c:v>
                </c:pt>
                <c:pt idx="1127">
                  <c:v>13.2</c:v>
                </c:pt>
                <c:pt idx="1128">
                  <c:v>12.5</c:v>
                </c:pt>
                <c:pt idx="1129">
                  <c:v>13.5</c:v>
                </c:pt>
                <c:pt idx="1130">
                  <c:v>13.2</c:v>
                </c:pt>
                <c:pt idx="1131">
                  <c:v>13.2</c:v>
                </c:pt>
                <c:pt idx="1132">
                  <c:v>13.3</c:v>
                </c:pt>
                <c:pt idx="1133">
                  <c:v>12.9</c:v>
                </c:pt>
                <c:pt idx="1134">
                  <c:v>13.1</c:v>
                </c:pt>
                <c:pt idx="1135">
                  <c:v>18</c:v>
                </c:pt>
                <c:pt idx="1136">
                  <c:v>20.6</c:v>
                </c:pt>
                <c:pt idx="1137">
                  <c:v>22</c:v>
                </c:pt>
                <c:pt idx="1138">
                  <c:v>22.5</c:v>
                </c:pt>
                <c:pt idx="1139">
                  <c:v>23</c:v>
                </c:pt>
                <c:pt idx="1140">
                  <c:v>23.4</c:v>
                </c:pt>
                <c:pt idx="1141">
                  <c:v>23.7</c:v>
                </c:pt>
                <c:pt idx="1142">
                  <c:v>23.9</c:v>
                </c:pt>
                <c:pt idx="1143">
                  <c:v>24.1</c:v>
                </c:pt>
                <c:pt idx="1144">
                  <c:v>24.3</c:v>
                </c:pt>
                <c:pt idx="1145">
                  <c:v>24.4</c:v>
                </c:pt>
                <c:pt idx="1146">
                  <c:v>24.6</c:v>
                </c:pt>
                <c:pt idx="1147">
                  <c:v>24.8</c:v>
                </c:pt>
                <c:pt idx="1148">
                  <c:v>24.9</c:v>
                </c:pt>
                <c:pt idx="1149">
                  <c:v>25.1</c:v>
                </c:pt>
                <c:pt idx="1150">
                  <c:v>25.2</c:v>
                </c:pt>
                <c:pt idx="1151">
                  <c:v>25.2</c:v>
                </c:pt>
                <c:pt idx="1152">
                  <c:v>25.4</c:v>
                </c:pt>
                <c:pt idx="1153">
                  <c:v>25.5</c:v>
                </c:pt>
                <c:pt idx="1154">
                  <c:v>25.6</c:v>
                </c:pt>
                <c:pt idx="1155">
                  <c:v>25.7</c:v>
                </c:pt>
                <c:pt idx="1156">
                  <c:v>25.9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26.1</c:v>
                </c:pt>
                <c:pt idx="1161">
                  <c:v>26.1</c:v>
                </c:pt>
                <c:pt idx="1162">
                  <c:v>26.2</c:v>
                </c:pt>
                <c:pt idx="1163">
                  <c:v>26.2</c:v>
                </c:pt>
                <c:pt idx="1164">
                  <c:v>26.3</c:v>
                </c:pt>
                <c:pt idx="1165">
                  <c:v>26.3</c:v>
                </c:pt>
                <c:pt idx="1166">
                  <c:v>26.3</c:v>
                </c:pt>
                <c:pt idx="1167">
                  <c:v>26.4</c:v>
                </c:pt>
                <c:pt idx="1168">
                  <c:v>26.4</c:v>
                </c:pt>
                <c:pt idx="1169">
                  <c:v>26.4</c:v>
                </c:pt>
                <c:pt idx="1170">
                  <c:v>26.4</c:v>
                </c:pt>
                <c:pt idx="1171">
                  <c:v>26.5</c:v>
                </c:pt>
                <c:pt idx="1172">
                  <c:v>26.5</c:v>
                </c:pt>
                <c:pt idx="1173">
                  <c:v>26.5</c:v>
                </c:pt>
                <c:pt idx="1174">
                  <c:v>26.5</c:v>
                </c:pt>
                <c:pt idx="1175">
                  <c:v>26.6</c:v>
                </c:pt>
                <c:pt idx="1176">
                  <c:v>26.6</c:v>
                </c:pt>
                <c:pt idx="1177">
                  <c:v>26.7</c:v>
                </c:pt>
                <c:pt idx="1178">
                  <c:v>26.7</c:v>
                </c:pt>
                <c:pt idx="1179">
                  <c:v>26.7</c:v>
                </c:pt>
                <c:pt idx="1180">
                  <c:v>26.7</c:v>
                </c:pt>
                <c:pt idx="1181">
                  <c:v>26.8</c:v>
                </c:pt>
                <c:pt idx="1182">
                  <c:v>26.8</c:v>
                </c:pt>
                <c:pt idx="1183">
                  <c:v>26.7</c:v>
                </c:pt>
                <c:pt idx="1184">
                  <c:v>26.8</c:v>
                </c:pt>
                <c:pt idx="1185">
                  <c:v>26.9</c:v>
                </c:pt>
                <c:pt idx="1186">
                  <c:v>26.8</c:v>
                </c:pt>
                <c:pt idx="1187">
                  <c:v>26.9</c:v>
                </c:pt>
                <c:pt idx="1188">
                  <c:v>26.9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26.9</c:v>
                </c:pt>
                <c:pt idx="1193">
                  <c:v>27</c:v>
                </c:pt>
                <c:pt idx="1194">
                  <c:v>27</c:v>
                </c:pt>
                <c:pt idx="1195">
                  <c:v>27.1</c:v>
                </c:pt>
                <c:pt idx="1196">
                  <c:v>27.2</c:v>
                </c:pt>
                <c:pt idx="1197">
                  <c:v>27.2</c:v>
                </c:pt>
                <c:pt idx="1198">
                  <c:v>27.2</c:v>
                </c:pt>
                <c:pt idx="1199">
                  <c:v>27.2</c:v>
                </c:pt>
                <c:pt idx="1200">
                  <c:v>27.2</c:v>
                </c:pt>
                <c:pt idx="1201">
                  <c:v>27.2</c:v>
                </c:pt>
                <c:pt idx="1202">
                  <c:v>27.1</c:v>
                </c:pt>
                <c:pt idx="1203">
                  <c:v>27.1</c:v>
                </c:pt>
                <c:pt idx="1204">
                  <c:v>27.2</c:v>
                </c:pt>
                <c:pt idx="1205">
                  <c:v>23.1</c:v>
                </c:pt>
                <c:pt idx="1206">
                  <c:v>17.100000000000001</c:v>
                </c:pt>
                <c:pt idx="1207">
                  <c:v>14</c:v>
                </c:pt>
                <c:pt idx="1208">
                  <c:v>12.8</c:v>
                </c:pt>
                <c:pt idx="1209">
                  <c:v>11.6</c:v>
                </c:pt>
                <c:pt idx="1210">
                  <c:v>11.5</c:v>
                </c:pt>
                <c:pt idx="1211">
                  <c:v>10.9</c:v>
                </c:pt>
                <c:pt idx="1212">
                  <c:v>11.2</c:v>
                </c:pt>
                <c:pt idx="1213">
                  <c:v>10.9</c:v>
                </c:pt>
                <c:pt idx="1214">
                  <c:v>11.4</c:v>
                </c:pt>
                <c:pt idx="1215">
                  <c:v>11.9</c:v>
                </c:pt>
                <c:pt idx="1216">
                  <c:v>11.6</c:v>
                </c:pt>
                <c:pt idx="1217">
                  <c:v>11.8</c:v>
                </c:pt>
                <c:pt idx="1218">
                  <c:v>12.4</c:v>
                </c:pt>
                <c:pt idx="1219">
                  <c:v>12.7</c:v>
                </c:pt>
                <c:pt idx="1220">
                  <c:v>13.1</c:v>
                </c:pt>
                <c:pt idx="1221">
                  <c:v>13.2</c:v>
                </c:pt>
                <c:pt idx="1222">
                  <c:v>13.2</c:v>
                </c:pt>
                <c:pt idx="1223">
                  <c:v>13.1</c:v>
                </c:pt>
                <c:pt idx="1224">
                  <c:v>13.3</c:v>
                </c:pt>
                <c:pt idx="1225">
                  <c:v>12.6</c:v>
                </c:pt>
                <c:pt idx="1226">
                  <c:v>12.4</c:v>
                </c:pt>
                <c:pt idx="1227">
                  <c:v>13.1</c:v>
                </c:pt>
                <c:pt idx="1228">
                  <c:v>12.6</c:v>
                </c:pt>
                <c:pt idx="1229">
                  <c:v>11.9</c:v>
                </c:pt>
                <c:pt idx="1230">
                  <c:v>12.7</c:v>
                </c:pt>
                <c:pt idx="1231">
                  <c:v>12.7</c:v>
                </c:pt>
                <c:pt idx="1232">
                  <c:v>12.7</c:v>
                </c:pt>
                <c:pt idx="1233">
                  <c:v>13.1</c:v>
                </c:pt>
                <c:pt idx="1234">
                  <c:v>13.2</c:v>
                </c:pt>
                <c:pt idx="1235">
                  <c:v>12.6</c:v>
                </c:pt>
                <c:pt idx="1236">
                  <c:v>13.2</c:v>
                </c:pt>
                <c:pt idx="1237">
                  <c:v>12.8</c:v>
                </c:pt>
                <c:pt idx="1238">
                  <c:v>12.6</c:v>
                </c:pt>
                <c:pt idx="1239">
                  <c:v>13.1</c:v>
                </c:pt>
                <c:pt idx="1240">
                  <c:v>12.9</c:v>
                </c:pt>
                <c:pt idx="1241">
                  <c:v>12.9</c:v>
                </c:pt>
                <c:pt idx="1242">
                  <c:v>12</c:v>
                </c:pt>
                <c:pt idx="1243">
                  <c:v>13.1</c:v>
                </c:pt>
                <c:pt idx="1244">
                  <c:v>12.8</c:v>
                </c:pt>
                <c:pt idx="1245">
                  <c:v>12.6</c:v>
                </c:pt>
                <c:pt idx="1246">
                  <c:v>13</c:v>
                </c:pt>
                <c:pt idx="1247">
                  <c:v>13.3</c:v>
                </c:pt>
                <c:pt idx="1248">
                  <c:v>13.2</c:v>
                </c:pt>
                <c:pt idx="1249">
                  <c:v>13.2</c:v>
                </c:pt>
                <c:pt idx="1250">
                  <c:v>14.3</c:v>
                </c:pt>
                <c:pt idx="1251">
                  <c:v>17.600000000000001</c:v>
                </c:pt>
                <c:pt idx="1252">
                  <c:v>19.2</c:v>
                </c:pt>
                <c:pt idx="1253">
                  <c:v>20.2</c:v>
                </c:pt>
                <c:pt idx="1254">
                  <c:v>20.8</c:v>
                </c:pt>
                <c:pt idx="1255">
                  <c:v>21.2</c:v>
                </c:pt>
                <c:pt idx="1256">
                  <c:v>21.4</c:v>
                </c:pt>
                <c:pt idx="1257">
                  <c:v>21.6</c:v>
                </c:pt>
                <c:pt idx="1258">
                  <c:v>21.8</c:v>
                </c:pt>
                <c:pt idx="1259">
                  <c:v>22</c:v>
                </c:pt>
                <c:pt idx="1260">
                  <c:v>22.2</c:v>
                </c:pt>
                <c:pt idx="1261">
                  <c:v>22.3</c:v>
                </c:pt>
                <c:pt idx="1262">
                  <c:v>22.4</c:v>
                </c:pt>
                <c:pt idx="1263">
                  <c:v>22.4</c:v>
                </c:pt>
                <c:pt idx="1264">
                  <c:v>22.4</c:v>
                </c:pt>
                <c:pt idx="1265">
                  <c:v>22.4</c:v>
                </c:pt>
                <c:pt idx="1266">
                  <c:v>22.5</c:v>
                </c:pt>
                <c:pt idx="1267">
                  <c:v>22.6</c:v>
                </c:pt>
                <c:pt idx="1268">
                  <c:v>22.6</c:v>
                </c:pt>
                <c:pt idx="1269">
                  <c:v>22.7</c:v>
                </c:pt>
                <c:pt idx="1270">
                  <c:v>22.7</c:v>
                </c:pt>
                <c:pt idx="1271">
                  <c:v>22.7</c:v>
                </c:pt>
                <c:pt idx="1272">
                  <c:v>22.7</c:v>
                </c:pt>
                <c:pt idx="1273">
                  <c:v>22.7</c:v>
                </c:pt>
                <c:pt idx="1274">
                  <c:v>22.7</c:v>
                </c:pt>
                <c:pt idx="1275">
                  <c:v>22.8</c:v>
                </c:pt>
                <c:pt idx="1276">
                  <c:v>22.7</c:v>
                </c:pt>
                <c:pt idx="1277">
                  <c:v>22.8</c:v>
                </c:pt>
                <c:pt idx="1278">
                  <c:v>22.8</c:v>
                </c:pt>
                <c:pt idx="1279">
                  <c:v>22.6</c:v>
                </c:pt>
                <c:pt idx="1280">
                  <c:v>23.3</c:v>
                </c:pt>
                <c:pt idx="1281">
                  <c:v>23.9</c:v>
                </c:pt>
                <c:pt idx="1282">
                  <c:v>24.1</c:v>
                </c:pt>
                <c:pt idx="1283">
                  <c:v>24.3</c:v>
                </c:pt>
                <c:pt idx="1284">
                  <c:v>24.5</c:v>
                </c:pt>
                <c:pt idx="1285">
                  <c:v>24.7</c:v>
                </c:pt>
                <c:pt idx="1286">
                  <c:v>24.8</c:v>
                </c:pt>
                <c:pt idx="1287">
                  <c:v>25</c:v>
                </c:pt>
                <c:pt idx="1288">
                  <c:v>25.1</c:v>
                </c:pt>
                <c:pt idx="1289">
                  <c:v>25.3</c:v>
                </c:pt>
                <c:pt idx="1290">
                  <c:v>25.4</c:v>
                </c:pt>
                <c:pt idx="1291">
                  <c:v>25.5</c:v>
                </c:pt>
                <c:pt idx="1292">
                  <c:v>25.6</c:v>
                </c:pt>
                <c:pt idx="1293">
                  <c:v>25.7</c:v>
                </c:pt>
                <c:pt idx="1294">
                  <c:v>25.9</c:v>
                </c:pt>
                <c:pt idx="1295">
                  <c:v>26</c:v>
                </c:pt>
                <c:pt idx="1296">
                  <c:v>26</c:v>
                </c:pt>
                <c:pt idx="1297">
                  <c:v>26.1</c:v>
                </c:pt>
                <c:pt idx="1298">
                  <c:v>26.2</c:v>
                </c:pt>
                <c:pt idx="1299">
                  <c:v>26.3</c:v>
                </c:pt>
                <c:pt idx="1300">
                  <c:v>26.3</c:v>
                </c:pt>
                <c:pt idx="1301">
                  <c:v>26.3</c:v>
                </c:pt>
                <c:pt idx="1302">
                  <c:v>26.4</c:v>
                </c:pt>
                <c:pt idx="1303">
                  <c:v>26.4</c:v>
                </c:pt>
                <c:pt idx="1304">
                  <c:v>26.5</c:v>
                </c:pt>
                <c:pt idx="1305">
                  <c:v>26.5</c:v>
                </c:pt>
                <c:pt idx="1306">
                  <c:v>26.5</c:v>
                </c:pt>
                <c:pt idx="1307">
                  <c:v>26.6</c:v>
                </c:pt>
                <c:pt idx="1308">
                  <c:v>26.5</c:v>
                </c:pt>
                <c:pt idx="1309">
                  <c:v>26.6</c:v>
                </c:pt>
                <c:pt idx="1310">
                  <c:v>26.7</c:v>
                </c:pt>
                <c:pt idx="1311">
                  <c:v>26.7</c:v>
                </c:pt>
                <c:pt idx="1312">
                  <c:v>26.7</c:v>
                </c:pt>
                <c:pt idx="1313">
                  <c:v>26.8</c:v>
                </c:pt>
                <c:pt idx="1314">
                  <c:v>26.8</c:v>
                </c:pt>
                <c:pt idx="1315">
                  <c:v>26.8</c:v>
                </c:pt>
                <c:pt idx="1316">
                  <c:v>26.8</c:v>
                </c:pt>
                <c:pt idx="1317">
                  <c:v>26.9</c:v>
                </c:pt>
                <c:pt idx="1318">
                  <c:v>26.8</c:v>
                </c:pt>
                <c:pt idx="1319">
                  <c:v>26.9</c:v>
                </c:pt>
                <c:pt idx="1320">
                  <c:v>26.9</c:v>
                </c:pt>
                <c:pt idx="1321">
                  <c:v>26.9</c:v>
                </c:pt>
                <c:pt idx="1322">
                  <c:v>26.8</c:v>
                </c:pt>
                <c:pt idx="1323">
                  <c:v>26.9</c:v>
                </c:pt>
                <c:pt idx="1324">
                  <c:v>26.9</c:v>
                </c:pt>
                <c:pt idx="1325">
                  <c:v>26.9</c:v>
                </c:pt>
                <c:pt idx="1326">
                  <c:v>26.9</c:v>
                </c:pt>
                <c:pt idx="1327">
                  <c:v>26.9</c:v>
                </c:pt>
                <c:pt idx="1328">
                  <c:v>26.9</c:v>
                </c:pt>
                <c:pt idx="1329">
                  <c:v>26.9</c:v>
                </c:pt>
                <c:pt idx="1330">
                  <c:v>26.8</c:v>
                </c:pt>
                <c:pt idx="1331">
                  <c:v>26.8</c:v>
                </c:pt>
                <c:pt idx="1332">
                  <c:v>26.8</c:v>
                </c:pt>
                <c:pt idx="1333">
                  <c:v>26.9</c:v>
                </c:pt>
                <c:pt idx="1334">
                  <c:v>26.9</c:v>
                </c:pt>
                <c:pt idx="1335">
                  <c:v>26.8</c:v>
                </c:pt>
                <c:pt idx="1336">
                  <c:v>26.9</c:v>
                </c:pt>
                <c:pt idx="1337">
                  <c:v>26.9</c:v>
                </c:pt>
                <c:pt idx="1338">
                  <c:v>26.9</c:v>
                </c:pt>
                <c:pt idx="1339">
                  <c:v>26.9</c:v>
                </c:pt>
                <c:pt idx="1340">
                  <c:v>26.8</c:v>
                </c:pt>
                <c:pt idx="1341">
                  <c:v>26.8</c:v>
                </c:pt>
                <c:pt idx="1342">
                  <c:v>26.7</c:v>
                </c:pt>
                <c:pt idx="1343">
                  <c:v>26.7</c:v>
                </c:pt>
                <c:pt idx="1344">
                  <c:v>26.7</c:v>
                </c:pt>
                <c:pt idx="1345">
                  <c:v>26.7</c:v>
                </c:pt>
                <c:pt idx="1346">
                  <c:v>26.7</c:v>
                </c:pt>
                <c:pt idx="1347">
                  <c:v>26.7</c:v>
                </c:pt>
                <c:pt idx="1348">
                  <c:v>26.7</c:v>
                </c:pt>
                <c:pt idx="1349">
                  <c:v>26.7</c:v>
                </c:pt>
                <c:pt idx="1350">
                  <c:v>26.7</c:v>
                </c:pt>
                <c:pt idx="1351">
                  <c:v>24.4</c:v>
                </c:pt>
                <c:pt idx="1352">
                  <c:v>24.1</c:v>
                </c:pt>
                <c:pt idx="1353">
                  <c:v>24.7</c:v>
                </c:pt>
                <c:pt idx="1354">
                  <c:v>24.9</c:v>
                </c:pt>
                <c:pt idx="1355">
                  <c:v>25</c:v>
                </c:pt>
                <c:pt idx="1356">
                  <c:v>24.8</c:v>
                </c:pt>
                <c:pt idx="1357">
                  <c:v>24.8</c:v>
                </c:pt>
                <c:pt idx="1358">
                  <c:v>24.8</c:v>
                </c:pt>
                <c:pt idx="1359">
                  <c:v>24.6</c:v>
                </c:pt>
                <c:pt idx="1360">
                  <c:v>24.6</c:v>
                </c:pt>
                <c:pt idx="1361">
                  <c:v>24.5</c:v>
                </c:pt>
                <c:pt idx="1362">
                  <c:v>24.4</c:v>
                </c:pt>
                <c:pt idx="1363">
                  <c:v>24.4</c:v>
                </c:pt>
                <c:pt idx="1364">
                  <c:v>24.3</c:v>
                </c:pt>
                <c:pt idx="1365">
                  <c:v>24.1</c:v>
                </c:pt>
                <c:pt idx="1366">
                  <c:v>24.3</c:v>
                </c:pt>
                <c:pt idx="1367">
                  <c:v>24.4</c:v>
                </c:pt>
                <c:pt idx="1368">
                  <c:v>24.4</c:v>
                </c:pt>
                <c:pt idx="1369">
                  <c:v>24.3</c:v>
                </c:pt>
                <c:pt idx="1370">
                  <c:v>24.3</c:v>
                </c:pt>
                <c:pt idx="1371">
                  <c:v>24.3</c:v>
                </c:pt>
                <c:pt idx="1372">
                  <c:v>24.3</c:v>
                </c:pt>
                <c:pt idx="1373">
                  <c:v>24.2</c:v>
                </c:pt>
                <c:pt idx="1374">
                  <c:v>24.2</c:v>
                </c:pt>
                <c:pt idx="1375">
                  <c:v>24.2</c:v>
                </c:pt>
                <c:pt idx="1376">
                  <c:v>24.1</c:v>
                </c:pt>
                <c:pt idx="1377">
                  <c:v>24.2</c:v>
                </c:pt>
                <c:pt idx="1378">
                  <c:v>24.3</c:v>
                </c:pt>
                <c:pt idx="1379">
                  <c:v>24.1</c:v>
                </c:pt>
                <c:pt idx="1380">
                  <c:v>24.2</c:v>
                </c:pt>
                <c:pt idx="1381">
                  <c:v>24.1</c:v>
                </c:pt>
                <c:pt idx="1382">
                  <c:v>24.2</c:v>
                </c:pt>
                <c:pt idx="1383">
                  <c:v>24.1</c:v>
                </c:pt>
                <c:pt idx="1384">
                  <c:v>24.1</c:v>
                </c:pt>
                <c:pt idx="1385">
                  <c:v>24.1</c:v>
                </c:pt>
                <c:pt idx="1386">
                  <c:v>24.3</c:v>
                </c:pt>
                <c:pt idx="1387">
                  <c:v>24.5</c:v>
                </c:pt>
                <c:pt idx="1388">
                  <c:v>24.4</c:v>
                </c:pt>
                <c:pt idx="1389">
                  <c:v>24.6</c:v>
                </c:pt>
                <c:pt idx="1390">
                  <c:v>24.6</c:v>
                </c:pt>
                <c:pt idx="1391">
                  <c:v>24.5</c:v>
                </c:pt>
                <c:pt idx="1392">
                  <c:v>24.7</c:v>
                </c:pt>
                <c:pt idx="1393">
                  <c:v>24.7</c:v>
                </c:pt>
                <c:pt idx="1394">
                  <c:v>24.8</c:v>
                </c:pt>
                <c:pt idx="1395">
                  <c:v>24.6</c:v>
                </c:pt>
                <c:pt idx="1396">
                  <c:v>24.8</c:v>
                </c:pt>
                <c:pt idx="1397">
                  <c:v>24.8</c:v>
                </c:pt>
                <c:pt idx="1398">
                  <c:v>24.7</c:v>
                </c:pt>
                <c:pt idx="1399">
                  <c:v>24.7</c:v>
                </c:pt>
                <c:pt idx="1400">
                  <c:v>24.7</c:v>
                </c:pt>
                <c:pt idx="1401">
                  <c:v>24.7</c:v>
                </c:pt>
                <c:pt idx="1402">
                  <c:v>24.7</c:v>
                </c:pt>
                <c:pt idx="1403">
                  <c:v>24.7</c:v>
                </c:pt>
                <c:pt idx="1404">
                  <c:v>24.8</c:v>
                </c:pt>
                <c:pt idx="1405">
                  <c:v>24.8</c:v>
                </c:pt>
                <c:pt idx="1406">
                  <c:v>24.8</c:v>
                </c:pt>
                <c:pt idx="1407">
                  <c:v>24.7</c:v>
                </c:pt>
                <c:pt idx="1408">
                  <c:v>24.7</c:v>
                </c:pt>
                <c:pt idx="1409">
                  <c:v>24.7</c:v>
                </c:pt>
                <c:pt idx="1410">
                  <c:v>24.4</c:v>
                </c:pt>
                <c:pt idx="1411">
                  <c:v>24.2</c:v>
                </c:pt>
                <c:pt idx="1412">
                  <c:v>24.1</c:v>
                </c:pt>
                <c:pt idx="1413">
                  <c:v>24</c:v>
                </c:pt>
                <c:pt idx="1414">
                  <c:v>23.9</c:v>
                </c:pt>
                <c:pt idx="1415">
                  <c:v>23.9</c:v>
                </c:pt>
                <c:pt idx="1416">
                  <c:v>23.8</c:v>
                </c:pt>
                <c:pt idx="1417">
                  <c:v>23.7</c:v>
                </c:pt>
                <c:pt idx="1418">
                  <c:v>23.7</c:v>
                </c:pt>
                <c:pt idx="1419">
                  <c:v>23.7</c:v>
                </c:pt>
                <c:pt idx="1420">
                  <c:v>23.7</c:v>
                </c:pt>
                <c:pt idx="1421">
                  <c:v>23.6</c:v>
                </c:pt>
                <c:pt idx="1422">
                  <c:v>23.7</c:v>
                </c:pt>
                <c:pt idx="1423">
                  <c:v>23.1</c:v>
                </c:pt>
                <c:pt idx="1424">
                  <c:v>23.7</c:v>
                </c:pt>
                <c:pt idx="1425">
                  <c:v>24.3</c:v>
                </c:pt>
                <c:pt idx="1426">
                  <c:v>24.6</c:v>
                </c:pt>
                <c:pt idx="1427">
                  <c:v>24.8</c:v>
                </c:pt>
                <c:pt idx="1428">
                  <c:v>25.1</c:v>
                </c:pt>
                <c:pt idx="1429">
                  <c:v>25.2</c:v>
                </c:pt>
                <c:pt idx="1430">
                  <c:v>25.4</c:v>
                </c:pt>
                <c:pt idx="1431">
                  <c:v>25.6</c:v>
                </c:pt>
                <c:pt idx="1432">
                  <c:v>25.7</c:v>
                </c:pt>
                <c:pt idx="1433">
                  <c:v>25.8</c:v>
                </c:pt>
                <c:pt idx="1434">
                  <c:v>25.9</c:v>
                </c:pt>
                <c:pt idx="1435">
                  <c:v>26</c:v>
                </c:pt>
                <c:pt idx="1436">
                  <c:v>26.1</c:v>
                </c:pt>
                <c:pt idx="1437">
                  <c:v>26.2</c:v>
                </c:pt>
                <c:pt idx="1438">
                  <c:v>26.3</c:v>
                </c:pt>
                <c:pt idx="1439">
                  <c:v>26.3</c:v>
                </c:pt>
                <c:pt idx="1440">
                  <c:v>26.4</c:v>
                </c:pt>
                <c:pt idx="1441">
                  <c:v>26.4</c:v>
                </c:pt>
                <c:pt idx="1442">
                  <c:v>26.5</c:v>
                </c:pt>
                <c:pt idx="1443">
                  <c:v>26.5</c:v>
                </c:pt>
                <c:pt idx="1444">
                  <c:v>26.6</c:v>
                </c:pt>
                <c:pt idx="1445">
                  <c:v>26.6</c:v>
                </c:pt>
                <c:pt idx="1446">
                  <c:v>26.7</c:v>
                </c:pt>
                <c:pt idx="1447">
                  <c:v>26.7</c:v>
                </c:pt>
                <c:pt idx="1448">
                  <c:v>26.8</c:v>
                </c:pt>
                <c:pt idx="1449">
                  <c:v>26.8</c:v>
                </c:pt>
                <c:pt idx="1450">
                  <c:v>26.8</c:v>
                </c:pt>
                <c:pt idx="1451">
                  <c:v>26.8</c:v>
                </c:pt>
                <c:pt idx="1452">
                  <c:v>26.9</c:v>
                </c:pt>
                <c:pt idx="1453">
                  <c:v>26.9</c:v>
                </c:pt>
                <c:pt idx="1454">
                  <c:v>26.9</c:v>
                </c:pt>
                <c:pt idx="1455">
                  <c:v>26.9</c:v>
                </c:pt>
                <c:pt idx="1456">
                  <c:v>26.9</c:v>
                </c:pt>
                <c:pt idx="1457">
                  <c:v>26.9</c:v>
                </c:pt>
                <c:pt idx="1458">
                  <c:v>26.9</c:v>
                </c:pt>
                <c:pt idx="1459">
                  <c:v>26.9</c:v>
                </c:pt>
                <c:pt idx="1460">
                  <c:v>26.9</c:v>
                </c:pt>
                <c:pt idx="1461">
                  <c:v>26.9</c:v>
                </c:pt>
                <c:pt idx="1462">
                  <c:v>27</c:v>
                </c:pt>
                <c:pt idx="1463">
                  <c:v>27</c:v>
                </c:pt>
                <c:pt idx="1464">
                  <c:v>27</c:v>
                </c:pt>
                <c:pt idx="1465">
                  <c:v>27</c:v>
                </c:pt>
                <c:pt idx="1466">
                  <c:v>26.9</c:v>
                </c:pt>
                <c:pt idx="1467">
                  <c:v>27</c:v>
                </c:pt>
                <c:pt idx="1468">
                  <c:v>27</c:v>
                </c:pt>
                <c:pt idx="1469">
                  <c:v>27</c:v>
                </c:pt>
                <c:pt idx="1470">
                  <c:v>27</c:v>
                </c:pt>
                <c:pt idx="1471">
                  <c:v>27</c:v>
                </c:pt>
                <c:pt idx="1472">
                  <c:v>27</c:v>
                </c:pt>
                <c:pt idx="1473">
                  <c:v>27</c:v>
                </c:pt>
                <c:pt idx="1474">
                  <c:v>27</c:v>
                </c:pt>
                <c:pt idx="1475">
                  <c:v>27</c:v>
                </c:pt>
                <c:pt idx="1476">
                  <c:v>27</c:v>
                </c:pt>
                <c:pt idx="1477">
                  <c:v>27</c:v>
                </c:pt>
                <c:pt idx="1478">
                  <c:v>27.1</c:v>
                </c:pt>
                <c:pt idx="1479">
                  <c:v>27.1</c:v>
                </c:pt>
                <c:pt idx="1480">
                  <c:v>27.2</c:v>
                </c:pt>
                <c:pt idx="1481">
                  <c:v>27.2</c:v>
                </c:pt>
                <c:pt idx="1482">
                  <c:v>27.3</c:v>
                </c:pt>
                <c:pt idx="1483">
                  <c:v>27.4</c:v>
                </c:pt>
                <c:pt idx="1484">
                  <c:v>27.5</c:v>
                </c:pt>
                <c:pt idx="1485">
                  <c:v>27.6</c:v>
                </c:pt>
                <c:pt idx="1486">
                  <c:v>27.7</c:v>
                </c:pt>
                <c:pt idx="1487">
                  <c:v>27.8</c:v>
                </c:pt>
                <c:pt idx="1488">
                  <c:v>27.9</c:v>
                </c:pt>
                <c:pt idx="1489">
                  <c:v>28</c:v>
                </c:pt>
                <c:pt idx="1490">
                  <c:v>28</c:v>
                </c:pt>
                <c:pt idx="1491">
                  <c:v>28.1</c:v>
                </c:pt>
                <c:pt idx="1492">
                  <c:v>28.2</c:v>
                </c:pt>
                <c:pt idx="1493">
                  <c:v>28.3</c:v>
                </c:pt>
                <c:pt idx="1494">
                  <c:v>24</c:v>
                </c:pt>
                <c:pt idx="1495">
                  <c:v>25.6</c:v>
                </c:pt>
                <c:pt idx="1496">
                  <c:v>25.6</c:v>
                </c:pt>
                <c:pt idx="1497">
                  <c:v>25.7</c:v>
                </c:pt>
                <c:pt idx="1498">
                  <c:v>25.5</c:v>
                </c:pt>
                <c:pt idx="1499">
                  <c:v>25.3</c:v>
                </c:pt>
                <c:pt idx="1500">
                  <c:v>25.2</c:v>
                </c:pt>
                <c:pt idx="1501">
                  <c:v>25.1</c:v>
                </c:pt>
                <c:pt idx="1502">
                  <c:v>25.2</c:v>
                </c:pt>
                <c:pt idx="1503">
                  <c:v>25.1</c:v>
                </c:pt>
                <c:pt idx="1504">
                  <c:v>25.1</c:v>
                </c:pt>
                <c:pt idx="1505">
                  <c:v>24.9</c:v>
                </c:pt>
                <c:pt idx="1506">
                  <c:v>24.8</c:v>
                </c:pt>
                <c:pt idx="1507">
                  <c:v>24.9</c:v>
                </c:pt>
                <c:pt idx="1508">
                  <c:v>24.8</c:v>
                </c:pt>
                <c:pt idx="1509">
                  <c:v>24.8</c:v>
                </c:pt>
                <c:pt idx="1510">
                  <c:v>24.6</c:v>
                </c:pt>
                <c:pt idx="1511">
                  <c:v>24.6</c:v>
                </c:pt>
                <c:pt idx="1512">
                  <c:v>24.5</c:v>
                </c:pt>
                <c:pt idx="1513">
                  <c:v>24.4</c:v>
                </c:pt>
                <c:pt idx="1514">
                  <c:v>24.4</c:v>
                </c:pt>
                <c:pt idx="1515">
                  <c:v>24.4</c:v>
                </c:pt>
                <c:pt idx="1516">
                  <c:v>24.3</c:v>
                </c:pt>
                <c:pt idx="1517">
                  <c:v>24.3</c:v>
                </c:pt>
                <c:pt idx="1518">
                  <c:v>24.3</c:v>
                </c:pt>
                <c:pt idx="1519">
                  <c:v>24.3</c:v>
                </c:pt>
                <c:pt idx="1520">
                  <c:v>24.3</c:v>
                </c:pt>
                <c:pt idx="1521">
                  <c:v>24.4</c:v>
                </c:pt>
                <c:pt idx="1522">
                  <c:v>24.2</c:v>
                </c:pt>
                <c:pt idx="1523">
                  <c:v>24.3</c:v>
                </c:pt>
                <c:pt idx="1524">
                  <c:v>24.1</c:v>
                </c:pt>
                <c:pt idx="1525">
                  <c:v>24.2</c:v>
                </c:pt>
                <c:pt idx="1526">
                  <c:v>24.1</c:v>
                </c:pt>
                <c:pt idx="1527">
                  <c:v>24.1</c:v>
                </c:pt>
                <c:pt idx="1528">
                  <c:v>24.1</c:v>
                </c:pt>
                <c:pt idx="1529">
                  <c:v>24.1</c:v>
                </c:pt>
                <c:pt idx="1530">
                  <c:v>24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24</c:v>
                </c:pt>
                <c:pt idx="1535">
                  <c:v>24</c:v>
                </c:pt>
                <c:pt idx="1536">
                  <c:v>24</c:v>
                </c:pt>
                <c:pt idx="1537">
                  <c:v>24</c:v>
                </c:pt>
                <c:pt idx="1538">
                  <c:v>23.9</c:v>
                </c:pt>
                <c:pt idx="1539">
                  <c:v>23.9</c:v>
                </c:pt>
                <c:pt idx="1540">
                  <c:v>24</c:v>
                </c:pt>
                <c:pt idx="1541">
                  <c:v>23.9</c:v>
                </c:pt>
                <c:pt idx="1542">
                  <c:v>24</c:v>
                </c:pt>
                <c:pt idx="1543">
                  <c:v>23.9</c:v>
                </c:pt>
                <c:pt idx="1544">
                  <c:v>23.9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23.9</c:v>
                </c:pt>
                <c:pt idx="1549">
                  <c:v>23.9</c:v>
                </c:pt>
                <c:pt idx="1550">
                  <c:v>23.9</c:v>
                </c:pt>
                <c:pt idx="1551">
                  <c:v>23.9</c:v>
                </c:pt>
                <c:pt idx="1552">
                  <c:v>23.8</c:v>
                </c:pt>
                <c:pt idx="1553">
                  <c:v>23.9</c:v>
                </c:pt>
                <c:pt idx="1554">
                  <c:v>23.8</c:v>
                </c:pt>
                <c:pt idx="1555">
                  <c:v>23.8</c:v>
                </c:pt>
                <c:pt idx="1556">
                  <c:v>23.9</c:v>
                </c:pt>
                <c:pt idx="1557">
                  <c:v>23.8</c:v>
                </c:pt>
                <c:pt idx="1558">
                  <c:v>23.9</c:v>
                </c:pt>
                <c:pt idx="1559">
                  <c:v>24.3</c:v>
                </c:pt>
                <c:pt idx="1560">
                  <c:v>24.5</c:v>
                </c:pt>
                <c:pt idx="1561">
                  <c:v>24.7</c:v>
                </c:pt>
                <c:pt idx="1562">
                  <c:v>24.8</c:v>
                </c:pt>
                <c:pt idx="1563">
                  <c:v>24.8</c:v>
                </c:pt>
                <c:pt idx="1564">
                  <c:v>24.9</c:v>
                </c:pt>
                <c:pt idx="1565">
                  <c:v>24.8</c:v>
                </c:pt>
                <c:pt idx="1566">
                  <c:v>24.8</c:v>
                </c:pt>
                <c:pt idx="1567">
                  <c:v>24.2</c:v>
                </c:pt>
                <c:pt idx="1568">
                  <c:v>24.2</c:v>
                </c:pt>
                <c:pt idx="1569">
                  <c:v>24.6</c:v>
                </c:pt>
                <c:pt idx="1570">
                  <c:v>25.1</c:v>
                </c:pt>
                <c:pt idx="1571">
                  <c:v>25.6</c:v>
                </c:pt>
                <c:pt idx="1572">
                  <c:v>25.9</c:v>
                </c:pt>
                <c:pt idx="1573">
                  <c:v>26.2</c:v>
                </c:pt>
                <c:pt idx="1574">
                  <c:v>26.4</c:v>
                </c:pt>
                <c:pt idx="1575">
                  <c:v>26.5</c:v>
                </c:pt>
                <c:pt idx="1576">
                  <c:v>26.6</c:v>
                </c:pt>
                <c:pt idx="1577">
                  <c:v>26.7</c:v>
                </c:pt>
                <c:pt idx="1578">
                  <c:v>26.8</c:v>
                </c:pt>
                <c:pt idx="1579">
                  <c:v>26.9</c:v>
                </c:pt>
                <c:pt idx="1580">
                  <c:v>26.9</c:v>
                </c:pt>
                <c:pt idx="1581">
                  <c:v>27</c:v>
                </c:pt>
                <c:pt idx="1582">
                  <c:v>27</c:v>
                </c:pt>
                <c:pt idx="1583">
                  <c:v>27.1</c:v>
                </c:pt>
                <c:pt idx="1584">
                  <c:v>27.2</c:v>
                </c:pt>
                <c:pt idx="1585">
                  <c:v>27.2</c:v>
                </c:pt>
                <c:pt idx="1586">
                  <c:v>27.2</c:v>
                </c:pt>
                <c:pt idx="1587">
                  <c:v>27.3</c:v>
                </c:pt>
                <c:pt idx="1588">
                  <c:v>27.3</c:v>
                </c:pt>
                <c:pt idx="1589">
                  <c:v>27.3</c:v>
                </c:pt>
                <c:pt idx="1590">
                  <c:v>27.3</c:v>
                </c:pt>
                <c:pt idx="1591">
                  <c:v>27.3</c:v>
                </c:pt>
                <c:pt idx="1592">
                  <c:v>27.4</c:v>
                </c:pt>
                <c:pt idx="1593">
                  <c:v>27.4</c:v>
                </c:pt>
                <c:pt idx="1594">
                  <c:v>27.4</c:v>
                </c:pt>
                <c:pt idx="1595">
                  <c:v>27.5</c:v>
                </c:pt>
                <c:pt idx="1596">
                  <c:v>27.5</c:v>
                </c:pt>
                <c:pt idx="1597">
                  <c:v>27.5</c:v>
                </c:pt>
                <c:pt idx="1598">
                  <c:v>27.5</c:v>
                </c:pt>
                <c:pt idx="1599">
                  <c:v>27.6</c:v>
                </c:pt>
                <c:pt idx="1600">
                  <c:v>27.6</c:v>
                </c:pt>
                <c:pt idx="1601">
                  <c:v>27.6</c:v>
                </c:pt>
                <c:pt idx="1602">
                  <c:v>27.6</c:v>
                </c:pt>
                <c:pt idx="1603">
                  <c:v>27.7</c:v>
                </c:pt>
                <c:pt idx="1604">
                  <c:v>27.6</c:v>
                </c:pt>
                <c:pt idx="1605">
                  <c:v>27.7</c:v>
                </c:pt>
                <c:pt idx="1606">
                  <c:v>27.7</c:v>
                </c:pt>
                <c:pt idx="1607">
                  <c:v>27.7</c:v>
                </c:pt>
                <c:pt idx="1608">
                  <c:v>27.7</c:v>
                </c:pt>
                <c:pt idx="1609">
                  <c:v>27.7</c:v>
                </c:pt>
                <c:pt idx="1610">
                  <c:v>27.7</c:v>
                </c:pt>
                <c:pt idx="1611">
                  <c:v>27.8</c:v>
                </c:pt>
                <c:pt idx="1612">
                  <c:v>27.8</c:v>
                </c:pt>
                <c:pt idx="1613">
                  <c:v>27.8</c:v>
                </c:pt>
                <c:pt idx="1614">
                  <c:v>27.8</c:v>
                </c:pt>
                <c:pt idx="1615">
                  <c:v>27.8</c:v>
                </c:pt>
                <c:pt idx="1616">
                  <c:v>27.9</c:v>
                </c:pt>
                <c:pt idx="1617">
                  <c:v>27.9</c:v>
                </c:pt>
                <c:pt idx="1618">
                  <c:v>27.9</c:v>
                </c:pt>
                <c:pt idx="1619">
                  <c:v>28</c:v>
                </c:pt>
                <c:pt idx="1620">
                  <c:v>28</c:v>
                </c:pt>
                <c:pt idx="1621">
                  <c:v>27.9</c:v>
                </c:pt>
                <c:pt idx="1622">
                  <c:v>28</c:v>
                </c:pt>
                <c:pt idx="1623">
                  <c:v>28</c:v>
                </c:pt>
                <c:pt idx="1624">
                  <c:v>28.1</c:v>
                </c:pt>
                <c:pt idx="1625">
                  <c:v>28.1</c:v>
                </c:pt>
                <c:pt idx="1626">
                  <c:v>28.2</c:v>
                </c:pt>
                <c:pt idx="1627">
                  <c:v>28.2</c:v>
                </c:pt>
                <c:pt idx="1628">
                  <c:v>28.3</c:v>
                </c:pt>
                <c:pt idx="1629">
                  <c:v>28.4</c:v>
                </c:pt>
                <c:pt idx="1630">
                  <c:v>28.4</c:v>
                </c:pt>
                <c:pt idx="1631">
                  <c:v>28.4</c:v>
                </c:pt>
                <c:pt idx="1632">
                  <c:v>28.6</c:v>
                </c:pt>
                <c:pt idx="1633">
                  <c:v>28.6</c:v>
                </c:pt>
                <c:pt idx="1634">
                  <c:v>28.6</c:v>
                </c:pt>
                <c:pt idx="1635">
                  <c:v>28.7</c:v>
                </c:pt>
                <c:pt idx="1636">
                  <c:v>23.7</c:v>
                </c:pt>
                <c:pt idx="1637">
                  <c:v>24.1</c:v>
                </c:pt>
                <c:pt idx="1638">
                  <c:v>25.9</c:v>
                </c:pt>
                <c:pt idx="1639">
                  <c:v>26.4</c:v>
                </c:pt>
                <c:pt idx="1640">
                  <c:v>26.3</c:v>
                </c:pt>
                <c:pt idx="1641">
                  <c:v>26.1</c:v>
                </c:pt>
                <c:pt idx="1642">
                  <c:v>25.9</c:v>
                </c:pt>
                <c:pt idx="1643">
                  <c:v>25.8</c:v>
                </c:pt>
                <c:pt idx="1644">
                  <c:v>25.7</c:v>
                </c:pt>
                <c:pt idx="1645">
                  <c:v>25.6</c:v>
                </c:pt>
                <c:pt idx="1646">
                  <c:v>25.7</c:v>
                </c:pt>
                <c:pt idx="1647">
                  <c:v>25.6</c:v>
                </c:pt>
                <c:pt idx="1648">
                  <c:v>25.7</c:v>
                </c:pt>
                <c:pt idx="1649">
                  <c:v>25.9</c:v>
                </c:pt>
                <c:pt idx="1650">
                  <c:v>25.9</c:v>
                </c:pt>
                <c:pt idx="1651">
                  <c:v>25.9</c:v>
                </c:pt>
                <c:pt idx="1652">
                  <c:v>25.9</c:v>
                </c:pt>
                <c:pt idx="1653">
                  <c:v>25.9</c:v>
                </c:pt>
                <c:pt idx="1654">
                  <c:v>25.8</c:v>
                </c:pt>
                <c:pt idx="1655">
                  <c:v>26</c:v>
                </c:pt>
                <c:pt idx="1656">
                  <c:v>25.8</c:v>
                </c:pt>
                <c:pt idx="1657">
                  <c:v>26</c:v>
                </c:pt>
                <c:pt idx="1658">
                  <c:v>25.7</c:v>
                </c:pt>
                <c:pt idx="1659">
                  <c:v>25.8</c:v>
                </c:pt>
                <c:pt idx="1660">
                  <c:v>25.8</c:v>
                </c:pt>
                <c:pt idx="1661">
                  <c:v>25.8</c:v>
                </c:pt>
                <c:pt idx="1662">
                  <c:v>25.9</c:v>
                </c:pt>
                <c:pt idx="1663">
                  <c:v>25.8</c:v>
                </c:pt>
                <c:pt idx="1664">
                  <c:v>26</c:v>
                </c:pt>
                <c:pt idx="1665">
                  <c:v>25.7</c:v>
                </c:pt>
                <c:pt idx="1666">
                  <c:v>26.1</c:v>
                </c:pt>
                <c:pt idx="1667">
                  <c:v>26.2</c:v>
                </c:pt>
                <c:pt idx="1668">
                  <c:v>26.1</c:v>
                </c:pt>
                <c:pt idx="1669">
                  <c:v>26</c:v>
                </c:pt>
                <c:pt idx="1670">
                  <c:v>25.9</c:v>
                </c:pt>
                <c:pt idx="1671">
                  <c:v>25.7</c:v>
                </c:pt>
                <c:pt idx="1672">
                  <c:v>25.7</c:v>
                </c:pt>
                <c:pt idx="1673">
                  <c:v>25.7</c:v>
                </c:pt>
                <c:pt idx="1674">
                  <c:v>25.6</c:v>
                </c:pt>
                <c:pt idx="1675">
                  <c:v>25.6</c:v>
                </c:pt>
                <c:pt idx="1676">
                  <c:v>25.5</c:v>
                </c:pt>
                <c:pt idx="1677">
                  <c:v>25.5</c:v>
                </c:pt>
                <c:pt idx="1678">
                  <c:v>25.5</c:v>
                </c:pt>
                <c:pt idx="1679">
                  <c:v>25.5</c:v>
                </c:pt>
                <c:pt idx="1680">
                  <c:v>25.5</c:v>
                </c:pt>
                <c:pt idx="1681">
                  <c:v>25.5</c:v>
                </c:pt>
                <c:pt idx="1682">
                  <c:v>25.5</c:v>
                </c:pt>
                <c:pt idx="1683">
                  <c:v>25.4</c:v>
                </c:pt>
                <c:pt idx="1684">
                  <c:v>25.5</c:v>
                </c:pt>
                <c:pt idx="1685">
                  <c:v>25.4</c:v>
                </c:pt>
                <c:pt idx="1686">
                  <c:v>25.4</c:v>
                </c:pt>
                <c:pt idx="1687">
                  <c:v>25.3</c:v>
                </c:pt>
                <c:pt idx="1688">
                  <c:v>25.4</c:v>
                </c:pt>
                <c:pt idx="1689">
                  <c:v>25.3</c:v>
                </c:pt>
                <c:pt idx="1690">
                  <c:v>25.3</c:v>
                </c:pt>
                <c:pt idx="1691">
                  <c:v>25.3</c:v>
                </c:pt>
                <c:pt idx="1692">
                  <c:v>25.3</c:v>
                </c:pt>
                <c:pt idx="1693">
                  <c:v>25.3</c:v>
                </c:pt>
                <c:pt idx="1694">
                  <c:v>25.3</c:v>
                </c:pt>
                <c:pt idx="1695">
                  <c:v>25.2</c:v>
                </c:pt>
                <c:pt idx="1696">
                  <c:v>25.2</c:v>
                </c:pt>
                <c:pt idx="1697">
                  <c:v>25.2</c:v>
                </c:pt>
                <c:pt idx="1698">
                  <c:v>25.2</c:v>
                </c:pt>
                <c:pt idx="1699">
                  <c:v>25.2</c:v>
                </c:pt>
                <c:pt idx="1700">
                  <c:v>25.2</c:v>
                </c:pt>
                <c:pt idx="1701">
                  <c:v>25.2</c:v>
                </c:pt>
                <c:pt idx="1702">
                  <c:v>25.2</c:v>
                </c:pt>
                <c:pt idx="1703">
                  <c:v>25.2</c:v>
                </c:pt>
                <c:pt idx="1704">
                  <c:v>25.1</c:v>
                </c:pt>
                <c:pt idx="1705">
                  <c:v>25.1</c:v>
                </c:pt>
                <c:pt idx="1706">
                  <c:v>25.1</c:v>
                </c:pt>
                <c:pt idx="1707">
                  <c:v>25.2</c:v>
                </c:pt>
                <c:pt idx="1708">
                  <c:v>25.1</c:v>
                </c:pt>
                <c:pt idx="1709">
                  <c:v>25</c:v>
                </c:pt>
                <c:pt idx="1710">
                  <c:v>25</c:v>
                </c:pt>
                <c:pt idx="1711">
                  <c:v>24.9</c:v>
                </c:pt>
                <c:pt idx="1712">
                  <c:v>25.2</c:v>
                </c:pt>
                <c:pt idx="1713">
                  <c:v>25.7</c:v>
                </c:pt>
                <c:pt idx="1714">
                  <c:v>26.1</c:v>
                </c:pt>
                <c:pt idx="1715">
                  <c:v>26.3</c:v>
                </c:pt>
                <c:pt idx="1716">
                  <c:v>26.5</c:v>
                </c:pt>
                <c:pt idx="1717">
                  <c:v>26.6</c:v>
                </c:pt>
                <c:pt idx="1718">
                  <c:v>26.8</c:v>
                </c:pt>
                <c:pt idx="1719">
                  <c:v>26.9</c:v>
                </c:pt>
                <c:pt idx="1720">
                  <c:v>26.9</c:v>
                </c:pt>
                <c:pt idx="1721">
                  <c:v>26.8</c:v>
                </c:pt>
                <c:pt idx="1722">
                  <c:v>26.8</c:v>
                </c:pt>
                <c:pt idx="1723">
                  <c:v>26.8</c:v>
                </c:pt>
                <c:pt idx="1724">
                  <c:v>26.9</c:v>
                </c:pt>
                <c:pt idx="1725">
                  <c:v>26.9</c:v>
                </c:pt>
                <c:pt idx="1726">
                  <c:v>27</c:v>
                </c:pt>
                <c:pt idx="172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CE-4504-8513-AA3945BCD1CE}"/>
            </c:ext>
          </c:extLst>
        </c:ser>
        <c:ser>
          <c:idx val="10"/>
          <c:order val="10"/>
          <c:tx>
            <c:strRef>
              <c:f>[1]outAllDatetime!$L$1</c:f>
              <c:strCache>
                <c:ptCount val="1"/>
                <c:pt idx="0">
                  <c:v>out12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[1]outAllDatetime!$A$2:$A$1729</c:f>
              <c:numCache>
                <c:formatCode>General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[1]outAllDatetime!$L$2:$L$1729</c:f>
              <c:numCache>
                <c:formatCode>General</c:formatCode>
                <c:ptCount val="1728"/>
                <c:pt idx="0">
                  <c:v>28.8</c:v>
                </c:pt>
                <c:pt idx="1">
                  <c:v>28.8</c:v>
                </c:pt>
                <c:pt idx="2">
                  <c:v>28.8</c:v>
                </c:pt>
                <c:pt idx="3">
                  <c:v>28.8</c:v>
                </c:pt>
                <c:pt idx="4">
                  <c:v>28.8</c:v>
                </c:pt>
                <c:pt idx="5">
                  <c:v>28.8</c:v>
                </c:pt>
                <c:pt idx="6">
                  <c:v>28.8</c:v>
                </c:pt>
                <c:pt idx="7">
                  <c:v>28.8</c:v>
                </c:pt>
                <c:pt idx="8">
                  <c:v>28.9</c:v>
                </c:pt>
                <c:pt idx="9">
                  <c:v>28.9</c:v>
                </c:pt>
                <c:pt idx="10">
                  <c:v>28.8</c:v>
                </c:pt>
                <c:pt idx="11">
                  <c:v>28.8</c:v>
                </c:pt>
                <c:pt idx="12">
                  <c:v>28.9</c:v>
                </c:pt>
                <c:pt idx="13">
                  <c:v>28.8</c:v>
                </c:pt>
                <c:pt idx="14">
                  <c:v>28.9</c:v>
                </c:pt>
                <c:pt idx="15">
                  <c:v>28.9</c:v>
                </c:pt>
                <c:pt idx="16">
                  <c:v>28.9</c:v>
                </c:pt>
                <c:pt idx="17">
                  <c:v>28.9</c:v>
                </c:pt>
                <c:pt idx="18">
                  <c:v>28.9</c:v>
                </c:pt>
                <c:pt idx="19">
                  <c:v>28.9</c:v>
                </c:pt>
                <c:pt idx="20">
                  <c:v>28.9</c:v>
                </c:pt>
                <c:pt idx="21">
                  <c:v>28.9</c:v>
                </c:pt>
                <c:pt idx="22">
                  <c:v>28.9</c:v>
                </c:pt>
                <c:pt idx="23">
                  <c:v>28.9</c:v>
                </c:pt>
                <c:pt idx="24">
                  <c:v>28.9</c:v>
                </c:pt>
                <c:pt idx="25">
                  <c:v>28.9</c:v>
                </c:pt>
                <c:pt idx="26">
                  <c:v>28.9</c:v>
                </c:pt>
                <c:pt idx="27">
                  <c:v>28.9</c:v>
                </c:pt>
                <c:pt idx="28">
                  <c:v>28.9</c:v>
                </c:pt>
                <c:pt idx="29">
                  <c:v>28.9</c:v>
                </c:pt>
                <c:pt idx="30">
                  <c:v>28.9</c:v>
                </c:pt>
                <c:pt idx="31">
                  <c:v>28.9</c:v>
                </c:pt>
                <c:pt idx="32">
                  <c:v>28.9</c:v>
                </c:pt>
                <c:pt idx="33">
                  <c:v>28.9</c:v>
                </c:pt>
                <c:pt idx="34">
                  <c:v>28.9</c:v>
                </c:pt>
                <c:pt idx="35">
                  <c:v>28.8</c:v>
                </c:pt>
                <c:pt idx="36">
                  <c:v>28.9</c:v>
                </c:pt>
                <c:pt idx="37">
                  <c:v>28.9</c:v>
                </c:pt>
                <c:pt idx="38">
                  <c:v>28.8</c:v>
                </c:pt>
                <c:pt idx="39">
                  <c:v>28.8</c:v>
                </c:pt>
                <c:pt idx="40">
                  <c:v>28.8</c:v>
                </c:pt>
                <c:pt idx="41">
                  <c:v>28.8</c:v>
                </c:pt>
                <c:pt idx="42">
                  <c:v>28.8</c:v>
                </c:pt>
                <c:pt idx="43">
                  <c:v>28.8</c:v>
                </c:pt>
                <c:pt idx="44">
                  <c:v>28.8</c:v>
                </c:pt>
                <c:pt idx="45">
                  <c:v>28.8</c:v>
                </c:pt>
                <c:pt idx="46">
                  <c:v>28.8</c:v>
                </c:pt>
                <c:pt idx="47">
                  <c:v>28.8</c:v>
                </c:pt>
                <c:pt idx="48">
                  <c:v>28.8</c:v>
                </c:pt>
                <c:pt idx="49">
                  <c:v>28.8</c:v>
                </c:pt>
                <c:pt idx="50">
                  <c:v>28.8</c:v>
                </c:pt>
                <c:pt idx="51">
                  <c:v>28.8</c:v>
                </c:pt>
                <c:pt idx="52">
                  <c:v>28.8</c:v>
                </c:pt>
                <c:pt idx="53">
                  <c:v>28.8</c:v>
                </c:pt>
                <c:pt idx="54">
                  <c:v>22.4</c:v>
                </c:pt>
                <c:pt idx="55">
                  <c:v>17.100000000000001</c:v>
                </c:pt>
                <c:pt idx="56">
                  <c:v>12.8</c:v>
                </c:pt>
                <c:pt idx="57">
                  <c:v>11.5</c:v>
                </c:pt>
                <c:pt idx="58">
                  <c:v>11.1</c:v>
                </c:pt>
                <c:pt idx="59">
                  <c:v>10.4</c:v>
                </c:pt>
                <c:pt idx="60">
                  <c:v>10.3</c:v>
                </c:pt>
                <c:pt idx="61">
                  <c:v>10.3</c:v>
                </c:pt>
                <c:pt idx="62">
                  <c:v>9.8000000000000007</c:v>
                </c:pt>
                <c:pt idx="63">
                  <c:v>10</c:v>
                </c:pt>
                <c:pt idx="64">
                  <c:v>10.199999999999999</c:v>
                </c:pt>
                <c:pt idx="65">
                  <c:v>10.1</c:v>
                </c:pt>
                <c:pt idx="66">
                  <c:v>10.3</c:v>
                </c:pt>
                <c:pt idx="67">
                  <c:v>10.199999999999999</c:v>
                </c:pt>
                <c:pt idx="68">
                  <c:v>12.5</c:v>
                </c:pt>
                <c:pt idx="69">
                  <c:v>18.3</c:v>
                </c:pt>
                <c:pt idx="70">
                  <c:v>21.3</c:v>
                </c:pt>
                <c:pt idx="71">
                  <c:v>23.3</c:v>
                </c:pt>
                <c:pt idx="72">
                  <c:v>24.1</c:v>
                </c:pt>
                <c:pt idx="73">
                  <c:v>24.7</c:v>
                </c:pt>
                <c:pt idx="74">
                  <c:v>24.8</c:v>
                </c:pt>
                <c:pt idx="75">
                  <c:v>24</c:v>
                </c:pt>
                <c:pt idx="76">
                  <c:v>25.2</c:v>
                </c:pt>
                <c:pt idx="77">
                  <c:v>25.5</c:v>
                </c:pt>
                <c:pt idx="78">
                  <c:v>25.3</c:v>
                </c:pt>
                <c:pt idx="79">
                  <c:v>24.9</c:v>
                </c:pt>
                <c:pt idx="80">
                  <c:v>25.8</c:v>
                </c:pt>
                <c:pt idx="81">
                  <c:v>26.1</c:v>
                </c:pt>
                <c:pt idx="82">
                  <c:v>26.4</c:v>
                </c:pt>
                <c:pt idx="83">
                  <c:v>24.9</c:v>
                </c:pt>
                <c:pt idx="84">
                  <c:v>22.6</c:v>
                </c:pt>
                <c:pt idx="85">
                  <c:v>25.2</c:v>
                </c:pt>
                <c:pt idx="86">
                  <c:v>25.6</c:v>
                </c:pt>
                <c:pt idx="87">
                  <c:v>26.4</c:v>
                </c:pt>
                <c:pt idx="88">
                  <c:v>26</c:v>
                </c:pt>
                <c:pt idx="89">
                  <c:v>22.9</c:v>
                </c:pt>
                <c:pt idx="90">
                  <c:v>26.5</c:v>
                </c:pt>
                <c:pt idx="91">
                  <c:v>18.2</c:v>
                </c:pt>
                <c:pt idx="92">
                  <c:v>25.3</c:v>
                </c:pt>
                <c:pt idx="93">
                  <c:v>23.8</c:v>
                </c:pt>
                <c:pt idx="94">
                  <c:v>26.5</c:v>
                </c:pt>
                <c:pt idx="95">
                  <c:v>24.9</c:v>
                </c:pt>
                <c:pt idx="96">
                  <c:v>26.5</c:v>
                </c:pt>
                <c:pt idx="97">
                  <c:v>19.7</c:v>
                </c:pt>
                <c:pt idx="98">
                  <c:v>23.4</c:v>
                </c:pt>
                <c:pt idx="99">
                  <c:v>24.3</c:v>
                </c:pt>
                <c:pt idx="100">
                  <c:v>20.5</c:v>
                </c:pt>
                <c:pt idx="101">
                  <c:v>23.6</c:v>
                </c:pt>
                <c:pt idx="102">
                  <c:v>25.4</c:v>
                </c:pt>
                <c:pt idx="103">
                  <c:v>26.6</c:v>
                </c:pt>
                <c:pt idx="104">
                  <c:v>26.4</c:v>
                </c:pt>
                <c:pt idx="105">
                  <c:v>26.2</c:v>
                </c:pt>
                <c:pt idx="106">
                  <c:v>26.2</c:v>
                </c:pt>
                <c:pt idx="107">
                  <c:v>26</c:v>
                </c:pt>
                <c:pt idx="108">
                  <c:v>26</c:v>
                </c:pt>
                <c:pt idx="109">
                  <c:v>26.1</c:v>
                </c:pt>
                <c:pt idx="110">
                  <c:v>26.3</c:v>
                </c:pt>
                <c:pt idx="111">
                  <c:v>26.5</c:v>
                </c:pt>
                <c:pt idx="112">
                  <c:v>26.5</c:v>
                </c:pt>
                <c:pt idx="113">
                  <c:v>26.7</c:v>
                </c:pt>
                <c:pt idx="114">
                  <c:v>26.8</c:v>
                </c:pt>
                <c:pt idx="115">
                  <c:v>26.8</c:v>
                </c:pt>
                <c:pt idx="116">
                  <c:v>26.6</c:v>
                </c:pt>
                <c:pt idx="117">
                  <c:v>19.5</c:v>
                </c:pt>
                <c:pt idx="118">
                  <c:v>23.8</c:v>
                </c:pt>
                <c:pt idx="119">
                  <c:v>26.8</c:v>
                </c:pt>
                <c:pt idx="120">
                  <c:v>26.6</c:v>
                </c:pt>
                <c:pt idx="121">
                  <c:v>26.5</c:v>
                </c:pt>
                <c:pt idx="122">
                  <c:v>25.9</c:v>
                </c:pt>
                <c:pt idx="123">
                  <c:v>22.6</c:v>
                </c:pt>
                <c:pt idx="124">
                  <c:v>20.399999999999999</c:v>
                </c:pt>
                <c:pt idx="125">
                  <c:v>26.7</c:v>
                </c:pt>
                <c:pt idx="126">
                  <c:v>25.9</c:v>
                </c:pt>
                <c:pt idx="127">
                  <c:v>22.7</c:v>
                </c:pt>
                <c:pt idx="128">
                  <c:v>23.9</c:v>
                </c:pt>
                <c:pt idx="129">
                  <c:v>24.7</c:v>
                </c:pt>
                <c:pt idx="130">
                  <c:v>25.4</c:v>
                </c:pt>
                <c:pt idx="131">
                  <c:v>25.8</c:v>
                </c:pt>
                <c:pt idx="132">
                  <c:v>26.1</c:v>
                </c:pt>
                <c:pt idx="133">
                  <c:v>26.4</c:v>
                </c:pt>
                <c:pt idx="134">
                  <c:v>26.6</c:v>
                </c:pt>
                <c:pt idx="135">
                  <c:v>26.8</c:v>
                </c:pt>
                <c:pt idx="136">
                  <c:v>26.9</c:v>
                </c:pt>
                <c:pt idx="137">
                  <c:v>26.9</c:v>
                </c:pt>
                <c:pt idx="138">
                  <c:v>27</c:v>
                </c:pt>
                <c:pt idx="139">
                  <c:v>27.1</c:v>
                </c:pt>
                <c:pt idx="140">
                  <c:v>27.1</c:v>
                </c:pt>
                <c:pt idx="141">
                  <c:v>27.2</c:v>
                </c:pt>
                <c:pt idx="142">
                  <c:v>27.2</c:v>
                </c:pt>
                <c:pt idx="143">
                  <c:v>27.2</c:v>
                </c:pt>
                <c:pt idx="144">
                  <c:v>27.3</c:v>
                </c:pt>
                <c:pt idx="145">
                  <c:v>27.3</c:v>
                </c:pt>
                <c:pt idx="146">
                  <c:v>27.3</c:v>
                </c:pt>
                <c:pt idx="147">
                  <c:v>27.4</c:v>
                </c:pt>
                <c:pt idx="148">
                  <c:v>27.4</c:v>
                </c:pt>
                <c:pt idx="149">
                  <c:v>27.4</c:v>
                </c:pt>
                <c:pt idx="150">
                  <c:v>27.4</c:v>
                </c:pt>
                <c:pt idx="151">
                  <c:v>27.4</c:v>
                </c:pt>
                <c:pt idx="152">
                  <c:v>27.4</c:v>
                </c:pt>
                <c:pt idx="153">
                  <c:v>27.4</c:v>
                </c:pt>
                <c:pt idx="154">
                  <c:v>27.4</c:v>
                </c:pt>
                <c:pt idx="155">
                  <c:v>27.4</c:v>
                </c:pt>
                <c:pt idx="156">
                  <c:v>27.5</c:v>
                </c:pt>
                <c:pt idx="157">
                  <c:v>27.5</c:v>
                </c:pt>
                <c:pt idx="158">
                  <c:v>27.5</c:v>
                </c:pt>
                <c:pt idx="159">
                  <c:v>27.4</c:v>
                </c:pt>
                <c:pt idx="160">
                  <c:v>27.4</c:v>
                </c:pt>
                <c:pt idx="161">
                  <c:v>27.5</c:v>
                </c:pt>
                <c:pt idx="162">
                  <c:v>27.5</c:v>
                </c:pt>
                <c:pt idx="163">
                  <c:v>27.4</c:v>
                </c:pt>
                <c:pt idx="164">
                  <c:v>27.5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27.6</c:v>
                </c:pt>
                <c:pt idx="169">
                  <c:v>27.7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27.7</c:v>
                </c:pt>
                <c:pt idx="176">
                  <c:v>27.7</c:v>
                </c:pt>
                <c:pt idx="177">
                  <c:v>27.7</c:v>
                </c:pt>
                <c:pt idx="178">
                  <c:v>27.8</c:v>
                </c:pt>
                <c:pt idx="179">
                  <c:v>27.8</c:v>
                </c:pt>
                <c:pt idx="180">
                  <c:v>27.8</c:v>
                </c:pt>
                <c:pt idx="181">
                  <c:v>27.8</c:v>
                </c:pt>
                <c:pt idx="182">
                  <c:v>27.8</c:v>
                </c:pt>
                <c:pt idx="183">
                  <c:v>27.9</c:v>
                </c:pt>
                <c:pt idx="184">
                  <c:v>28</c:v>
                </c:pt>
                <c:pt idx="185">
                  <c:v>28.1</c:v>
                </c:pt>
                <c:pt idx="186">
                  <c:v>28.2</c:v>
                </c:pt>
                <c:pt idx="187">
                  <c:v>28.3</c:v>
                </c:pt>
                <c:pt idx="188">
                  <c:v>28.3</c:v>
                </c:pt>
                <c:pt idx="189">
                  <c:v>28.4</c:v>
                </c:pt>
                <c:pt idx="190">
                  <c:v>28.5</c:v>
                </c:pt>
                <c:pt idx="191">
                  <c:v>28.6</c:v>
                </c:pt>
                <c:pt idx="192">
                  <c:v>28.7</c:v>
                </c:pt>
                <c:pt idx="193">
                  <c:v>28.8</c:v>
                </c:pt>
                <c:pt idx="194">
                  <c:v>28.9</c:v>
                </c:pt>
                <c:pt idx="195">
                  <c:v>29</c:v>
                </c:pt>
                <c:pt idx="196">
                  <c:v>21.6</c:v>
                </c:pt>
                <c:pt idx="197">
                  <c:v>21.5</c:v>
                </c:pt>
                <c:pt idx="198">
                  <c:v>20.5</c:v>
                </c:pt>
                <c:pt idx="199">
                  <c:v>24.3</c:v>
                </c:pt>
                <c:pt idx="200">
                  <c:v>24.3</c:v>
                </c:pt>
                <c:pt idx="201">
                  <c:v>23.6</c:v>
                </c:pt>
                <c:pt idx="202">
                  <c:v>23.5</c:v>
                </c:pt>
                <c:pt idx="203">
                  <c:v>19.899999999999999</c:v>
                </c:pt>
                <c:pt idx="204">
                  <c:v>23.5</c:v>
                </c:pt>
                <c:pt idx="205">
                  <c:v>26.2</c:v>
                </c:pt>
                <c:pt idx="206">
                  <c:v>26.4</c:v>
                </c:pt>
                <c:pt idx="207">
                  <c:v>22.4</c:v>
                </c:pt>
                <c:pt idx="208">
                  <c:v>23.5</c:v>
                </c:pt>
                <c:pt idx="209">
                  <c:v>26.6</c:v>
                </c:pt>
                <c:pt idx="210">
                  <c:v>22.8</c:v>
                </c:pt>
                <c:pt idx="211">
                  <c:v>23.4</c:v>
                </c:pt>
                <c:pt idx="212">
                  <c:v>23.5</c:v>
                </c:pt>
                <c:pt idx="213">
                  <c:v>26.2</c:v>
                </c:pt>
                <c:pt idx="214">
                  <c:v>26.6</c:v>
                </c:pt>
                <c:pt idx="215">
                  <c:v>20.3</c:v>
                </c:pt>
                <c:pt idx="216">
                  <c:v>23.3</c:v>
                </c:pt>
                <c:pt idx="217">
                  <c:v>23.9</c:v>
                </c:pt>
                <c:pt idx="218">
                  <c:v>24.3</c:v>
                </c:pt>
                <c:pt idx="219">
                  <c:v>26.3</c:v>
                </c:pt>
                <c:pt idx="220">
                  <c:v>26.6</c:v>
                </c:pt>
                <c:pt idx="221">
                  <c:v>26.7</c:v>
                </c:pt>
                <c:pt idx="222">
                  <c:v>26.7</c:v>
                </c:pt>
                <c:pt idx="223">
                  <c:v>20.7</c:v>
                </c:pt>
                <c:pt idx="224">
                  <c:v>19.7</c:v>
                </c:pt>
                <c:pt idx="225">
                  <c:v>20.100000000000001</c:v>
                </c:pt>
                <c:pt idx="226">
                  <c:v>25.2</c:v>
                </c:pt>
                <c:pt idx="227">
                  <c:v>26.7</c:v>
                </c:pt>
                <c:pt idx="228">
                  <c:v>21.9</c:v>
                </c:pt>
                <c:pt idx="229">
                  <c:v>22.7</c:v>
                </c:pt>
                <c:pt idx="230">
                  <c:v>26.7</c:v>
                </c:pt>
                <c:pt idx="231">
                  <c:v>23.1</c:v>
                </c:pt>
                <c:pt idx="232">
                  <c:v>26.7</c:v>
                </c:pt>
                <c:pt idx="233">
                  <c:v>26.8</c:v>
                </c:pt>
                <c:pt idx="234">
                  <c:v>26.7</c:v>
                </c:pt>
                <c:pt idx="235">
                  <c:v>26.7</c:v>
                </c:pt>
                <c:pt idx="236">
                  <c:v>26.7</c:v>
                </c:pt>
                <c:pt idx="237">
                  <c:v>26.6</c:v>
                </c:pt>
                <c:pt idx="238">
                  <c:v>26.6</c:v>
                </c:pt>
                <c:pt idx="239">
                  <c:v>26.6</c:v>
                </c:pt>
                <c:pt idx="240">
                  <c:v>26.6</c:v>
                </c:pt>
                <c:pt idx="241">
                  <c:v>26.6</c:v>
                </c:pt>
                <c:pt idx="242">
                  <c:v>26.6</c:v>
                </c:pt>
                <c:pt idx="243">
                  <c:v>26.6</c:v>
                </c:pt>
                <c:pt idx="244">
                  <c:v>26.7</c:v>
                </c:pt>
                <c:pt idx="245">
                  <c:v>26.6</c:v>
                </c:pt>
                <c:pt idx="246">
                  <c:v>26.6</c:v>
                </c:pt>
                <c:pt idx="247">
                  <c:v>26.6</c:v>
                </c:pt>
                <c:pt idx="248">
                  <c:v>19.7</c:v>
                </c:pt>
                <c:pt idx="249">
                  <c:v>26.7</c:v>
                </c:pt>
                <c:pt idx="250">
                  <c:v>24.1</c:v>
                </c:pt>
                <c:pt idx="251">
                  <c:v>24.5</c:v>
                </c:pt>
                <c:pt idx="252">
                  <c:v>24.9</c:v>
                </c:pt>
                <c:pt idx="253">
                  <c:v>24</c:v>
                </c:pt>
                <c:pt idx="254">
                  <c:v>21.1</c:v>
                </c:pt>
                <c:pt idx="255">
                  <c:v>20.2</c:v>
                </c:pt>
                <c:pt idx="256">
                  <c:v>20</c:v>
                </c:pt>
                <c:pt idx="257">
                  <c:v>20.100000000000001</c:v>
                </c:pt>
                <c:pt idx="258">
                  <c:v>26.7</c:v>
                </c:pt>
                <c:pt idx="259">
                  <c:v>26.1</c:v>
                </c:pt>
                <c:pt idx="260">
                  <c:v>24.9</c:v>
                </c:pt>
                <c:pt idx="261">
                  <c:v>23.9</c:v>
                </c:pt>
                <c:pt idx="262">
                  <c:v>21.3</c:v>
                </c:pt>
                <c:pt idx="263">
                  <c:v>25.2</c:v>
                </c:pt>
                <c:pt idx="264">
                  <c:v>20.399999999999999</c:v>
                </c:pt>
                <c:pt idx="265">
                  <c:v>25.6</c:v>
                </c:pt>
                <c:pt idx="266">
                  <c:v>24.1</c:v>
                </c:pt>
                <c:pt idx="267">
                  <c:v>26.4</c:v>
                </c:pt>
                <c:pt idx="268">
                  <c:v>25.7</c:v>
                </c:pt>
                <c:pt idx="269">
                  <c:v>23.3</c:v>
                </c:pt>
                <c:pt idx="270">
                  <c:v>26.4</c:v>
                </c:pt>
                <c:pt idx="271">
                  <c:v>24.3</c:v>
                </c:pt>
                <c:pt idx="272">
                  <c:v>25</c:v>
                </c:pt>
                <c:pt idx="273">
                  <c:v>25.6</c:v>
                </c:pt>
                <c:pt idx="274">
                  <c:v>26</c:v>
                </c:pt>
                <c:pt idx="275">
                  <c:v>26.3</c:v>
                </c:pt>
                <c:pt idx="276">
                  <c:v>26.5</c:v>
                </c:pt>
                <c:pt idx="277">
                  <c:v>26.7</c:v>
                </c:pt>
                <c:pt idx="278">
                  <c:v>26.8</c:v>
                </c:pt>
                <c:pt idx="279">
                  <c:v>27</c:v>
                </c:pt>
                <c:pt idx="280">
                  <c:v>27.1</c:v>
                </c:pt>
                <c:pt idx="281">
                  <c:v>27.1</c:v>
                </c:pt>
                <c:pt idx="282">
                  <c:v>27.1</c:v>
                </c:pt>
                <c:pt idx="283">
                  <c:v>27.2</c:v>
                </c:pt>
                <c:pt idx="284">
                  <c:v>27.3</c:v>
                </c:pt>
                <c:pt idx="285">
                  <c:v>27.3</c:v>
                </c:pt>
                <c:pt idx="286">
                  <c:v>27.3</c:v>
                </c:pt>
                <c:pt idx="287">
                  <c:v>27.3</c:v>
                </c:pt>
                <c:pt idx="288">
                  <c:v>27.4</c:v>
                </c:pt>
                <c:pt idx="289">
                  <c:v>27.4</c:v>
                </c:pt>
                <c:pt idx="290">
                  <c:v>27.4</c:v>
                </c:pt>
                <c:pt idx="291">
                  <c:v>27.5</c:v>
                </c:pt>
                <c:pt idx="292">
                  <c:v>27.4</c:v>
                </c:pt>
                <c:pt idx="293">
                  <c:v>27.4</c:v>
                </c:pt>
                <c:pt idx="294">
                  <c:v>27.5</c:v>
                </c:pt>
                <c:pt idx="295">
                  <c:v>27.5</c:v>
                </c:pt>
                <c:pt idx="296">
                  <c:v>27.5</c:v>
                </c:pt>
                <c:pt idx="297">
                  <c:v>27.6</c:v>
                </c:pt>
                <c:pt idx="298">
                  <c:v>27.6</c:v>
                </c:pt>
                <c:pt idx="299">
                  <c:v>27.6</c:v>
                </c:pt>
                <c:pt idx="300">
                  <c:v>27.6</c:v>
                </c:pt>
                <c:pt idx="301">
                  <c:v>27.7</c:v>
                </c:pt>
                <c:pt idx="302">
                  <c:v>27.7</c:v>
                </c:pt>
                <c:pt idx="303">
                  <c:v>27.7</c:v>
                </c:pt>
                <c:pt idx="304">
                  <c:v>27.7</c:v>
                </c:pt>
                <c:pt idx="305">
                  <c:v>27.7</c:v>
                </c:pt>
                <c:pt idx="306">
                  <c:v>27.7</c:v>
                </c:pt>
                <c:pt idx="307">
                  <c:v>27.7</c:v>
                </c:pt>
                <c:pt idx="308">
                  <c:v>27.7</c:v>
                </c:pt>
                <c:pt idx="309">
                  <c:v>27.7</c:v>
                </c:pt>
                <c:pt idx="310">
                  <c:v>27.7</c:v>
                </c:pt>
                <c:pt idx="311">
                  <c:v>27.7</c:v>
                </c:pt>
                <c:pt idx="312">
                  <c:v>27.7</c:v>
                </c:pt>
                <c:pt idx="313">
                  <c:v>27.8</c:v>
                </c:pt>
                <c:pt idx="314">
                  <c:v>27.8</c:v>
                </c:pt>
                <c:pt idx="315">
                  <c:v>27.7</c:v>
                </c:pt>
                <c:pt idx="316">
                  <c:v>27.7</c:v>
                </c:pt>
                <c:pt idx="317">
                  <c:v>27.7</c:v>
                </c:pt>
                <c:pt idx="318">
                  <c:v>27.7</c:v>
                </c:pt>
                <c:pt idx="319">
                  <c:v>27.7</c:v>
                </c:pt>
                <c:pt idx="320">
                  <c:v>27.7</c:v>
                </c:pt>
                <c:pt idx="321">
                  <c:v>27.7</c:v>
                </c:pt>
                <c:pt idx="322">
                  <c:v>27.7</c:v>
                </c:pt>
                <c:pt idx="323">
                  <c:v>27.7</c:v>
                </c:pt>
                <c:pt idx="324">
                  <c:v>27.7</c:v>
                </c:pt>
                <c:pt idx="325">
                  <c:v>27.8</c:v>
                </c:pt>
                <c:pt idx="326">
                  <c:v>27.9</c:v>
                </c:pt>
                <c:pt idx="327">
                  <c:v>27.9</c:v>
                </c:pt>
                <c:pt idx="328">
                  <c:v>28</c:v>
                </c:pt>
                <c:pt idx="329">
                  <c:v>28.1</c:v>
                </c:pt>
                <c:pt idx="330">
                  <c:v>28.2</c:v>
                </c:pt>
                <c:pt idx="331">
                  <c:v>28.3</c:v>
                </c:pt>
                <c:pt idx="332">
                  <c:v>28.4</c:v>
                </c:pt>
                <c:pt idx="333">
                  <c:v>28.5</c:v>
                </c:pt>
                <c:pt idx="334">
                  <c:v>28.6</c:v>
                </c:pt>
                <c:pt idx="335">
                  <c:v>28.7</c:v>
                </c:pt>
                <c:pt idx="336">
                  <c:v>28.8</c:v>
                </c:pt>
                <c:pt idx="337">
                  <c:v>28.9</c:v>
                </c:pt>
                <c:pt idx="338">
                  <c:v>28.9</c:v>
                </c:pt>
                <c:pt idx="339">
                  <c:v>29</c:v>
                </c:pt>
                <c:pt idx="340">
                  <c:v>29.1</c:v>
                </c:pt>
                <c:pt idx="341">
                  <c:v>29.2</c:v>
                </c:pt>
                <c:pt idx="342">
                  <c:v>25.5</c:v>
                </c:pt>
                <c:pt idx="343">
                  <c:v>18.899999999999999</c:v>
                </c:pt>
                <c:pt idx="344">
                  <c:v>20.100000000000001</c:v>
                </c:pt>
                <c:pt idx="345">
                  <c:v>20</c:v>
                </c:pt>
                <c:pt idx="346">
                  <c:v>20.399999999999999</c:v>
                </c:pt>
                <c:pt idx="347">
                  <c:v>20.7</c:v>
                </c:pt>
                <c:pt idx="348">
                  <c:v>19.7</c:v>
                </c:pt>
                <c:pt idx="349">
                  <c:v>19.3</c:v>
                </c:pt>
                <c:pt idx="350">
                  <c:v>23.3</c:v>
                </c:pt>
                <c:pt idx="351">
                  <c:v>20.2</c:v>
                </c:pt>
                <c:pt idx="352">
                  <c:v>22.6</c:v>
                </c:pt>
                <c:pt idx="353">
                  <c:v>20.6</c:v>
                </c:pt>
                <c:pt idx="354">
                  <c:v>22.1</c:v>
                </c:pt>
                <c:pt idx="355">
                  <c:v>25.7</c:v>
                </c:pt>
                <c:pt idx="356">
                  <c:v>26.9</c:v>
                </c:pt>
                <c:pt idx="357">
                  <c:v>27.2</c:v>
                </c:pt>
                <c:pt idx="358">
                  <c:v>21.8</c:v>
                </c:pt>
                <c:pt idx="359">
                  <c:v>27.3</c:v>
                </c:pt>
                <c:pt idx="360">
                  <c:v>27.2</c:v>
                </c:pt>
                <c:pt idx="361">
                  <c:v>27.1</c:v>
                </c:pt>
                <c:pt idx="362">
                  <c:v>27.2</c:v>
                </c:pt>
                <c:pt idx="363">
                  <c:v>27.1</c:v>
                </c:pt>
                <c:pt idx="364">
                  <c:v>27.2</c:v>
                </c:pt>
                <c:pt idx="365">
                  <c:v>27.2</c:v>
                </c:pt>
                <c:pt idx="366">
                  <c:v>27.2</c:v>
                </c:pt>
                <c:pt idx="367">
                  <c:v>27.2</c:v>
                </c:pt>
                <c:pt idx="368">
                  <c:v>27.2</c:v>
                </c:pt>
                <c:pt idx="369">
                  <c:v>27.2</c:v>
                </c:pt>
                <c:pt idx="370">
                  <c:v>27.1</c:v>
                </c:pt>
                <c:pt idx="371">
                  <c:v>27.2</c:v>
                </c:pt>
                <c:pt idx="372">
                  <c:v>27.2</c:v>
                </c:pt>
                <c:pt idx="373">
                  <c:v>27.2</c:v>
                </c:pt>
                <c:pt idx="374">
                  <c:v>27.1</c:v>
                </c:pt>
                <c:pt idx="375">
                  <c:v>27.1</c:v>
                </c:pt>
                <c:pt idx="376">
                  <c:v>27</c:v>
                </c:pt>
                <c:pt idx="377">
                  <c:v>27.1</c:v>
                </c:pt>
                <c:pt idx="378">
                  <c:v>27.1</c:v>
                </c:pt>
                <c:pt idx="379">
                  <c:v>26.9</c:v>
                </c:pt>
                <c:pt idx="380">
                  <c:v>26.9</c:v>
                </c:pt>
                <c:pt idx="381">
                  <c:v>26.8</c:v>
                </c:pt>
                <c:pt idx="382">
                  <c:v>26.9</c:v>
                </c:pt>
                <c:pt idx="383">
                  <c:v>26.8</c:v>
                </c:pt>
                <c:pt idx="384">
                  <c:v>26.8</c:v>
                </c:pt>
                <c:pt idx="385">
                  <c:v>26.8</c:v>
                </c:pt>
                <c:pt idx="386">
                  <c:v>27</c:v>
                </c:pt>
                <c:pt idx="387">
                  <c:v>26.8</c:v>
                </c:pt>
                <c:pt idx="388">
                  <c:v>26.7</c:v>
                </c:pt>
                <c:pt idx="389">
                  <c:v>26.7</c:v>
                </c:pt>
                <c:pt idx="390">
                  <c:v>26.7</c:v>
                </c:pt>
                <c:pt idx="391">
                  <c:v>26.7</c:v>
                </c:pt>
                <c:pt idx="392">
                  <c:v>26.7</c:v>
                </c:pt>
                <c:pt idx="393">
                  <c:v>26.8</c:v>
                </c:pt>
                <c:pt idx="394">
                  <c:v>26.8</c:v>
                </c:pt>
                <c:pt idx="395">
                  <c:v>26.8</c:v>
                </c:pt>
                <c:pt idx="396">
                  <c:v>26.8</c:v>
                </c:pt>
                <c:pt idx="397">
                  <c:v>26.7</c:v>
                </c:pt>
                <c:pt idx="398">
                  <c:v>26.7</c:v>
                </c:pt>
                <c:pt idx="399">
                  <c:v>26.6</c:v>
                </c:pt>
                <c:pt idx="400">
                  <c:v>26.6</c:v>
                </c:pt>
                <c:pt idx="401">
                  <c:v>26.6</c:v>
                </c:pt>
                <c:pt idx="402">
                  <c:v>26.6</c:v>
                </c:pt>
                <c:pt idx="403">
                  <c:v>26.6</c:v>
                </c:pt>
                <c:pt idx="404">
                  <c:v>26.6</c:v>
                </c:pt>
                <c:pt idx="405">
                  <c:v>26.5</c:v>
                </c:pt>
                <c:pt idx="406">
                  <c:v>26.5</c:v>
                </c:pt>
                <c:pt idx="407">
                  <c:v>26.5</c:v>
                </c:pt>
                <c:pt idx="408">
                  <c:v>26.5</c:v>
                </c:pt>
                <c:pt idx="409">
                  <c:v>26.4</c:v>
                </c:pt>
                <c:pt idx="410">
                  <c:v>26.5</c:v>
                </c:pt>
                <c:pt idx="411">
                  <c:v>26.4</c:v>
                </c:pt>
                <c:pt idx="412">
                  <c:v>26.4</c:v>
                </c:pt>
                <c:pt idx="413">
                  <c:v>26.4</c:v>
                </c:pt>
                <c:pt idx="414">
                  <c:v>26.4</c:v>
                </c:pt>
                <c:pt idx="415">
                  <c:v>24</c:v>
                </c:pt>
                <c:pt idx="416">
                  <c:v>24.1</c:v>
                </c:pt>
                <c:pt idx="417">
                  <c:v>24.9</c:v>
                </c:pt>
                <c:pt idx="418">
                  <c:v>25.8</c:v>
                </c:pt>
                <c:pt idx="419">
                  <c:v>26.3</c:v>
                </c:pt>
                <c:pt idx="420">
                  <c:v>26.7</c:v>
                </c:pt>
                <c:pt idx="421">
                  <c:v>26.8</c:v>
                </c:pt>
                <c:pt idx="422">
                  <c:v>26.9</c:v>
                </c:pt>
                <c:pt idx="423">
                  <c:v>27.1</c:v>
                </c:pt>
                <c:pt idx="424">
                  <c:v>27.2</c:v>
                </c:pt>
                <c:pt idx="425">
                  <c:v>27.2</c:v>
                </c:pt>
                <c:pt idx="426">
                  <c:v>27.3</c:v>
                </c:pt>
                <c:pt idx="427">
                  <c:v>27.3</c:v>
                </c:pt>
                <c:pt idx="428">
                  <c:v>27.4</c:v>
                </c:pt>
                <c:pt idx="429">
                  <c:v>27.5</c:v>
                </c:pt>
                <c:pt idx="430">
                  <c:v>27.5</c:v>
                </c:pt>
                <c:pt idx="431">
                  <c:v>27.5</c:v>
                </c:pt>
                <c:pt idx="432">
                  <c:v>27.6</c:v>
                </c:pt>
                <c:pt idx="433">
                  <c:v>27.6</c:v>
                </c:pt>
                <c:pt idx="434">
                  <c:v>27.7</c:v>
                </c:pt>
                <c:pt idx="435">
                  <c:v>27.7</c:v>
                </c:pt>
                <c:pt idx="436">
                  <c:v>27.8</c:v>
                </c:pt>
                <c:pt idx="437">
                  <c:v>27.8</c:v>
                </c:pt>
                <c:pt idx="438">
                  <c:v>27.8</c:v>
                </c:pt>
                <c:pt idx="439">
                  <c:v>27.9</c:v>
                </c:pt>
                <c:pt idx="440">
                  <c:v>27.9</c:v>
                </c:pt>
                <c:pt idx="441">
                  <c:v>27.9</c:v>
                </c:pt>
                <c:pt idx="442">
                  <c:v>28</c:v>
                </c:pt>
                <c:pt idx="443">
                  <c:v>28</c:v>
                </c:pt>
                <c:pt idx="444">
                  <c:v>27.9</c:v>
                </c:pt>
                <c:pt idx="445">
                  <c:v>27.9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27.9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27.9</c:v>
                </c:pt>
                <c:pt idx="456">
                  <c:v>27.9</c:v>
                </c:pt>
                <c:pt idx="457">
                  <c:v>27.9</c:v>
                </c:pt>
                <c:pt idx="458">
                  <c:v>27.9</c:v>
                </c:pt>
                <c:pt idx="459">
                  <c:v>28</c:v>
                </c:pt>
                <c:pt idx="460">
                  <c:v>28</c:v>
                </c:pt>
                <c:pt idx="461">
                  <c:v>27.9</c:v>
                </c:pt>
                <c:pt idx="462">
                  <c:v>27.9</c:v>
                </c:pt>
                <c:pt idx="463">
                  <c:v>27.9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28.1</c:v>
                </c:pt>
                <c:pt idx="470">
                  <c:v>28.1</c:v>
                </c:pt>
                <c:pt idx="471">
                  <c:v>28.1</c:v>
                </c:pt>
                <c:pt idx="472">
                  <c:v>28.2</c:v>
                </c:pt>
                <c:pt idx="473">
                  <c:v>28.2</c:v>
                </c:pt>
                <c:pt idx="474">
                  <c:v>28.3</c:v>
                </c:pt>
                <c:pt idx="475">
                  <c:v>28.4</c:v>
                </c:pt>
                <c:pt idx="476">
                  <c:v>28.5</c:v>
                </c:pt>
                <c:pt idx="477">
                  <c:v>28.6</c:v>
                </c:pt>
                <c:pt idx="478">
                  <c:v>28.7</c:v>
                </c:pt>
                <c:pt idx="479">
                  <c:v>28.8</c:v>
                </c:pt>
                <c:pt idx="480">
                  <c:v>28.8</c:v>
                </c:pt>
                <c:pt idx="481">
                  <c:v>28.9</c:v>
                </c:pt>
                <c:pt idx="482">
                  <c:v>29</c:v>
                </c:pt>
                <c:pt idx="483">
                  <c:v>29</c:v>
                </c:pt>
                <c:pt idx="484">
                  <c:v>29.1</c:v>
                </c:pt>
                <c:pt idx="485">
                  <c:v>29.2</c:v>
                </c:pt>
                <c:pt idx="486">
                  <c:v>29.2</c:v>
                </c:pt>
                <c:pt idx="487">
                  <c:v>22.1</c:v>
                </c:pt>
                <c:pt idx="488">
                  <c:v>25.9</c:v>
                </c:pt>
                <c:pt idx="489">
                  <c:v>27.1</c:v>
                </c:pt>
                <c:pt idx="490">
                  <c:v>27.3</c:v>
                </c:pt>
                <c:pt idx="491">
                  <c:v>24.5</c:v>
                </c:pt>
                <c:pt idx="492">
                  <c:v>27.4</c:v>
                </c:pt>
                <c:pt idx="493">
                  <c:v>27.3</c:v>
                </c:pt>
                <c:pt idx="494">
                  <c:v>27.2</c:v>
                </c:pt>
                <c:pt idx="495">
                  <c:v>27.2</c:v>
                </c:pt>
                <c:pt idx="496">
                  <c:v>27.2</c:v>
                </c:pt>
                <c:pt idx="497">
                  <c:v>27.2</c:v>
                </c:pt>
                <c:pt idx="498">
                  <c:v>27.1</c:v>
                </c:pt>
                <c:pt idx="499">
                  <c:v>27.1</c:v>
                </c:pt>
                <c:pt idx="500">
                  <c:v>27.1</c:v>
                </c:pt>
                <c:pt idx="501">
                  <c:v>27.1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26.9</c:v>
                </c:pt>
                <c:pt idx="506">
                  <c:v>26.9</c:v>
                </c:pt>
                <c:pt idx="507">
                  <c:v>26.9</c:v>
                </c:pt>
                <c:pt idx="508">
                  <c:v>26.9</c:v>
                </c:pt>
                <c:pt idx="509">
                  <c:v>26.8</c:v>
                </c:pt>
                <c:pt idx="510">
                  <c:v>26.9</c:v>
                </c:pt>
                <c:pt idx="511">
                  <c:v>26.8</c:v>
                </c:pt>
                <c:pt idx="512">
                  <c:v>26.9</c:v>
                </c:pt>
                <c:pt idx="513">
                  <c:v>26.9</c:v>
                </c:pt>
                <c:pt idx="514">
                  <c:v>26.8</c:v>
                </c:pt>
                <c:pt idx="515">
                  <c:v>26.8</c:v>
                </c:pt>
                <c:pt idx="516">
                  <c:v>26.8</c:v>
                </c:pt>
                <c:pt idx="517">
                  <c:v>26.8</c:v>
                </c:pt>
                <c:pt idx="518">
                  <c:v>26.7</c:v>
                </c:pt>
                <c:pt idx="519">
                  <c:v>26.7</c:v>
                </c:pt>
                <c:pt idx="520">
                  <c:v>26.7</c:v>
                </c:pt>
                <c:pt idx="521">
                  <c:v>26.7</c:v>
                </c:pt>
                <c:pt idx="522">
                  <c:v>26.7</c:v>
                </c:pt>
                <c:pt idx="523">
                  <c:v>26.6</c:v>
                </c:pt>
                <c:pt idx="524">
                  <c:v>26.7</c:v>
                </c:pt>
                <c:pt idx="525">
                  <c:v>26.6</c:v>
                </c:pt>
                <c:pt idx="526">
                  <c:v>26.6</c:v>
                </c:pt>
                <c:pt idx="527">
                  <c:v>26.6</c:v>
                </c:pt>
                <c:pt idx="528">
                  <c:v>26.6</c:v>
                </c:pt>
                <c:pt idx="529">
                  <c:v>26.6</c:v>
                </c:pt>
                <c:pt idx="530">
                  <c:v>26.6</c:v>
                </c:pt>
                <c:pt idx="531">
                  <c:v>26.6</c:v>
                </c:pt>
                <c:pt idx="532">
                  <c:v>26.5</c:v>
                </c:pt>
                <c:pt idx="533">
                  <c:v>26.6</c:v>
                </c:pt>
                <c:pt idx="534">
                  <c:v>26.5</c:v>
                </c:pt>
                <c:pt idx="535">
                  <c:v>26.4</c:v>
                </c:pt>
                <c:pt idx="536">
                  <c:v>26.5</c:v>
                </c:pt>
                <c:pt idx="537">
                  <c:v>26.4</c:v>
                </c:pt>
                <c:pt idx="538">
                  <c:v>26.4</c:v>
                </c:pt>
                <c:pt idx="539">
                  <c:v>26.4</c:v>
                </c:pt>
                <c:pt idx="540">
                  <c:v>26.4</c:v>
                </c:pt>
                <c:pt idx="541">
                  <c:v>26.3</c:v>
                </c:pt>
                <c:pt idx="542">
                  <c:v>26.4</c:v>
                </c:pt>
                <c:pt idx="543">
                  <c:v>26.4</c:v>
                </c:pt>
                <c:pt idx="544">
                  <c:v>26.4</c:v>
                </c:pt>
                <c:pt idx="545">
                  <c:v>26.3</c:v>
                </c:pt>
                <c:pt idx="546">
                  <c:v>26.3</c:v>
                </c:pt>
                <c:pt idx="547">
                  <c:v>26.4</c:v>
                </c:pt>
                <c:pt idx="548">
                  <c:v>26.4</c:v>
                </c:pt>
                <c:pt idx="549">
                  <c:v>26.3</c:v>
                </c:pt>
                <c:pt idx="550">
                  <c:v>26.3</c:v>
                </c:pt>
                <c:pt idx="551">
                  <c:v>26.3</c:v>
                </c:pt>
                <c:pt idx="552">
                  <c:v>26.3</c:v>
                </c:pt>
                <c:pt idx="553">
                  <c:v>26.3</c:v>
                </c:pt>
                <c:pt idx="554">
                  <c:v>26.3</c:v>
                </c:pt>
                <c:pt idx="555">
                  <c:v>26.3</c:v>
                </c:pt>
                <c:pt idx="556">
                  <c:v>26.2</c:v>
                </c:pt>
                <c:pt idx="557">
                  <c:v>26.2</c:v>
                </c:pt>
                <c:pt idx="558">
                  <c:v>26.2</c:v>
                </c:pt>
                <c:pt idx="559">
                  <c:v>24.5</c:v>
                </c:pt>
                <c:pt idx="560">
                  <c:v>24.4</c:v>
                </c:pt>
                <c:pt idx="561">
                  <c:v>25.1</c:v>
                </c:pt>
                <c:pt idx="562">
                  <c:v>25.9</c:v>
                </c:pt>
                <c:pt idx="563">
                  <c:v>26.5</c:v>
                </c:pt>
                <c:pt idx="564">
                  <c:v>26.8</c:v>
                </c:pt>
                <c:pt idx="565">
                  <c:v>27.1</c:v>
                </c:pt>
                <c:pt idx="566">
                  <c:v>27.2</c:v>
                </c:pt>
                <c:pt idx="567">
                  <c:v>27.4</c:v>
                </c:pt>
                <c:pt idx="568">
                  <c:v>27.4</c:v>
                </c:pt>
                <c:pt idx="569">
                  <c:v>27.5</c:v>
                </c:pt>
                <c:pt idx="570">
                  <c:v>27.6</c:v>
                </c:pt>
                <c:pt idx="571">
                  <c:v>27.7</c:v>
                </c:pt>
                <c:pt idx="572">
                  <c:v>27.7</c:v>
                </c:pt>
                <c:pt idx="573">
                  <c:v>27.8</c:v>
                </c:pt>
                <c:pt idx="574">
                  <c:v>27.9</c:v>
                </c:pt>
                <c:pt idx="575">
                  <c:v>27.9</c:v>
                </c:pt>
                <c:pt idx="576">
                  <c:v>27.9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28.1</c:v>
                </c:pt>
                <c:pt idx="582">
                  <c:v>28.1</c:v>
                </c:pt>
                <c:pt idx="583">
                  <c:v>28.1</c:v>
                </c:pt>
                <c:pt idx="584">
                  <c:v>28.1</c:v>
                </c:pt>
                <c:pt idx="585">
                  <c:v>28.1</c:v>
                </c:pt>
                <c:pt idx="586">
                  <c:v>28.1</c:v>
                </c:pt>
                <c:pt idx="587">
                  <c:v>28.1</c:v>
                </c:pt>
                <c:pt idx="588">
                  <c:v>28.1</c:v>
                </c:pt>
                <c:pt idx="589">
                  <c:v>28.2</c:v>
                </c:pt>
                <c:pt idx="590">
                  <c:v>28.1</c:v>
                </c:pt>
                <c:pt idx="591">
                  <c:v>28.1</c:v>
                </c:pt>
                <c:pt idx="592">
                  <c:v>28.1</c:v>
                </c:pt>
                <c:pt idx="593">
                  <c:v>28.1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27.9</c:v>
                </c:pt>
                <c:pt idx="598">
                  <c:v>28</c:v>
                </c:pt>
                <c:pt idx="599">
                  <c:v>28</c:v>
                </c:pt>
                <c:pt idx="600">
                  <c:v>27.9</c:v>
                </c:pt>
                <c:pt idx="601">
                  <c:v>27.9</c:v>
                </c:pt>
                <c:pt idx="602">
                  <c:v>28</c:v>
                </c:pt>
                <c:pt idx="603">
                  <c:v>27.9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27.9</c:v>
                </c:pt>
                <c:pt idx="609">
                  <c:v>27.9</c:v>
                </c:pt>
                <c:pt idx="610">
                  <c:v>27.9</c:v>
                </c:pt>
                <c:pt idx="611">
                  <c:v>27.9</c:v>
                </c:pt>
                <c:pt idx="612">
                  <c:v>27.9</c:v>
                </c:pt>
                <c:pt idx="613">
                  <c:v>27.9</c:v>
                </c:pt>
                <c:pt idx="614">
                  <c:v>27.9</c:v>
                </c:pt>
                <c:pt idx="615">
                  <c:v>27.9</c:v>
                </c:pt>
                <c:pt idx="616">
                  <c:v>27.9</c:v>
                </c:pt>
                <c:pt idx="617">
                  <c:v>27.9</c:v>
                </c:pt>
                <c:pt idx="618">
                  <c:v>28</c:v>
                </c:pt>
                <c:pt idx="619">
                  <c:v>28.1</c:v>
                </c:pt>
                <c:pt idx="620">
                  <c:v>28.1</c:v>
                </c:pt>
                <c:pt idx="621">
                  <c:v>28.2</c:v>
                </c:pt>
                <c:pt idx="622">
                  <c:v>28.3</c:v>
                </c:pt>
                <c:pt idx="623">
                  <c:v>28.4</c:v>
                </c:pt>
                <c:pt idx="624">
                  <c:v>28.4</c:v>
                </c:pt>
                <c:pt idx="625">
                  <c:v>28.5</c:v>
                </c:pt>
                <c:pt idx="626">
                  <c:v>28.5</c:v>
                </c:pt>
                <c:pt idx="627">
                  <c:v>28.6</c:v>
                </c:pt>
                <c:pt idx="628">
                  <c:v>24.8</c:v>
                </c:pt>
                <c:pt idx="629">
                  <c:v>25.4</c:v>
                </c:pt>
                <c:pt idx="630">
                  <c:v>26.1</c:v>
                </c:pt>
                <c:pt idx="631">
                  <c:v>26.8</c:v>
                </c:pt>
                <c:pt idx="632">
                  <c:v>27.1</c:v>
                </c:pt>
                <c:pt idx="633">
                  <c:v>20.100000000000001</c:v>
                </c:pt>
                <c:pt idx="634">
                  <c:v>20.2</c:v>
                </c:pt>
                <c:pt idx="635">
                  <c:v>22.1</c:v>
                </c:pt>
                <c:pt idx="636">
                  <c:v>22.4</c:v>
                </c:pt>
                <c:pt idx="637">
                  <c:v>20</c:v>
                </c:pt>
                <c:pt idx="638">
                  <c:v>21</c:v>
                </c:pt>
                <c:pt idx="639">
                  <c:v>22.4</c:v>
                </c:pt>
                <c:pt idx="640">
                  <c:v>23.5</c:v>
                </c:pt>
                <c:pt idx="641">
                  <c:v>24.3</c:v>
                </c:pt>
                <c:pt idx="642">
                  <c:v>23.7</c:v>
                </c:pt>
                <c:pt idx="643">
                  <c:v>23.2</c:v>
                </c:pt>
                <c:pt idx="644">
                  <c:v>22.5</c:v>
                </c:pt>
                <c:pt idx="645">
                  <c:v>19.600000000000001</c:v>
                </c:pt>
                <c:pt idx="646">
                  <c:v>23.6</c:v>
                </c:pt>
                <c:pt idx="647">
                  <c:v>21.9</c:v>
                </c:pt>
                <c:pt idx="648">
                  <c:v>20.2</c:v>
                </c:pt>
                <c:pt idx="649">
                  <c:v>24.4</c:v>
                </c:pt>
                <c:pt idx="650">
                  <c:v>23.8</c:v>
                </c:pt>
                <c:pt idx="651">
                  <c:v>24.2</c:v>
                </c:pt>
                <c:pt idx="652">
                  <c:v>24.1</c:v>
                </c:pt>
                <c:pt idx="653">
                  <c:v>22.5</c:v>
                </c:pt>
                <c:pt idx="654">
                  <c:v>22.2</c:v>
                </c:pt>
                <c:pt idx="655">
                  <c:v>22.4</c:v>
                </c:pt>
                <c:pt idx="656">
                  <c:v>25</c:v>
                </c:pt>
                <c:pt idx="657">
                  <c:v>24.9</c:v>
                </c:pt>
                <c:pt idx="658">
                  <c:v>23.5</c:v>
                </c:pt>
                <c:pt idx="659">
                  <c:v>22.2</c:v>
                </c:pt>
                <c:pt idx="660">
                  <c:v>22.5</c:v>
                </c:pt>
                <c:pt idx="661">
                  <c:v>23.5</c:v>
                </c:pt>
                <c:pt idx="662">
                  <c:v>24.1</c:v>
                </c:pt>
                <c:pt idx="663">
                  <c:v>14.5</c:v>
                </c:pt>
                <c:pt idx="664">
                  <c:v>14.9</c:v>
                </c:pt>
                <c:pt idx="665">
                  <c:v>14.6</c:v>
                </c:pt>
                <c:pt idx="666">
                  <c:v>14.6</c:v>
                </c:pt>
                <c:pt idx="667">
                  <c:v>12.7</c:v>
                </c:pt>
                <c:pt idx="668">
                  <c:v>12.6</c:v>
                </c:pt>
                <c:pt idx="669">
                  <c:v>13.2</c:v>
                </c:pt>
                <c:pt idx="670">
                  <c:v>12.3</c:v>
                </c:pt>
                <c:pt idx="671">
                  <c:v>13.9</c:v>
                </c:pt>
                <c:pt idx="672">
                  <c:v>15.1</c:v>
                </c:pt>
                <c:pt idx="673">
                  <c:v>13</c:v>
                </c:pt>
                <c:pt idx="674">
                  <c:v>15.7</c:v>
                </c:pt>
                <c:pt idx="675">
                  <c:v>15.9</c:v>
                </c:pt>
                <c:pt idx="676">
                  <c:v>13.3</c:v>
                </c:pt>
                <c:pt idx="677">
                  <c:v>15.6</c:v>
                </c:pt>
                <c:pt idx="678">
                  <c:v>16</c:v>
                </c:pt>
                <c:pt idx="679">
                  <c:v>16.2</c:v>
                </c:pt>
                <c:pt idx="680">
                  <c:v>15.9</c:v>
                </c:pt>
                <c:pt idx="681">
                  <c:v>15.9</c:v>
                </c:pt>
                <c:pt idx="682">
                  <c:v>16</c:v>
                </c:pt>
                <c:pt idx="683">
                  <c:v>14.6</c:v>
                </c:pt>
                <c:pt idx="684">
                  <c:v>15.6</c:v>
                </c:pt>
                <c:pt idx="685">
                  <c:v>15.3</c:v>
                </c:pt>
                <c:pt idx="686">
                  <c:v>15.8</c:v>
                </c:pt>
                <c:pt idx="687">
                  <c:v>15.9</c:v>
                </c:pt>
                <c:pt idx="688">
                  <c:v>15.8</c:v>
                </c:pt>
                <c:pt idx="689">
                  <c:v>16.100000000000001</c:v>
                </c:pt>
                <c:pt idx="690">
                  <c:v>16.2</c:v>
                </c:pt>
                <c:pt idx="691">
                  <c:v>16.399999999999999</c:v>
                </c:pt>
                <c:pt idx="692">
                  <c:v>16.399999999999999</c:v>
                </c:pt>
                <c:pt idx="693">
                  <c:v>16.399999999999999</c:v>
                </c:pt>
                <c:pt idx="694">
                  <c:v>16.5</c:v>
                </c:pt>
                <c:pt idx="695">
                  <c:v>16.399999999999999</c:v>
                </c:pt>
                <c:pt idx="696">
                  <c:v>16.2</c:v>
                </c:pt>
                <c:pt idx="697">
                  <c:v>16.100000000000001</c:v>
                </c:pt>
                <c:pt idx="698">
                  <c:v>16.399999999999999</c:v>
                </c:pt>
                <c:pt idx="699">
                  <c:v>15.6</c:v>
                </c:pt>
                <c:pt idx="700">
                  <c:v>15.8</c:v>
                </c:pt>
                <c:pt idx="701">
                  <c:v>15.5</c:v>
                </c:pt>
                <c:pt idx="702">
                  <c:v>16</c:v>
                </c:pt>
                <c:pt idx="703">
                  <c:v>19.2</c:v>
                </c:pt>
                <c:pt idx="704">
                  <c:v>21.6</c:v>
                </c:pt>
                <c:pt idx="705">
                  <c:v>23</c:v>
                </c:pt>
                <c:pt idx="706">
                  <c:v>24</c:v>
                </c:pt>
                <c:pt idx="707">
                  <c:v>24.6</c:v>
                </c:pt>
                <c:pt idx="708">
                  <c:v>25.1</c:v>
                </c:pt>
                <c:pt idx="709">
                  <c:v>25.5</c:v>
                </c:pt>
                <c:pt idx="710">
                  <c:v>25.6</c:v>
                </c:pt>
                <c:pt idx="711">
                  <c:v>25.7</c:v>
                </c:pt>
                <c:pt idx="712">
                  <c:v>25.8</c:v>
                </c:pt>
                <c:pt idx="713">
                  <c:v>25.9</c:v>
                </c:pt>
                <c:pt idx="714">
                  <c:v>26</c:v>
                </c:pt>
                <c:pt idx="715">
                  <c:v>26</c:v>
                </c:pt>
                <c:pt idx="716">
                  <c:v>26.1</c:v>
                </c:pt>
                <c:pt idx="717">
                  <c:v>26.2</c:v>
                </c:pt>
                <c:pt idx="718">
                  <c:v>26.4</c:v>
                </c:pt>
                <c:pt idx="719">
                  <c:v>26.6</c:v>
                </c:pt>
                <c:pt idx="720">
                  <c:v>26.7</c:v>
                </c:pt>
                <c:pt idx="721">
                  <c:v>26.8</c:v>
                </c:pt>
                <c:pt idx="722">
                  <c:v>26.8</c:v>
                </c:pt>
                <c:pt idx="723">
                  <c:v>26.8</c:v>
                </c:pt>
                <c:pt idx="724">
                  <c:v>26.8</c:v>
                </c:pt>
                <c:pt idx="725">
                  <c:v>26.9</c:v>
                </c:pt>
                <c:pt idx="726">
                  <c:v>26.9</c:v>
                </c:pt>
                <c:pt idx="727">
                  <c:v>26.9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27.1</c:v>
                </c:pt>
                <c:pt idx="732">
                  <c:v>27.1</c:v>
                </c:pt>
                <c:pt idx="733">
                  <c:v>27.2</c:v>
                </c:pt>
                <c:pt idx="734">
                  <c:v>27.2</c:v>
                </c:pt>
                <c:pt idx="735">
                  <c:v>27.3</c:v>
                </c:pt>
                <c:pt idx="736">
                  <c:v>27.4</c:v>
                </c:pt>
                <c:pt idx="737">
                  <c:v>27.4</c:v>
                </c:pt>
                <c:pt idx="738">
                  <c:v>27.4</c:v>
                </c:pt>
                <c:pt idx="739">
                  <c:v>27.4</c:v>
                </c:pt>
                <c:pt idx="740">
                  <c:v>27.6</c:v>
                </c:pt>
                <c:pt idx="741">
                  <c:v>27.6</c:v>
                </c:pt>
                <c:pt idx="742">
                  <c:v>27.6</c:v>
                </c:pt>
                <c:pt idx="743">
                  <c:v>27.7</c:v>
                </c:pt>
                <c:pt idx="744">
                  <c:v>27.7</c:v>
                </c:pt>
                <c:pt idx="745">
                  <c:v>27.8</c:v>
                </c:pt>
                <c:pt idx="746">
                  <c:v>27.8</c:v>
                </c:pt>
                <c:pt idx="747">
                  <c:v>27.9</c:v>
                </c:pt>
                <c:pt idx="748">
                  <c:v>27.9</c:v>
                </c:pt>
                <c:pt idx="749">
                  <c:v>28</c:v>
                </c:pt>
                <c:pt idx="750">
                  <c:v>28.1</c:v>
                </c:pt>
                <c:pt idx="751">
                  <c:v>28.1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28.2</c:v>
                </c:pt>
                <c:pt idx="756">
                  <c:v>28.2</c:v>
                </c:pt>
                <c:pt idx="757">
                  <c:v>28.2</c:v>
                </c:pt>
                <c:pt idx="758">
                  <c:v>28.2</c:v>
                </c:pt>
                <c:pt idx="759">
                  <c:v>28.2</c:v>
                </c:pt>
                <c:pt idx="760">
                  <c:v>28.3</c:v>
                </c:pt>
                <c:pt idx="761">
                  <c:v>28.3</c:v>
                </c:pt>
                <c:pt idx="762">
                  <c:v>28.3</c:v>
                </c:pt>
                <c:pt idx="763">
                  <c:v>28.3</c:v>
                </c:pt>
                <c:pt idx="764">
                  <c:v>28.4</c:v>
                </c:pt>
                <c:pt idx="765">
                  <c:v>28.4</c:v>
                </c:pt>
                <c:pt idx="766">
                  <c:v>28.5</c:v>
                </c:pt>
                <c:pt idx="767">
                  <c:v>28.5</c:v>
                </c:pt>
                <c:pt idx="768">
                  <c:v>28.5</c:v>
                </c:pt>
                <c:pt idx="769">
                  <c:v>28.6</c:v>
                </c:pt>
                <c:pt idx="770">
                  <c:v>28.6</c:v>
                </c:pt>
                <c:pt idx="771">
                  <c:v>28.6</c:v>
                </c:pt>
                <c:pt idx="772">
                  <c:v>28.7</c:v>
                </c:pt>
                <c:pt idx="773">
                  <c:v>28.7</c:v>
                </c:pt>
                <c:pt idx="774">
                  <c:v>23</c:v>
                </c:pt>
                <c:pt idx="775">
                  <c:v>17</c:v>
                </c:pt>
                <c:pt idx="776">
                  <c:v>14</c:v>
                </c:pt>
                <c:pt idx="777">
                  <c:v>12.6</c:v>
                </c:pt>
                <c:pt idx="778">
                  <c:v>11.9</c:v>
                </c:pt>
                <c:pt idx="779">
                  <c:v>12.1</c:v>
                </c:pt>
                <c:pt idx="780">
                  <c:v>12</c:v>
                </c:pt>
                <c:pt idx="781">
                  <c:v>13.2</c:v>
                </c:pt>
                <c:pt idx="782">
                  <c:v>12</c:v>
                </c:pt>
                <c:pt idx="783">
                  <c:v>12.3</c:v>
                </c:pt>
                <c:pt idx="784">
                  <c:v>14.3</c:v>
                </c:pt>
                <c:pt idx="785">
                  <c:v>14.9</c:v>
                </c:pt>
                <c:pt idx="786">
                  <c:v>11.1</c:v>
                </c:pt>
                <c:pt idx="787">
                  <c:v>12.7</c:v>
                </c:pt>
                <c:pt idx="788">
                  <c:v>13</c:v>
                </c:pt>
                <c:pt idx="789">
                  <c:v>14.5</c:v>
                </c:pt>
                <c:pt idx="790">
                  <c:v>12.2</c:v>
                </c:pt>
                <c:pt idx="791">
                  <c:v>13.2</c:v>
                </c:pt>
                <c:pt idx="792">
                  <c:v>13</c:v>
                </c:pt>
                <c:pt idx="793">
                  <c:v>13.6</c:v>
                </c:pt>
                <c:pt idx="794">
                  <c:v>13.4</c:v>
                </c:pt>
                <c:pt idx="795">
                  <c:v>14.2</c:v>
                </c:pt>
                <c:pt idx="796">
                  <c:v>13.2</c:v>
                </c:pt>
                <c:pt idx="797">
                  <c:v>14</c:v>
                </c:pt>
                <c:pt idx="798">
                  <c:v>13.9</c:v>
                </c:pt>
                <c:pt idx="799">
                  <c:v>13.1</c:v>
                </c:pt>
                <c:pt idx="800">
                  <c:v>12.8</c:v>
                </c:pt>
                <c:pt idx="801">
                  <c:v>14.1</c:v>
                </c:pt>
                <c:pt idx="802">
                  <c:v>13.5</c:v>
                </c:pt>
                <c:pt idx="803">
                  <c:v>14.1</c:v>
                </c:pt>
                <c:pt idx="804">
                  <c:v>14.3</c:v>
                </c:pt>
                <c:pt idx="805">
                  <c:v>14</c:v>
                </c:pt>
                <c:pt idx="806">
                  <c:v>14.9</c:v>
                </c:pt>
                <c:pt idx="807">
                  <c:v>14.6</c:v>
                </c:pt>
                <c:pt idx="808">
                  <c:v>14.6</c:v>
                </c:pt>
                <c:pt idx="809">
                  <c:v>14.4</c:v>
                </c:pt>
                <c:pt idx="810">
                  <c:v>14.1</c:v>
                </c:pt>
                <c:pt idx="811">
                  <c:v>13.4</c:v>
                </c:pt>
                <c:pt idx="812">
                  <c:v>14.1</c:v>
                </c:pt>
                <c:pt idx="813">
                  <c:v>13.5</c:v>
                </c:pt>
                <c:pt idx="814">
                  <c:v>14.4</c:v>
                </c:pt>
                <c:pt idx="815">
                  <c:v>13.4</c:v>
                </c:pt>
                <c:pt idx="816">
                  <c:v>15.3</c:v>
                </c:pt>
                <c:pt idx="817">
                  <c:v>15.2</c:v>
                </c:pt>
                <c:pt idx="818">
                  <c:v>14.3</c:v>
                </c:pt>
                <c:pt idx="819">
                  <c:v>15</c:v>
                </c:pt>
                <c:pt idx="820">
                  <c:v>14.4</c:v>
                </c:pt>
                <c:pt idx="821">
                  <c:v>14.8</c:v>
                </c:pt>
                <c:pt idx="822">
                  <c:v>14.8</c:v>
                </c:pt>
                <c:pt idx="823">
                  <c:v>15.1</c:v>
                </c:pt>
                <c:pt idx="824">
                  <c:v>15.4</c:v>
                </c:pt>
                <c:pt idx="825">
                  <c:v>15.1</c:v>
                </c:pt>
                <c:pt idx="826">
                  <c:v>15.2</c:v>
                </c:pt>
                <c:pt idx="827">
                  <c:v>15.4</c:v>
                </c:pt>
                <c:pt idx="828">
                  <c:v>15.1</c:v>
                </c:pt>
                <c:pt idx="829">
                  <c:v>15.5</c:v>
                </c:pt>
                <c:pt idx="830">
                  <c:v>15.8</c:v>
                </c:pt>
                <c:pt idx="831">
                  <c:v>15.7</c:v>
                </c:pt>
                <c:pt idx="832">
                  <c:v>15.4</c:v>
                </c:pt>
                <c:pt idx="833">
                  <c:v>15.6</c:v>
                </c:pt>
                <c:pt idx="834">
                  <c:v>15.6</c:v>
                </c:pt>
                <c:pt idx="835">
                  <c:v>15.3</c:v>
                </c:pt>
                <c:pt idx="836">
                  <c:v>15.6</c:v>
                </c:pt>
                <c:pt idx="837">
                  <c:v>15.9</c:v>
                </c:pt>
                <c:pt idx="838">
                  <c:v>15.3</c:v>
                </c:pt>
                <c:pt idx="839">
                  <c:v>15.1</c:v>
                </c:pt>
                <c:pt idx="840">
                  <c:v>15.6</c:v>
                </c:pt>
                <c:pt idx="841">
                  <c:v>15.5</c:v>
                </c:pt>
                <c:pt idx="842">
                  <c:v>15</c:v>
                </c:pt>
                <c:pt idx="843">
                  <c:v>15.6</c:v>
                </c:pt>
                <c:pt idx="844">
                  <c:v>15.7</c:v>
                </c:pt>
                <c:pt idx="845">
                  <c:v>15.3</c:v>
                </c:pt>
                <c:pt idx="846">
                  <c:v>15.5</c:v>
                </c:pt>
                <c:pt idx="847">
                  <c:v>18.899999999999999</c:v>
                </c:pt>
                <c:pt idx="848">
                  <c:v>20.8</c:v>
                </c:pt>
                <c:pt idx="849">
                  <c:v>22.3</c:v>
                </c:pt>
                <c:pt idx="850">
                  <c:v>23.5</c:v>
                </c:pt>
                <c:pt idx="851">
                  <c:v>24.4</c:v>
                </c:pt>
                <c:pt idx="852">
                  <c:v>25.1</c:v>
                </c:pt>
                <c:pt idx="853">
                  <c:v>25.5</c:v>
                </c:pt>
                <c:pt idx="854">
                  <c:v>25.9</c:v>
                </c:pt>
                <c:pt idx="855">
                  <c:v>26.1</c:v>
                </c:pt>
                <c:pt idx="856">
                  <c:v>26.3</c:v>
                </c:pt>
                <c:pt idx="857">
                  <c:v>26.5</c:v>
                </c:pt>
                <c:pt idx="858">
                  <c:v>26.7</c:v>
                </c:pt>
                <c:pt idx="859">
                  <c:v>26.8</c:v>
                </c:pt>
                <c:pt idx="860">
                  <c:v>26.9</c:v>
                </c:pt>
                <c:pt idx="861">
                  <c:v>26.9</c:v>
                </c:pt>
                <c:pt idx="862">
                  <c:v>26.9</c:v>
                </c:pt>
                <c:pt idx="863">
                  <c:v>27</c:v>
                </c:pt>
                <c:pt idx="864">
                  <c:v>27</c:v>
                </c:pt>
                <c:pt idx="865">
                  <c:v>27.1</c:v>
                </c:pt>
                <c:pt idx="866">
                  <c:v>27.1</c:v>
                </c:pt>
                <c:pt idx="867">
                  <c:v>27.2</c:v>
                </c:pt>
                <c:pt idx="868">
                  <c:v>27.2</c:v>
                </c:pt>
                <c:pt idx="869">
                  <c:v>27.3</c:v>
                </c:pt>
                <c:pt idx="870">
                  <c:v>27.3</c:v>
                </c:pt>
                <c:pt idx="871">
                  <c:v>27.4</c:v>
                </c:pt>
                <c:pt idx="872">
                  <c:v>27.5</c:v>
                </c:pt>
                <c:pt idx="873">
                  <c:v>27.4</c:v>
                </c:pt>
                <c:pt idx="874">
                  <c:v>27.5</c:v>
                </c:pt>
                <c:pt idx="875">
                  <c:v>27.5</c:v>
                </c:pt>
                <c:pt idx="876">
                  <c:v>27.6</c:v>
                </c:pt>
                <c:pt idx="877">
                  <c:v>27.6</c:v>
                </c:pt>
                <c:pt idx="878">
                  <c:v>27.7</c:v>
                </c:pt>
                <c:pt idx="879">
                  <c:v>27.7</c:v>
                </c:pt>
                <c:pt idx="880">
                  <c:v>27.7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27.8</c:v>
                </c:pt>
                <c:pt idx="885">
                  <c:v>27.8</c:v>
                </c:pt>
                <c:pt idx="886">
                  <c:v>27.8</c:v>
                </c:pt>
                <c:pt idx="887">
                  <c:v>27.8</c:v>
                </c:pt>
                <c:pt idx="888">
                  <c:v>27.8</c:v>
                </c:pt>
                <c:pt idx="889">
                  <c:v>27.9</c:v>
                </c:pt>
                <c:pt idx="890">
                  <c:v>27.9</c:v>
                </c:pt>
                <c:pt idx="891">
                  <c:v>27.9</c:v>
                </c:pt>
                <c:pt idx="892">
                  <c:v>27.9</c:v>
                </c:pt>
                <c:pt idx="893">
                  <c:v>27.9</c:v>
                </c:pt>
                <c:pt idx="894">
                  <c:v>27.9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28.1</c:v>
                </c:pt>
                <c:pt idx="900">
                  <c:v>28.1</c:v>
                </c:pt>
                <c:pt idx="901">
                  <c:v>28.1</c:v>
                </c:pt>
                <c:pt idx="902">
                  <c:v>28.2</c:v>
                </c:pt>
                <c:pt idx="903">
                  <c:v>28.3</c:v>
                </c:pt>
                <c:pt idx="904">
                  <c:v>28.4</c:v>
                </c:pt>
                <c:pt idx="905">
                  <c:v>28.4</c:v>
                </c:pt>
                <c:pt idx="906">
                  <c:v>28.5</c:v>
                </c:pt>
                <c:pt idx="907">
                  <c:v>28.6</c:v>
                </c:pt>
                <c:pt idx="908">
                  <c:v>28.7</c:v>
                </c:pt>
                <c:pt idx="909">
                  <c:v>28.7</c:v>
                </c:pt>
                <c:pt idx="910">
                  <c:v>28.8</c:v>
                </c:pt>
                <c:pt idx="911">
                  <c:v>28.9</c:v>
                </c:pt>
                <c:pt idx="912">
                  <c:v>29</c:v>
                </c:pt>
                <c:pt idx="913">
                  <c:v>29.1</c:v>
                </c:pt>
                <c:pt idx="914">
                  <c:v>29.1</c:v>
                </c:pt>
                <c:pt idx="915">
                  <c:v>29.2</c:v>
                </c:pt>
                <c:pt idx="916">
                  <c:v>29.3</c:v>
                </c:pt>
                <c:pt idx="917">
                  <c:v>29.3</c:v>
                </c:pt>
                <c:pt idx="918">
                  <c:v>29.4</c:v>
                </c:pt>
                <c:pt idx="919">
                  <c:v>29.4</c:v>
                </c:pt>
                <c:pt idx="920">
                  <c:v>29.5</c:v>
                </c:pt>
                <c:pt idx="921">
                  <c:v>29.6</c:v>
                </c:pt>
                <c:pt idx="922">
                  <c:v>29.5</c:v>
                </c:pt>
                <c:pt idx="923">
                  <c:v>29.6</c:v>
                </c:pt>
                <c:pt idx="924">
                  <c:v>29.5</c:v>
                </c:pt>
                <c:pt idx="925">
                  <c:v>29.6</c:v>
                </c:pt>
                <c:pt idx="926">
                  <c:v>29.6</c:v>
                </c:pt>
                <c:pt idx="927">
                  <c:v>29.7</c:v>
                </c:pt>
                <c:pt idx="928">
                  <c:v>29.7</c:v>
                </c:pt>
                <c:pt idx="929">
                  <c:v>29.8</c:v>
                </c:pt>
                <c:pt idx="930">
                  <c:v>29.8</c:v>
                </c:pt>
                <c:pt idx="931">
                  <c:v>29.8</c:v>
                </c:pt>
                <c:pt idx="932">
                  <c:v>29.6</c:v>
                </c:pt>
                <c:pt idx="933">
                  <c:v>29.6</c:v>
                </c:pt>
                <c:pt idx="934">
                  <c:v>29.8</c:v>
                </c:pt>
                <c:pt idx="935">
                  <c:v>29.8</c:v>
                </c:pt>
                <c:pt idx="936">
                  <c:v>29.8</c:v>
                </c:pt>
                <c:pt idx="937">
                  <c:v>29.9</c:v>
                </c:pt>
                <c:pt idx="938">
                  <c:v>30</c:v>
                </c:pt>
                <c:pt idx="939">
                  <c:v>30.1</c:v>
                </c:pt>
                <c:pt idx="940">
                  <c:v>30.1</c:v>
                </c:pt>
                <c:pt idx="941">
                  <c:v>30.2</c:v>
                </c:pt>
                <c:pt idx="942">
                  <c:v>30.2</c:v>
                </c:pt>
                <c:pt idx="943">
                  <c:v>30.2</c:v>
                </c:pt>
                <c:pt idx="944">
                  <c:v>30.2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30.1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29.9</c:v>
                </c:pt>
                <c:pt idx="953">
                  <c:v>29.9</c:v>
                </c:pt>
                <c:pt idx="954">
                  <c:v>29.9</c:v>
                </c:pt>
                <c:pt idx="955">
                  <c:v>29.9</c:v>
                </c:pt>
                <c:pt idx="956">
                  <c:v>29.8</c:v>
                </c:pt>
                <c:pt idx="957">
                  <c:v>29.9</c:v>
                </c:pt>
                <c:pt idx="958">
                  <c:v>29.9</c:v>
                </c:pt>
                <c:pt idx="959">
                  <c:v>29.9</c:v>
                </c:pt>
                <c:pt idx="960">
                  <c:v>29.9</c:v>
                </c:pt>
                <c:pt idx="961">
                  <c:v>29.8</c:v>
                </c:pt>
                <c:pt idx="962">
                  <c:v>29.9</c:v>
                </c:pt>
                <c:pt idx="963">
                  <c:v>29.8</c:v>
                </c:pt>
                <c:pt idx="964">
                  <c:v>29.8</c:v>
                </c:pt>
                <c:pt idx="965">
                  <c:v>29.8</c:v>
                </c:pt>
                <c:pt idx="966">
                  <c:v>29.8</c:v>
                </c:pt>
                <c:pt idx="967">
                  <c:v>29.8</c:v>
                </c:pt>
                <c:pt idx="968">
                  <c:v>29.9</c:v>
                </c:pt>
                <c:pt idx="969">
                  <c:v>29.9</c:v>
                </c:pt>
                <c:pt idx="970">
                  <c:v>29.8</c:v>
                </c:pt>
                <c:pt idx="971">
                  <c:v>29.8</c:v>
                </c:pt>
                <c:pt idx="972">
                  <c:v>29.9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29.9</c:v>
                </c:pt>
                <c:pt idx="979">
                  <c:v>29.9</c:v>
                </c:pt>
                <c:pt idx="980">
                  <c:v>30.1</c:v>
                </c:pt>
                <c:pt idx="981">
                  <c:v>30.1</c:v>
                </c:pt>
                <c:pt idx="982">
                  <c:v>30.1</c:v>
                </c:pt>
                <c:pt idx="983">
                  <c:v>30.1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29.9</c:v>
                </c:pt>
                <c:pt idx="990">
                  <c:v>29.9</c:v>
                </c:pt>
                <c:pt idx="991">
                  <c:v>29.9</c:v>
                </c:pt>
                <c:pt idx="992">
                  <c:v>29.9</c:v>
                </c:pt>
                <c:pt idx="993">
                  <c:v>29.9</c:v>
                </c:pt>
                <c:pt idx="994">
                  <c:v>29.9</c:v>
                </c:pt>
                <c:pt idx="995">
                  <c:v>29.9</c:v>
                </c:pt>
                <c:pt idx="996">
                  <c:v>29.9</c:v>
                </c:pt>
                <c:pt idx="997">
                  <c:v>29.8</c:v>
                </c:pt>
                <c:pt idx="998">
                  <c:v>29.9</c:v>
                </c:pt>
                <c:pt idx="999">
                  <c:v>29.9</c:v>
                </c:pt>
                <c:pt idx="1000">
                  <c:v>29.9</c:v>
                </c:pt>
                <c:pt idx="1001">
                  <c:v>29.8</c:v>
                </c:pt>
                <c:pt idx="1002">
                  <c:v>29.8</c:v>
                </c:pt>
                <c:pt idx="1003">
                  <c:v>29.9</c:v>
                </c:pt>
                <c:pt idx="1004">
                  <c:v>29.9</c:v>
                </c:pt>
                <c:pt idx="1005">
                  <c:v>29.9</c:v>
                </c:pt>
                <c:pt idx="1006">
                  <c:v>29.9</c:v>
                </c:pt>
                <c:pt idx="1007">
                  <c:v>30</c:v>
                </c:pt>
                <c:pt idx="1008">
                  <c:v>29.9</c:v>
                </c:pt>
                <c:pt idx="1009">
                  <c:v>29.9</c:v>
                </c:pt>
                <c:pt idx="1010">
                  <c:v>29.9</c:v>
                </c:pt>
                <c:pt idx="1011">
                  <c:v>29.9</c:v>
                </c:pt>
                <c:pt idx="1012">
                  <c:v>29.8</c:v>
                </c:pt>
                <c:pt idx="1013">
                  <c:v>29.8</c:v>
                </c:pt>
                <c:pt idx="1014">
                  <c:v>29.8</c:v>
                </c:pt>
                <c:pt idx="1015">
                  <c:v>29.8</c:v>
                </c:pt>
                <c:pt idx="1016">
                  <c:v>29.8</c:v>
                </c:pt>
                <c:pt idx="1017">
                  <c:v>29.7</c:v>
                </c:pt>
                <c:pt idx="1018">
                  <c:v>29.7</c:v>
                </c:pt>
                <c:pt idx="1019">
                  <c:v>29.6</c:v>
                </c:pt>
                <c:pt idx="1020">
                  <c:v>29.6</c:v>
                </c:pt>
                <c:pt idx="1021">
                  <c:v>29.5</c:v>
                </c:pt>
                <c:pt idx="1022">
                  <c:v>29.5</c:v>
                </c:pt>
                <c:pt idx="1023">
                  <c:v>29.5</c:v>
                </c:pt>
                <c:pt idx="1024">
                  <c:v>29.4</c:v>
                </c:pt>
                <c:pt idx="1025">
                  <c:v>29.4</c:v>
                </c:pt>
                <c:pt idx="1026">
                  <c:v>29.4</c:v>
                </c:pt>
                <c:pt idx="1027">
                  <c:v>29.3</c:v>
                </c:pt>
                <c:pt idx="1028">
                  <c:v>29.3</c:v>
                </c:pt>
                <c:pt idx="1029">
                  <c:v>29.2</c:v>
                </c:pt>
                <c:pt idx="1030">
                  <c:v>29.2</c:v>
                </c:pt>
                <c:pt idx="1031">
                  <c:v>29.2</c:v>
                </c:pt>
                <c:pt idx="1032">
                  <c:v>29.2</c:v>
                </c:pt>
                <c:pt idx="1033">
                  <c:v>29.1</c:v>
                </c:pt>
                <c:pt idx="1034">
                  <c:v>29.1</c:v>
                </c:pt>
                <c:pt idx="1035">
                  <c:v>29.1</c:v>
                </c:pt>
                <c:pt idx="1036">
                  <c:v>29.1</c:v>
                </c:pt>
                <c:pt idx="1037">
                  <c:v>29</c:v>
                </c:pt>
                <c:pt idx="1038">
                  <c:v>29.1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28.9</c:v>
                </c:pt>
                <c:pt idx="1043">
                  <c:v>29</c:v>
                </c:pt>
                <c:pt idx="1044">
                  <c:v>29.1</c:v>
                </c:pt>
                <c:pt idx="1045">
                  <c:v>29.1</c:v>
                </c:pt>
                <c:pt idx="1046">
                  <c:v>29.2</c:v>
                </c:pt>
                <c:pt idx="1047">
                  <c:v>29.3</c:v>
                </c:pt>
                <c:pt idx="1048">
                  <c:v>29.4</c:v>
                </c:pt>
                <c:pt idx="1049">
                  <c:v>29.5</c:v>
                </c:pt>
                <c:pt idx="1050">
                  <c:v>29.6</c:v>
                </c:pt>
                <c:pt idx="1051">
                  <c:v>29.7</c:v>
                </c:pt>
                <c:pt idx="1052">
                  <c:v>29.8</c:v>
                </c:pt>
                <c:pt idx="1053">
                  <c:v>29.8</c:v>
                </c:pt>
                <c:pt idx="1054">
                  <c:v>30</c:v>
                </c:pt>
                <c:pt idx="1055">
                  <c:v>30</c:v>
                </c:pt>
                <c:pt idx="1056">
                  <c:v>30.1</c:v>
                </c:pt>
                <c:pt idx="1057">
                  <c:v>30.2</c:v>
                </c:pt>
                <c:pt idx="1058">
                  <c:v>30.2</c:v>
                </c:pt>
                <c:pt idx="1059">
                  <c:v>30.3</c:v>
                </c:pt>
                <c:pt idx="1060">
                  <c:v>30.4</c:v>
                </c:pt>
                <c:pt idx="1061">
                  <c:v>25.9</c:v>
                </c:pt>
                <c:pt idx="1062">
                  <c:v>18.5</c:v>
                </c:pt>
                <c:pt idx="1063">
                  <c:v>15.8</c:v>
                </c:pt>
                <c:pt idx="1064">
                  <c:v>13.8</c:v>
                </c:pt>
                <c:pt idx="1065">
                  <c:v>13</c:v>
                </c:pt>
                <c:pt idx="1066">
                  <c:v>12.8</c:v>
                </c:pt>
                <c:pt idx="1067">
                  <c:v>12.5</c:v>
                </c:pt>
                <c:pt idx="1068">
                  <c:v>11.9</c:v>
                </c:pt>
                <c:pt idx="1069">
                  <c:v>12.3</c:v>
                </c:pt>
                <c:pt idx="1070">
                  <c:v>12.3</c:v>
                </c:pt>
                <c:pt idx="1071">
                  <c:v>12.1</c:v>
                </c:pt>
                <c:pt idx="1072">
                  <c:v>12.5</c:v>
                </c:pt>
                <c:pt idx="1073">
                  <c:v>12.2</c:v>
                </c:pt>
                <c:pt idx="1074">
                  <c:v>12.2</c:v>
                </c:pt>
                <c:pt idx="1075">
                  <c:v>12</c:v>
                </c:pt>
                <c:pt idx="1076">
                  <c:v>13.7</c:v>
                </c:pt>
                <c:pt idx="1077">
                  <c:v>14</c:v>
                </c:pt>
                <c:pt idx="1078">
                  <c:v>12.7</c:v>
                </c:pt>
                <c:pt idx="1079">
                  <c:v>11.8</c:v>
                </c:pt>
                <c:pt idx="1080">
                  <c:v>11.4</c:v>
                </c:pt>
                <c:pt idx="1081">
                  <c:v>12.9</c:v>
                </c:pt>
                <c:pt idx="1082">
                  <c:v>12.6</c:v>
                </c:pt>
                <c:pt idx="1083">
                  <c:v>13</c:v>
                </c:pt>
                <c:pt idx="1084">
                  <c:v>13.1</c:v>
                </c:pt>
                <c:pt idx="1085">
                  <c:v>12.6</c:v>
                </c:pt>
                <c:pt idx="1086">
                  <c:v>13.3</c:v>
                </c:pt>
                <c:pt idx="1087">
                  <c:v>13</c:v>
                </c:pt>
                <c:pt idx="1088">
                  <c:v>12.9</c:v>
                </c:pt>
                <c:pt idx="1089">
                  <c:v>13.6</c:v>
                </c:pt>
                <c:pt idx="1090">
                  <c:v>12.3</c:v>
                </c:pt>
                <c:pt idx="1091">
                  <c:v>13.1</c:v>
                </c:pt>
                <c:pt idx="1092">
                  <c:v>12.9</c:v>
                </c:pt>
                <c:pt idx="1093">
                  <c:v>14.1</c:v>
                </c:pt>
                <c:pt idx="1094">
                  <c:v>13.6</c:v>
                </c:pt>
                <c:pt idx="1095">
                  <c:v>13.2</c:v>
                </c:pt>
                <c:pt idx="1096">
                  <c:v>14.1</c:v>
                </c:pt>
                <c:pt idx="1097">
                  <c:v>13.8</c:v>
                </c:pt>
                <c:pt idx="1098">
                  <c:v>13.9</c:v>
                </c:pt>
                <c:pt idx="1099">
                  <c:v>13.8</c:v>
                </c:pt>
                <c:pt idx="1100">
                  <c:v>14.1</c:v>
                </c:pt>
                <c:pt idx="1101">
                  <c:v>14.8</c:v>
                </c:pt>
                <c:pt idx="1102">
                  <c:v>14.2</c:v>
                </c:pt>
                <c:pt idx="1103">
                  <c:v>13</c:v>
                </c:pt>
                <c:pt idx="1104">
                  <c:v>12.6</c:v>
                </c:pt>
                <c:pt idx="1105">
                  <c:v>13</c:v>
                </c:pt>
                <c:pt idx="1106">
                  <c:v>13</c:v>
                </c:pt>
                <c:pt idx="1107">
                  <c:v>14.4</c:v>
                </c:pt>
                <c:pt idx="1108">
                  <c:v>14.8</c:v>
                </c:pt>
                <c:pt idx="1109">
                  <c:v>13.8</c:v>
                </c:pt>
                <c:pt idx="1110">
                  <c:v>13.8</c:v>
                </c:pt>
                <c:pt idx="1111">
                  <c:v>13.3</c:v>
                </c:pt>
                <c:pt idx="1112">
                  <c:v>14.4</c:v>
                </c:pt>
                <c:pt idx="1113">
                  <c:v>12.6</c:v>
                </c:pt>
                <c:pt idx="1114">
                  <c:v>13.5</c:v>
                </c:pt>
                <c:pt idx="1115">
                  <c:v>13.2</c:v>
                </c:pt>
                <c:pt idx="1116">
                  <c:v>14.2</c:v>
                </c:pt>
                <c:pt idx="1117">
                  <c:v>13.5</c:v>
                </c:pt>
                <c:pt idx="1118">
                  <c:v>14.6</c:v>
                </c:pt>
                <c:pt idx="1119">
                  <c:v>14</c:v>
                </c:pt>
                <c:pt idx="1120">
                  <c:v>13.8</c:v>
                </c:pt>
                <c:pt idx="1121">
                  <c:v>14.5</c:v>
                </c:pt>
                <c:pt idx="1122">
                  <c:v>15.4</c:v>
                </c:pt>
                <c:pt idx="1123">
                  <c:v>14.4</c:v>
                </c:pt>
                <c:pt idx="1124">
                  <c:v>14.4</c:v>
                </c:pt>
                <c:pt idx="1125">
                  <c:v>14.6</c:v>
                </c:pt>
                <c:pt idx="1126">
                  <c:v>15.1</c:v>
                </c:pt>
                <c:pt idx="1127">
                  <c:v>15</c:v>
                </c:pt>
                <c:pt idx="1128">
                  <c:v>14.9</c:v>
                </c:pt>
                <c:pt idx="1129">
                  <c:v>15.2</c:v>
                </c:pt>
                <c:pt idx="1130">
                  <c:v>15.7</c:v>
                </c:pt>
                <c:pt idx="1131">
                  <c:v>15.8</c:v>
                </c:pt>
                <c:pt idx="1132">
                  <c:v>15.7</c:v>
                </c:pt>
                <c:pt idx="1133">
                  <c:v>15.7</c:v>
                </c:pt>
                <c:pt idx="1134">
                  <c:v>15.6</c:v>
                </c:pt>
                <c:pt idx="1135">
                  <c:v>18.7</c:v>
                </c:pt>
                <c:pt idx="1136">
                  <c:v>21.2</c:v>
                </c:pt>
                <c:pt idx="1137">
                  <c:v>22.6</c:v>
                </c:pt>
                <c:pt idx="1138">
                  <c:v>23.6</c:v>
                </c:pt>
                <c:pt idx="1139">
                  <c:v>24.3</c:v>
                </c:pt>
                <c:pt idx="1140">
                  <c:v>24.7</c:v>
                </c:pt>
                <c:pt idx="1141">
                  <c:v>25.1</c:v>
                </c:pt>
                <c:pt idx="1142">
                  <c:v>25.3</c:v>
                </c:pt>
                <c:pt idx="1143">
                  <c:v>25.6</c:v>
                </c:pt>
                <c:pt idx="1144">
                  <c:v>25.7</c:v>
                </c:pt>
                <c:pt idx="1145">
                  <c:v>25.9</c:v>
                </c:pt>
                <c:pt idx="1146">
                  <c:v>25.9</c:v>
                </c:pt>
                <c:pt idx="1147">
                  <c:v>26</c:v>
                </c:pt>
                <c:pt idx="1148">
                  <c:v>26.1</c:v>
                </c:pt>
                <c:pt idx="1149">
                  <c:v>26.2</c:v>
                </c:pt>
                <c:pt idx="1150">
                  <c:v>26.2</c:v>
                </c:pt>
                <c:pt idx="1151">
                  <c:v>26.3</c:v>
                </c:pt>
                <c:pt idx="1152">
                  <c:v>26.4</c:v>
                </c:pt>
                <c:pt idx="1153">
                  <c:v>26.4</c:v>
                </c:pt>
                <c:pt idx="1154">
                  <c:v>26.6</c:v>
                </c:pt>
                <c:pt idx="1155">
                  <c:v>26.6</c:v>
                </c:pt>
                <c:pt idx="1156">
                  <c:v>26.6</c:v>
                </c:pt>
                <c:pt idx="1157">
                  <c:v>26.7</c:v>
                </c:pt>
                <c:pt idx="1158">
                  <c:v>26.8</c:v>
                </c:pt>
                <c:pt idx="1159">
                  <c:v>26.9</c:v>
                </c:pt>
                <c:pt idx="1160">
                  <c:v>26.9</c:v>
                </c:pt>
                <c:pt idx="1161">
                  <c:v>27</c:v>
                </c:pt>
                <c:pt idx="1162">
                  <c:v>27</c:v>
                </c:pt>
                <c:pt idx="1163">
                  <c:v>27.1</c:v>
                </c:pt>
                <c:pt idx="1164">
                  <c:v>27.1</c:v>
                </c:pt>
                <c:pt idx="1165">
                  <c:v>27.1</c:v>
                </c:pt>
                <c:pt idx="1166">
                  <c:v>27.2</c:v>
                </c:pt>
                <c:pt idx="1167">
                  <c:v>27.1</c:v>
                </c:pt>
                <c:pt idx="1168">
                  <c:v>27.1</c:v>
                </c:pt>
                <c:pt idx="1169">
                  <c:v>27.2</c:v>
                </c:pt>
                <c:pt idx="1170">
                  <c:v>27.2</c:v>
                </c:pt>
                <c:pt idx="1171">
                  <c:v>27.3</c:v>
                </c:pt>
                <c:pt idx="1172">
                  <c:v>27.3</c:v>
                </c:pt>
                <c:pt idx="1173">
                  <c:v>27.4</c:v>
                </c:pt>
                <c:pt idx="1174">
                  <c:v>27.4</c:v>
                </c:pt>
                <c:pt idx="1175">
                  <c:v>27.5</c:v>
                </c:pt>
                <c:pt idx="1176">
                  <c:v>27.5</c:v>
                </c:pt>
                <c:pt idx="1177">
                  <c:v>27.5</c:v>
                </c:pt>
                <c:pt idx="1178">
                  <c:v>27.4</c:v>
                </c:pt>
                <c:pt idx="1179">
                  <c:v>27.5</c:v>
                </c:pt>
                <c:pt idx="1180">
                  <c:v>27.5</c:v>
                </c:pt>
                <c:pt idx="1181">
                  <c:v>27.6</c:v>
                </c:pt>
                <c:pt idx="1182">
                  <c:v>27.6</c:v>
                </c:pt>
                <c:pt idx="1183">
                  <c:v>27.6</c:v>
                </c:pt>
                <c:pt idx="1184">
                  <c:v>27.7</c:v>
                </c:pt>
                <c:pt idx="1185">
                  <c:v>27.7</c:v>
                </c:pt>
                <c:pt idx="1186">
                  <c:v>27.7</c:v>
                </c:pt>
                <c:pt idx="1187">
                  <c:v>27.7</c:v>
                </c:pt>
                <c:pt idx="1188">
                  <c:v>27.8</c:v>
                </c:pt>
                <c:pt idx="1189">
                  <c:v>27.8</c:v>
                </c:pt>
                <c:pt idx="1190">
                  <c:v>27.9</c:v>
                </c:pt>
                <c:pt idx="1191">
                  <c:v>27.8</c:v>
                </c:pt>
                <c:pt idx="1192">
                  <c:v>27.9</c:v>
                </c:pt>
                <c:pt idx="1193">
                  <c:v>27.9</c:v>
                </c:pt>
                <c:pt idx="1194">
                  <c:v>27.9</c:v>
                </c:pt>
                <c:pt idx="1195">
                  <c:v>28</c:v>
                </c:pt>
                <c:pt idx="1196">
                  <c:v>28</c:v>
                </c:pt>
                <c:pt idx="1197">
                  <c:v>28</c:v>
                </c:pt>
                <c:pt idx="1198">
                  <c:v>28</c:v>
                </c:pt>
                <c:pt idx="1199">
                  <c:v>28</c:v>
                </c:pt>
                <c:pt idx="1200">
                  <c:v>28.1</c:v>
                </c:pt>
                <c:pt idx="1201">
                  <c:v>28.1</c:v>
                </c:pt>
                <c:pt idx="1202">
                  <c:v>28.1</c:v>
                </c:pt>
                <c:pt idx="1203">
                  <c:v>28.1</c:v>
                </c:pt>
                <c:pt idx="1204">
                  <c:v>28.1</c:v>
                </c:pt>
                <c:pt idx="1205">
                  <c:v>24.2</c:v>
                </c:pt>
                <c:pt idx="1206">
                  <c:v>16.399999999999999</c:v>
                </c:pt>
                <c:pt idx="1207">
                  <c:v>12.9</c:v>
                </c:pt>
                <c:pt idx="1208">
                  <c:v>12.5</c:v>
                </c:pt>
                <c:pt idx="1209">
                  <c:v>11.8</c:v>
                </c:pt>
                <c:pt idx="1210">
                  <c:v>12.8</c:v>
                </c:pt>
                <c:pt idx="1211">
                  <c:v>14.3</c:v>
                </c:pt>
                <c:pt idx="1212">
                  <c:v>13.5</c:v>
                </c:pt>
                <c:pt idx="1213">
                  <c:v>13.8</c:v>
                </c:pt>
                <c:pt idx="1214">
                  <c:v>13.1</c:v>
                </c:pt>
                <c:pt idx="1215">
                  <c:v>11.9</c:v>
                </c:pt>
                <c:pt idx="1216">
                  <c:v>12.1</c:v>
                </c:pt>
                <c:pt idx="1217">
                  <c:v>11.8</c:v>
                </c:pt>
                <c:pt idx="1218">
                  <c:v>11.9</c:v>
                </c:pt>
                <c:pt idx="1219">
                  <c:v>12.5</c:v>
                </c:pt>
                <c:pt idx="1220">
                  <c:v>11.7</c:v>
                </c:pt>
                <c:pt idx="1221">
                  <c:v>12</c:v>
                </c:pt>
                <c:pt idx="1222">
                  <c:v>11.3</c:v>
                </c:pt>
                <c:pt idx="1223">
                  <c:v>12.1</c:v>
                </c:pt>
                <c:pt idx="1224">
                  <c:v>11.4</c:v>
                </c:pt>
                <c:pt idx="1225">
                  <c:v>12.8</c:v>
                </c:pt>
                <c:pt idx="1226">
                  <c:v>11.6</c:v>
                </c:pt>
                <c:pt idx="1227">
                  <c:v>10.9</c:v>
                </c:pt>
                <c:pt idx="1228">
                  <c:v>11.5</c:v>
                </c:pt>
                <c:pt idx="1229">
                  <c:v>12.1</c:v>
                </c:pt>
                <c:pt idx="1230">
                  <c:v>12.9</c:v>
                </c:pt>
                <c:pt idx="1231">
                  <c:v>11.9</c:v>
                </c:pt>
                <c:pt idx="1232">
                  <c:v>11.4</c:v>
                </c:pt>
                <c:pt idx="1233">
                  <c:v>11.2</c:v>
                </c:pt>
                <c:pt idx="1234">
                  <c:v>11.5</c:v>
                </c:pt>
                <c:pt idx="1235">
                  <c:v>12</c:v>
                </c:pt>
                <c:pt idx="1236">
                  <c:v>11.2</c:v>
                </c:pt>
                <c:pt idx="1237">
                  <c:v>12.5</c:v>
                </c:pt>
                <c:pt idx="1238">
                  <c:v>12.2</c:v>
                </c:pt>
                <c:pt idx="1239">
                  <c:v>12.3</c:v>
                </c:pt>
                <c:pt idx="1240">
                  <c:v>13.8</c:v>
                </c:pt>
                <c:pt idx="1241">
                  <c:v>13.8</c:v>
                </c:pt>
                <c:pt idx="1242">
                  <c:v>11.7</c:v>
                </c:pt>
                <c:pt idx="1243">
                  <c:v>12.5</c:v>
                </c:pt>
                <c:pt idx="1244">
                  <c:v>12.9</c:v>
                </c:pt>
                <c:pt idx="1245">
                  <c:v>14.1</c:v>
                </c:pt>
                <c:pt idx="1246">
                  <c:v>14.5</c:v>
                </c:pt>
                <c:pt idx="1247">
                  <c:v>15.6</c:v>
                </c:pt>
                <c:pt idx="1248">
                  <c:v>15.5</c:v>
                </c:pt>
                <c:pt idx="1249">
                  <c:v>14.2</c:v>
                </c:pt>
                <c:pt idx="1250">
                  <c:v>15.4</c:v>
                </c:pt>
                <c:pt idx="1251">
                  <c:v>16</c:v>
                </c:pt>
                <c:pt idx="1252">
                  <c:v>15.9</c:v>
                </c:pt>
                <c:pt idx="1253">
                  <c:v>16</c:v>
                </c:pt>
                <c:pt idx="1254">
                  <c:v>15.7</c:v>
                </c:pt>
                <c:pt idx="1255">
                  <c:v>16</c:v>
                </c:pt>
                <c:pt idx="1256">
                  <c:v>15.9</c:v>
                </c:pt>
                <c:pt idx="1257">
                  <c:v>16.2</c:v>
                </c:pt>
                <c:pt idx="1258">
                  <c:v>15.8</c:v>
                </c:pt>
                <c:pt idx="1259">
                  <c:v>16.3</c:v>
                </c:pt>
                <c:pt idx="1260">
                  <c:v>16.2</c:v>
                </c:pt>
                <c:pt idx="1261">
                  <c:v>16.600000000000001</c:v>
                </c:pt>
                <c:pt idx="1262">
                  <c:v>16.399999999999999</c:v>
                </c:pt>
                <c:pt idx="1263">
                  <c:v>16.3</c:v>
                </c:pt>
                <c:pt idx="1264">
                  <c:v>16.399999999999999</c:v>
                </c:pt>
                <c:pt idx="1265">
                  <c:v>16.600000000000001</c:v>
                </c:pt>
                <c:pt idx="1266">
                  <c:v>16.399999999999999</c:v>
                </c:pt>
                <c:pt idx="1267">
                  <c:v>16.399999999999999</c:v>
                </c:pt>
                <c:pt idx="1268">
                  <c:v>16.399999999999999</c:v>
                </c:pt>
                <c:pt idx="1269">
                  <c:v>16.2</c:v>
                </c:pt>
                <c:pt idx="1270">
                  <c:v>16.399999999999999</c:v>
                </c:pt>
                <c:pt idx="1271">
                  <c:v>16.399999999999999</c:v>
                </c:pt>
                <c:pt idx="1272">
                  <c:v>16.2</c:v>
                </c:pt>
                <c:pt idx="1273">
                  <c:v>16.600000000000001</c:v>
                </c:pt>
                <c:pt idx="1274">
                  <c:v>16.3</c:v>
                </c:pt>
                <c:pt idx="1275">
                  <c:v>16.399999999999999</c:v>
                </c:pt>
                <c:pt idx="1276">
                  <c:v>16.2</c:v>
                </c:pt>
                <c:pt idx="1277">
                  <c:v>16.3</c:v>
                </c:pt>
                <c:pt idx="1278">
                  <c:v>16</c:v>
                </c:pt>
                <c:pt idx="1279">
                  <c:v>19</c:v>
                </c:pt>
                <c:pt idx="1280">
                  <c:v>21.4</c:v>
                </c:pt>
                <c:pt idx="1281">
                  <c:v>22.6</c:v>
                </c:pt>
                <c:pt idx="1282">
                  <c:v>23.5</c:v>
                </c:pt>
                <c:pt idx="1283">
                  <c:v>24.1</c:v>
                </c:pt>
                <c:pt idx="1284">
                  <c:v>24.6</c:v>
                </c:pt>
                <c:pt idx="1285">
                  <c:v>24.9</c:v>
                </c:pt>
                <c:pt idx="1286">
                  <c:v>25.3</c:v>
                </c:pt>
                <c:pt idx="1287">
                  <c:v>25.5</c:v>
                </c:pt>
                <c:pt idx="1288">
                  <c:v>25.6</c:v>
                </c:pt>
                <c:pt idx="1289">
                  <c:v>25.8</c:v>
                </c:pt>
                <c:pt idx="1290">
                  <c:v>25.9</c:v>
                </c:pt>
                <c:pt idx="1291">
                  <c:v>26</c:v>
                </c:pt>
                <c:pt idx="1292">
                  <c:v>26.1</c:v>
                </c:pt>
                <c:pt idx="1293">
                  <c:v>26.2</c:v>
                </c:pt>
                <c:pt idx="1294">
                  <c:v>26.2</c:v>
                </c:pt>
                <c:pt idx="1295">
                  <c:v>26.3</c:v>
                </c:pt>
                <c:pt idx="1296">
                  <c:v>26.4</c:v>
                </c:pt>
                <c:pt idx="1297">
                  <c:v>26.5</c:v>
                </c:pt>
                <c:pt idx="1298">
                  <c:v>26.6</c:v>
                </c:pt>
                <c:pt idx="1299">
                  <c:v>26.7</c:v>
                </c:pt>
                <c:pt idx="1300">
                  <c:v>26.8</c:v>
                </c:pt>
                <c:pt idx="1301">
                  <c:v>26.8</c:v>
                </c:pt>
                <c:pt idx="1302">
                  <c:v>26.9</c:v>
                </c:pt>
                <c:pt idx="1303">
                  <c:v>26.9</c:v>
                </c:pt>
                <c:pt idx="1304">
                  <c:v>27</c:v>
                </c:pt>
                <c:pt idx="1305">
                  <c:v>27</c:v>
                </c:pt>
                <c:pt idx="1306">
                  <c:v>27.1</c:v>
                </c:pt>
                <c:pt idx="1307">
                  <c:v>27.1</c:v>
                </c:pt>
                <c:pt idx="1308">
                  <c:v>27.2</c:v>
                </c:pt>
                <c:pt idx="1309">
                  <c:v>27.2</c:v>
                </c:pt>
                <c:pt idx="1310">
                  <c:v>27.2</c:v>
                </c:pt>
                <c:pt idx="1311">
                  <c:v>27.2</c:v>
                </c:pt>
                <c:pt idx="1312">
                  <c:v>27.3</c:v>
                </c:pt>
                <c:pt idx="1313">
                  <c:v>27.3</c:v>
                </c:pt>
                <c:pt idx="1314">
                  <c:v>27.3</c:v>
                </c:pt>
                <c:pt idx="1315">
                  <c:v>27.3</c:v>
                </c:pt>
                <c:pt idx="1316">
                  <c:v>27.4</c:v>
                </c:pt>
                <c:pt idx="1317">
                  <c:v>27.4</c:v>
                </c:pt>
                <c:pt idx="1318">
                  <c:v>27.4</c:v>
                </c:pt>
                <c:pt idx="1319">
                  <c:v>27.4</c:v>
                </c:pt>
                <c:pt idx="1320">
                  <c:v>27.4</c:v>
                </c:pt>
                <c:pt idx="1321">
                  <c:v>27.4</c:v>
                </c:pt>
                <c:pt idx="1322">
                  <c:v>27.3</c:v>
                </c:pt>
                <c:pt idx="1323">
                  <c:v>27.4</c:v>
                </c:pt>
                <c:pt idx="1324">
                  <c:v>27.3</c:v>
                </c:pt>
                <c:pt idx="1325">
                  <c:v>27.4</c:v>
                </c:pt>
                <c:pt idx="1326">
                  <c:v>27.4</c:v>
                </c:pt>
                <c:pt idx="1327">
                  <c:v>27.4</c:v>
                </c:pt>
                <c:pt idx="1328">
                  <c:v>27.5</c:v>
                </c:pt>
                <c:pt idx="1329">
                  <c:v>27.4</c:v>
                </c:pt>
                <c:pt idx="1330">
                  <c:v>27.5</c:v>
                </c:pt>
                <c:pt idx="1331">
                  <c:v>27.4</c:v>
                </c:pt>
                <c:pt idx="1332">
                  <c:v>27.5</c:v>
                </c:pt>
                <c:pt idx="1333">
                  <c:v>27.5</c:v>
                </c:pt>
                <c:pt idx="1334">
                  <c:v>27.5</c:v>
                </c:pt>
                <c:pt idx="1335">
                  <c:v>27.5</c:v>
                </c:pt>
                <c:pt idx="1336">
                  <c:v>27.5</c:v>
                </c:pt>
                <c:pt idx="1337">
                  <c:v>27.5</c:v>
                </c:pt>
                <c:pt idx="1338">
                  <c:v>27.5</c:v>
                </c:pt>
                <c:pt idx="1339">
                  <c:v>27.5</c:v>
                </c:pt>
                <c:pt idx="1340">
                  <c:v>27.5</c:v>
                </c:pt>
                <c:pt idx="1341">
                  <c:v>27.4</c:v>
                </c:pt>
                <c:pt idx="1342">
                  <c:v>27.5</c:v>
                </c:pt>
                <c:pt idx="1343">
                  <c:v>27.5</c:v>
                </c:pt>
                <c:pt idx="1344">
                  <c:v>27.5</c:v>
                </c:pt>
                <c:pt idx="1345">
                  <c:v>27.5</c:v>
                </c:pt>
                <c:pt idx="1346">
                  <c:v>27.4</c:v>
                </c:pt>
                <c:pt idx="1347">
                  <c:v>27.4</c:v>
                </c:pt>
                <c:pt idx="1348">
                  <c:v>27.4</c:v>
                </c:pt>
                <c:pt idx="1349">
                  <c:v>27.5</c:v>
                </c:pt>
                <c:pt idx="1350">
                  <c:v>27.4</c:v>
                </c:pt>
                <c:pt idx="1351">
                  <c:v>24.3</c:v>
                </c:pt>
                <c:pt idx="1352">
                  <c:v>22.3</c:v>
                </c:pt>
                <c:pt idx="1353">
                  <c:v>15.1</c:v>
                </c:pt>
                <c:pt idx="1354">
                  <c:v>12.9</c:v>
                </c:pt>
                <c:pt idx="1355">
                  <c:v>12.3</c:v>
                </c:pt>
                <c:pt idx="1356">
                  <c:v>11.9</c:v>
                </c:pt>
                <c:pt idx="1357">
                  <c:v>11.5</c:v>
                </c:pt>
                <c:pt idx="1358">
                  <c:v>11.5</c:v>
                </c:pt>
                <c:pt idx="1359">
                  <c:v>11</c:v>
                </c:pt>
                <c:pt idx="1360">
                  <c:v>11.3</c:v>
                </c:pt>
                <c:pt idx="1361">
                  <c:v>10.8</c:v>
                </c:pt>
                <c:pt idx="1362">
                  <c:v>11.8</c:v>
                </c:pt>
                <c:pt idx="1363">
                  <c:v>10.1</c:v>
                </c:pt>
                <c:pt idx="1364">
                  <c:v>11.8</c:v>
                </c:pt>
                <c:pt idx="1365">
                  <c:v>11</c:v>
                </c:pt>
                <c:pt idx="1366">
                  <c:v>11.8</c:v>
                </c:pt>
                <c:pt idx="1367">
                  <c:v>13.5</c:v>
                </c:pt>
                <c:pt idx="1368">
                  <c:v>14</c:v>
                </c:pt>
                <c:pt idx="1369">
                  <c:v>13.2</c:v>
                </c:pt>
                <c:pt idx="1370">
                  <c:v>12.5</c:v>
                </c:pt>
                <c:pt idx="1371">
                  <c:v>14.8</c:v>
                </c:pt>
                <c:pt idx="1372">
                  <c:v>14.4</c:v>
                </c:pt>
                <c:pt idx="1373">
                  <c:v>14.7</c:v>
                </c:pt>
                <c:pt idx="1374">
                  <c:v>13.3</c:v>
                </c:pt>
                <c:pt idx="1375">
                  <c:v>11.1</c:v>
                </c:pt>
                <c:pt idx="1376">
                  <c:v>12.9</c:v>
                </c:pt>
                <c:pt idx="1377">
                  <c:v>12</c:v>
                </c:pt>
                <c:pt idx="1378">
                  <c:v>11.1</c:v>
                </c:pt>
                <c:pt idx="1379">
                  <c:v>11.9</c:v>
                </c:pt>
                <c:pt idx="1380">
                  <c:v>13</c:v>
                </c:pt>
                <c:pt idx="1381">
                  <c:v>13.1</c:v>
                </c:pt>
                <c:pt idx="1382">
                  <c:v>14.4</c:v>
                </c:pt>
                <c:pt idx="1383">
                  <c:v>11.4</c:v>
                </c:pt>
                <c:pt idx="1384">
                  <c:v>14.2</c:v>
                </c:pt>
                <c:pt idx="1385">
                  <c:v>13.7</c:v>
                </c:pt>
                <c:pt idx="1386">
                  <c:v>19.899999999999999</c:v>
                </c:pt>
                <c:pt idx="1387">
                  <c:v>21.1</c:v>
                </c:pt>
                <c:pt idx="1388">
                  <c:v>22.3</c:v>
                </c:pt>
                <c:pt idx="1389">
                  <c:v>23.8</c:v>
                </c:pt>
                <c:pt idx="1390">
                  <c:v>24.5</c:v>
                </c:pt>
                <c:pt idx="1391">
                  <c:v>24.6</c:v>
                </c:pt>
                <c:pt idx="1392">
                  <c:v>24.7</c:v>
                </c:pt>
                <c:pt idx="1393">
                  <c:v>24.8</c:v>
                </c:pt>
                <c:pt idx="1394">
                  <c:v>24.9</c:v>
                </c:pt>
                <c:pt idx="1395">
                  <c:v>24.8</c:v>
                </c:pt>
                <c:pt idx="1396">
                  <c:v>24.9</c:v>
                </c:pt>
                <c:pt idx="1397">
                  <c:v>25</c:v>
                </c:pt>
                <c:pt idx="1398">
                  <c:v>24.9</c:v>
                </c:pt>
                <c:pt idx="1399">
                  <c:v>24.9</c:v>
                </c:pt>
                <c:pt idx="1400">
                  <c:v>24.9</c:v>
                </c:pt>
                <c:pt idx="1401">
                  <c:v>24.8</c:v>
                </c:pt>
                <c:pt idx="1402">
                  <c:v>24.8</c:v>
                </c:pt>
                <c:pt idx="1403">
                  <c:v>24.8</c:v>
                </c:pt>
                <c:pt idx="1404">
                  <c:v>24.9</c:v>
                </c:pt>
                <c:pt idx="1405">
                  <c:v>24.9</c:v>
                </c:pt>
                <c:pt idx="1406">
                  <c:v>24.9</c:v>
                </c:pt>
                <c:pt idx="1407">
                  <c:v>24.8</c:v>
                </c:pt>
                <c:pt idx="1408">
                  <c:v>24.9</c:v>
                </c:pt>
                <c:pt idx="1409">
                  <c:v>24.9</c:v>
                </c:pt>
                <c:pt idx="1410">
                  <c:v>24.8</c:v>
                </c:pt>
                <c:pt idx="1411">
                  <c:v>24.6</c:v>
                </c:pt>
                <c:pt idx="1412">
                  <c:v>24.4</c:v>
                </c:pt>
                <c:pt idx="1413">
                  <c:v>24.4</c:v>
                </c:pt>
                <c:pt idx="1414">
                  <c:v>24.3</c:v>
                </c:pt>
                <c:pt idx="1415">
                  <c:v>24.2</c:v>
                </c:pt>
                <c:pt idx="1416">
                  <c:v>24.2</c:v>
                </c:pt>
                <c:pt idx="1417">
                  <c:v>24.1</c:v>
                </c:pt>
                <c:pt idx="1418">
                  <c:v>24.1</c:v>
                </c:pt>
                <c:pt idx="1419">
                  <c:v>24.1</c:v>
                </c:pt>
                <c:pt idx="1420">
                  <c:v>24</c:v>
                </c:pt>
                <c:pt idx="1421">
                  <c:v>24.1</c:v>
                </c:pt>
                <c:pt idx="1422">
                  <c:v>24.1</c:v>
                </c:pt>
                <c:pt idx="1423">
                  <c:v>22.6</c:v>
                </c:pt>
                <c:pt idx="1424">
                  <c:v>23.3</c:v>
                </c:pt>
                <c:pt idx="1425">
                  <c:v>24</c:v>
                </c:pt>
                <c:pt idx="1426">
                  <c:v>24.5</c:v>
                </c:pt>
                <c:pt idx="1427">
                  <c:v>24.8</c:v>
                </c:pt>
                <c:pt idx="1428">
                  <c:v>25.2</c:v>
                </c:pt>
                <c:pt idx="1429">
                  <c:v>25.5</c:v>
                </c:pt>
                <c:pt idx="1430">
                  <c:v>25.7</c:v>
                </c:pt>
                <c:pt idx="1431">
                  <c:v>25.9</c:v>
                </c:pt>
                <c:pt idx="1432">
                  <c:v>26</c:v>
                </c:pt>
                <c:pt idx="1433">
                  <c:v>26.1</c:v>
                </c:pt>
                <c:pt idx="1434">
                  <c:v>26.2</c:v>
                </c:pt>
                <c:pt idx="1435">
                  <c:v>26.3</c:v>
                </c:pt>
                <c:pt idx="1436">
                  <c:v>26.4</c:v>
                </c:pt>
                <c:pt idx="1437">
                  <c:v>26.6</c:v>
                </c:pt>
                <c:pt idx="1438">
                  <c:v>26.6</c:v>
                </c:pt>
                <c:pt idx="1439">
                  <c:v>26.7</c:v>
                </c:pt>
                <c:pt idx="1440">
                  <c:v>26.8</c:v>
                </c:pt>
                <c:pt idx="1441">
                  <c:v>26.8</c:v>
                </c:pt>
                <c:pt idx="1442">
                  <c:v>26.8</c:v>
                </c:pt>
                <c:pt idx="1443">
                  <c:v>26.9</c:v>
                </c:pt>
                <c:pt idx="1444">
                  <c:v>27</c:v>
                </c:pt>
                <c:pt idx="1445">
                  <c:v>27</c:v>
                </c:pt>
                <c:pt idx="1446">
                  <c:v>27.1</c:v>
                </c:pt>
                <c:pt idx="1447">
                  <c:v>27.1</c:v>
                </c:pt>
                <c:pt idx="1448">
                  <c:v>27.1</c:v>
                </c:pt>
                <c:pt idx="1449">
                  <c:v>27.1</c:v>
                </c:pt>
                <c:pt idx="1450">
                  <c:v>27.2</c:v>
                </c:pt>
                <c:pt idx="1451">
                  <c:v>27.2</c:v>
                </c:pt>
                <c:pt idx="1452">
                  <c:v>27.2</c:v>
                </c:pt>
                <c:pt idx="1453">
                  <c:v>27.2</c:v>
                </c:pt>
                <c:pt idx="1454">
                  <c:v>27.3</c:v>
                </c:pt>
                <c:pt idx="1455">
                  <c:v>27.3</c:v>
                </c:pt>
                <c:pt idx="1456">
                  <c:v>27.3</c:v>
                </c:pt>
                <c:pt idx="1457">
                  <c:v>27.3</c:v>
                </c:pt>
                <c:pt idx="1458">
                  <c:v>27.3</c:v>
                </c:pt>
                <c:pt idx="1459">
                  <c:v>27.3</c:v>
                </c:pt>
                <c:pt idx="1460">
                  <c:v>27.4</c:v>
                </c:pt>
                <c:pt idx="1461">
                  <c:v>27.4</c:v>
                </c:pt>
                <c:pt idx="1462">
                  <c:v>27.4</c:v>
                </c:pt>
                <c:pt idx="1463">
                  <c:v>27.4</c:v>
                </c:pt>
                <c:pt idx="1464">
                  <c:v>27.5</c:v>
                </c:pt>
                <c:pt idx="1465">
                  <c:v>27.4</c:v>
                </c:pt>
                <c:pt idx="1466">
                  <c:v>27.4</c:v>
                </c:pt>
                <c:pt idx="1467">
                  <c:v>27.4</c:v>
                </c:pt>
                <c:pt idx="1468">
                  <c:v>27.4</c:v>
                </c:pt>
                <c:pt idx="1469">
                  <c:v>27.5</c:v>
                </c:pt>
                <c:pt idx="1470">
                  <c:v>27.5</c:v>
                </c:pt>
                <c:pt idx="1471">
                  <c:v>27.4</c:v>
                </c:pt>
                <c:pt idx="1472">
                  <c:v>27.4</c:v>
                </c:pt>
                <c:pt idx="1473">
                  <c:v>27.5</c:v>
                </c:pt>
                <c:pt idx="1474">
                  <c:v>27.5</c:v>
                </c:pt>
                <c:pt idx="1475">
                  <c:v>27.5</c:v>
                </c:pt>
                <c:pt idx="1476">
                  <c:v>27.5</c:v>
                </c:pt>
                <c:pt idx="1477">
                  <c:v>27.5</c:v>
                </c:pt>
                <c:pt idx="1478">
                  <c:v>27.6</c:v>
                </c:pt>
                <c:pt idx="1479">
                  <c:v>27.6</c:v>
                </c:pt>
                <c:pt idx="1480">
                  <c:v>27.8</c:v>
                </c:pt>
                <c:pt idx="1481">
                  <c:v>27.8</c:v>
                </c:pt>
                <c:pt idx="1482">
                  <c:v>27.9</c:v>
                </c:pt>
                <c:pt idx="1483">
                  <c:v>28</c:v>
                </c:pt>
                <c:pt idx="1484">
                  <c:v>28.1</c:v>
                </c:pt>
                <c:pt idx="1485">
                  <c:v>28.2</c:v>
                </c:pt>
                <c:pt idx="1486">
                  <c:v>28.2</c:v>
                </c:pt>
                <c:pt idx="1487">
                  <c:v>28.3</c:v>
                </c:pt>
                <c:pt idx="1488">
                  <c:v>28.4</c:v>
                </c:pt>
                <c:pt idx="1489">
                  <c:v>28.5</c:v>
                </c:pt>
                <c:pt idx="1490">
                  <c:v>28.6</c:v>
                </c:pt>
                <c:pt idx="1491">
                  <c:v>28.7</c:v>
                </c:pt>
                <c:pt idx="1492">
                  <c:v>28.8</c:v>
                </c:pt>
                <c:pt idx="1493">
                  <c:v>28.9</c:v>
                </c:pt>
                <c:pt idx="1494">
                  <c:v>22.5</c:v>
                </c:pt>
                <c:pt idx="1495">
                  <c:v>20.3</c:v>
                </c:pt>
                <c:pt idx="1496">
                  <c:v>20.100000000000001</c:v>
                </c:pt>
                <c:pt idx="1497">
                  <c:v>20</c:v>
                </c:pt>
                <c:pt idx="1498">
                  <c:v>23.6</c:v>
                </c:pt>
                <c:pt idx="1499">
                  <c:v>25</c:v>
                </c:pt>
                <c:pt idx="1500">
                  <c:v>21.8</c:v>
                </c:pt>
                <c:pt idx="1501">
                  <c:v>22.7</c:v>
                </c:pt>
                <c:pt idx="1502">
                  <c:v>24.8</c:v>
                </c:pt>
                <c:pt idx="1503">
                  <c:v>25.5</c:v>
                </c:pt>
                <c:pt idx="1504">
                  <c:v>25.4</c:v>
                </c:pt>
                <c:pt idx="1505">
                  <c:v>25.3</c:v>
                </c:pt>
                <c:pt idx="1506">
                  <c:v>25.2</c:v>
                </c:pt>
                <c:pt idx="1507">
                  <c:v>25.2</c:v>
                </c:pt>
                <c:pt idx="1508">
                  <c:v>25.2</c:v>
                </c:pt>
                <c:pt idx="1509">
                  <c:v>25.2</c:v>
                </c:pt>
                <c:pt idx="1510">
                  <c:v>25.2</c:v>
                </c:pt>
                <c:pt idx="1511">
                  <c:v>25.1</c:v>
                </c:pt>
                <c:pt idx="1512">
                  <c:v>25</c:v>
                </c:pt>
                <c:pt idx="1513">
                  <c:v>24.9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24.9</c:v>
                </c:pt>
                <c:pt idx="1518">
                  <c:v>25.1</c:v>
                </c:pt>
                <c:pt idx="1519">
                  <c:v>24.9</c:v>
                </c:pt>
                <c:pt idx="1520">
                  <c:v>24.9</c:v>
                </c:pt>
                <c:pt idx="1521">
                  <c:v>24.8</c:v>
                </c:pt>
                <c:pt idx="1522">
                  <c:v>24.8</c:v>
                </c:pt>
                <c:pt idx="1523">
                  <c:v>24.8</c:v>
                </c:pt>
                <c:pt idx="1524">
                  <c:v>24.8</c:v>
                </c:pt>
                <c:pt idx="1525">
                  <c:v>24.7</c:v>
                </c:pt>
                <c:pt idx="1526">
                  <c:v>24.8</c:v>
                </c:pt>
                <c:pt idx="1527">
                  <c:v>24.8</c:v>
                </c:pt>
                <c:pt idx="1528">
                  <c:v>24.7</c:v>
                </c:pt>
                <c:pt idx="1529">
                  <c:v>24.7</c:v>
                </c:pt>
                <c:pt idx="1530">
                  <c:v>24.6</c:v>
                </c:pt>
                <c:pt idx="1531">
                  <c:v>24.5</c:v>
                </c:pt>
                <c:pt idx="1532">
                  <c:v>24.6</c:v>
                </c:pt>
                <c:pt idx="1533">
                  <c:v>24.5</c:v>
                </c:pt>
                <c:pt idx="1534">
                  <c:v>24.6</c:v>
                </c:pt>
                <c:pt idx="1535">
                  <c:v>24.5</c:v>
                </c:pt>
                <c:pt idx="1536">
                  <c:v>24.5</c:v>
                </c:pt>
                <c:pt idx="1537">
                  <c:v>24.7</c:v>
                </c:pt>
                <c:pt idx="1538">
                  <c:v>24.6</c:v>
                </c:pt>
                <c:pt idx="1539">
                  <c:v>24.6</c:v>
                </c:pt>
                <c:pt idx="1540">
                  <c:v>24.5</c:v>
                </c:pt>
                <c:pt idx="1541">
                  <c:v>24.4</c:v>
                </c:pt>
                <c:pt idx="1542">
                  <c:v>24.5</c:v>
                </c:pt>
                <c:pt idx="1543">
                  <c:v>24.5</c:v>
                </c:pt>
                <c:pt idx="1544">
                  <c:v>24.6</c:v>
                </c:pt>
                <c:pt idx="1545">
                  <c:v>24.6</c:v>
                </c:pt>
                <c:pt idx="1546">
                  <c:v>24.6</c:v>
                </c:pt>
                <c:pt idx="1547">
                  <c:v>24.6</c:v>
                </c:pt>
                <c:pt idx="1548">
                  <c:v>24.5</c:v>
                </c:pt>
                <c:pt idx="1549">
                  <c:v>24.5</c:v>
                </c:pt>
                <c:pt idx="1550">
                  <c:v>24.5</c:v>
                </c:pt>
                <c:pt idx="1551">
                  <c:v>24.5</c:v>
                </c:pt>
                <c:pt idx="1552">
                  <c:v>24.4</c:v>
                </c:pt>
                <c:pt idx="1553">
                  <c:v>24.4</c:v>
                </c:pt>
                <c:pt idx="1554">
                  <c:v>24.5</c:v>
                </c:pt>
                <c:pt idx="1555">
                  <c:v>24.4</c:v>
                </c:pt>
                <c:pt idx="1556">
                  <c:v>24.5</c:v>
                </c:pt>
                <c:pt idx="1557">
                  <c:v>24.4</c:v>
                </c:pt>
                <c:pt idx="1558">
                  <c:v>24.5</c:v>
                </c:pt>
                <c:pt idx="1559">
                  <c:v>24.8</c:v>
                </c:pt>
                <c:pt idx="1560">
                  <c:v>25.1</c:v>
                </c:pt>
                <c:pt idx="1561">
                  <c:v>25.3</c:v>
                </c:pt>
                <c:pt idx="1562">
                  <c:v>25.4</c:v>
                </c:pt>
                <c:pt idx="1563">
                  <c:v>25.2</c:v>
                </c:pt>
                <c:pt idx="1564">
                  <c:v>21.2</c:v>
                </c:pt>
                <c:pt idx="1565">
                  <c:v>24.5</c:v>
                </c:pt>
                <c:pt idx="1566">
                  <c:v>22.5</c:v>
                </c:pt>
                <c:pt idx="1567">
                  <c:v>22.1</c:v>
                </c:pt>
                <c:pt idx="1568">
                  <c:v>22.8</c:v>
                </c:pt>
                <c:pt idx="1569">
                  <c:v>23.8</c:v>
                </c:pt>
                <c:pt idx="1570">
                  <c:v>24.8</c:v>
                </c:pt>
                <c:pt idx="1571">
                  <c:v>25.6</c:v>
                </c:pt>
                <c:pt idx="1572">
                  <c:v>26.1</c:v>
                </c:pt>
                <c:pt idx="1573">
                  <c:v>26.5</c:v>
                </c:pt>
                <c:pt idx="1574">
                  <c:v>26.8</c:v>
                </c:pt>
                <c:pt idx="1575">
                  <c:v>26.9</c:v>
                </c:pt>
                <c:pt idx="1576">
                  <c:v>27</c:v>
                </c:pt>
                <c:pt idx="1577">
                  <c:v>27.1</c:v>
                </c:pt>
                <c:pt idx="1578">
                  <c:v>27.2</c:v>
                </c:pt>
                <c:pt idx="1579">
                  <c:v>27.3</c:v>
                </c:pt>
                <c:pt idx="1580">
                  <c:v>27.4</c:v>
                </c:pt>
                <c:pt idx="1581">
                  <c:v>27.4</c:v>
                </c:pt>
                <c:pt idx="1582">
                  <c:v>27.5</c:v>
                </c:pt>
                <c:pt idx="1583">
                  <c:v>27.5</c:v>
                </c:pt>
                <c:pt idx="1584">
                  <c:v>27.6</c:v>
                </c:pt>
                <c:pt idx="1585">
                  <c:v>27.6</c:v>
                </c:pt>
                <c:pt idx="1586">
                  <c:v>27.7</c:v>
                </c:pt>
                <c:pt idx="1587">
                  <c:v>27.7</c:v>
                </c:pt>
                <c:pt idx="1588">
                  <c:v>27.7</c:v>
                </c:pt>
                <c:pt idx="1589">
                  <c:v>27.7</c:v>
                </c:pt>
                <c:pt idx="1590">
                  <c:v>27.7</c:v>
                </c:pt>
                <c:pt idx="1591">
                  <c:v>27.8</c:v>
                </c:pt>
                <c:pt idx="1592">
                  <c:v>27.8</c:v>
                </c:pt>
                <c:pt idx="1593">
                  <c:v>27.9</c:v>
                </c:pt>
                <c:pt idx="1594">
                  <c:v>27.9</c:v>
                </c:pt>
                <c:pt idx="1595">
                  <c:v>27.9</c:v>
                </c:pt>
                <c:pt idx="1596">
                  <c:v>28</c:v>
                </c:pt>
                <c:pt idx="1597">
                  <c:v>28</c:v>
                </c:pt>
                <c:pt idx="1598">
                  <c:v>28</c:v>
                </c:pt>
                <c:pt idx="1599">
                  <c:v>28.1</c:v>
                </c:pt>
                <c:pt idx="1600">
                  <c:v>28.1</c:v>
                </c:pt>
                <c:pt idx="1601">
                  <c:v>28.1</c:v>
                </c:pt>
                <c:pt idx="1602">
                  <c:v>28.1</c:v>
                </c:pt>
                <c:pt idx="1603">
                  <c:v>28.1</c:v>
                </c:pt>
                <c:pt idx="1604">
                  <c:v>28.1</c:v>
                </c:pt>
                <c:pt idx="1605">
                  <c:v>28.1</c:v>
                </c:pt>
                <c:pt idx="1606">
                  <c:v>28.2</c:v>
                </c:pt>
                <c:pt idx="1607">
                  <c:v>28.1</c:v>
                </c:pt>
                <c:pt idx="1608">
                  <c:v>28.1</c:v>
                </c:pt>
                <c:pt idx="1609">
                  <c:v>28.2</c:v>
                </c:pt>
                <c:pt idx="1610">
                  <c:v>28.2</c:v>
                </c:pt>
                <c:pt idx="1611">
                  <c:v>28.2</c:v>
                </c:pt>
                <c:pt idx="1612">
                  <c:v>28.2</c:v>
                </c:pt>
                <c:pt idx="1613">
                  <c:v>28.3</c:v>
                </c:pt>
                <c:pt idx="1614">
                  <c:v>28.3</c:v>
                </c:pt>
                <c:pt idx="1615">
                  <c:v>28.3</c:v>
                </c:pt>
                <c:pt idx="1616">
                  <c:v>28.3</c:v>
                </c:pt>
                <c:pt idx="1617">
                  <c:v>28.3</c:v>
                </c:pt>
                <c:pt idx="1618">
                  <c:v>28.3</c:v>
                </c:pt>
                <c:pt idx="1619">
                  <c:v>28.3</c:v>
                </c:pt>
                <c:pt idx="1620">
                  <c:v>28.4</c:v>
                </c:pt>
                <c:pt idx="1621">
                  <c:v>28.4</c:v>
                </c:pt>
                <c:pt idx="1622">
                  <c:v>28.5</c:v>
                </c:pt>
                <c:pt idx="1623">
                  <c:v>28.5</c:v>
                </c:pt>
                <c:pt idx="1624">
                  <c:v>28.5</c:v>
                </c:pt>
                <c:pt idx="1625">
                  <c:v>28.6</c:v>
                </c:pt>
                <c:pt idx="1626">
                  <c:v>28.6</c:v>
                </c:pt>
                <c:pt idx="1627">
                  <c:v>28.7</c:v>
                </c:pt>
                <c:pt idx="1628">
                  <c:v>28.7</c:v>
                </c:pt>
                <c:pt idx="1629">
                  <c:v>28.9</c:v>
                </c:pt>
                <c:pt idx="1630">
                  <c:v>28.9</c:v>
                </c:pt>
                <c:pt idx="1631">
                  <c:v>28.9</c:v>
                </c:pt>
                <c:pt idx="1632">
                  <c:v>29</c:v>
                </c:pt>
                <c:pt idx="1633">
                  <c:v>29.1</c:v>
                </c:pt>
                <c:pt idx="1634">
                  <c:v>29.2</c:v>
                </c:pt>
                <c:pt idx="1635">
                  <c:v>29.2</c:v>
                </c:pt>
                <c:pt idx="1636">
                  <c:v>25.1</c:v>
                </c:pt>
                <c:pt idx="1637">
                  <c:v>19.3</c:v>
                </c:pt>
                <c:pt idx="1638">
                  <c:v>18.3</c:v>
                </c:pt>
                <c:pt idx="1639">
                  <c:v>18.399999999999999</c:v>
                </c:pt>
                <c:pt idx="1640">
                  <c:v>19.3</c:v>
                </c:pt>
                <c:pt idx="1641">
                  <c:v>19.399999999999999</c:v>
                </c:pt>
                <c:pt idx="1642">
                  <c:v>19</c:v>
                </c:pt>
                <c:pt idx="1643">
                  <c:v>19.399999999999999</c:v>
                </c:pt>
                <c:pt idx="1644">
                  <c:v>19.2</c:v>
                </c:pt>
                <c:pt idx="1645">
                  <c:v>22</c:v>
                </c:pt>
                <c:pt idx="1646">
                  <c:v>23.1</c:v>
                </c:pt>
                <c:pt idx="1647">
                  <c:v>24.6</c:v>
                </c:pt>
                <c:pt idx="1648">
                  <c:v>19.399999999999999</c:v>
                </c:pt>
                <c:pt idx="1649">
                  <c:v>22.8</c:v>
                </c:pt>
                <c:pt idx="1650">
                  <c:v>23.1</c:v>
                </c:pt>
                <c:pt idx="1651">
                  <c:v>21.9</c:v>
                </c:pt>
                <c:pt idx="1652">
                  <c:v>18.8</c:v>
                </c:pt>
                <c:pt idx="1653">
                  <c:v>21.5</c:v>
                </c:pt>
                <c:pt idx="1654">
                  <c:v>18.899999999999999</c:v>
                </c:pt>
                <c:pt idx="1655">
                  <c:v>19.100000000000001</c:v>
                </c:pt>
                <c:pt idx="1656">
                  <c:v>19.2</c:v>
                </c:pt>
                <c:pt idx="1657">
                  <c:v>19.600000000000001</c:v>
                </c:pt>
                <c:pt idx="1658">
                  <c:v>23.3</c:v>
                </c:pt>
                <c:pt idx="1659">
                  <c:v>23.2</c:v>
                </c:pt>
                <c:pt idx="1660">
                  <c:v>23.1</c:v>
                </c:pt>
                <c:pt idx="1661">
                  <c:v>23.4</c:v>
                </c:pt>
                <c:pt idx="1662">
                  <c:v>23.9</c:v>
                </c:pt>
                <c:pt idx="1663">
                  <c:v>22.7</c:v>
                </c:pt>
                <c:pt idx="1664">
                  <c:v>20.399999999999999</c:v>
                </c:pt>
                <c:pt idx="1665">
                  <c:v>22.1</c:v>
                </c:pt>
                <c:pt idx="1666">
                  <c:v>20.3</c:v>
                </c:pt>
                <c:pt idx="1667">
                  <c:v>22.4</c:v>
                </c:pt>
                <c:pt idx="1668">
                  <c:v>22.8</c:v>
                </c:pt>
                <c:pt idx="1669">
                  <c:v>22.9</c:v>
                </c:pt>
                <c:pt idx="1670">
                  <c:v>21.2</c:v>
                </c:pt>
                <c:pt idx="1671">
                  <c:v>22.1</c:v>
                </c:pt>
                <c:pt idx="1672">
                  <c:v>19.100000000000001</c:v>
                </c:pt>
                <c:pt idx="1673">
                  <c:v>19.399999999999999</c:v>
                </c:pt>
                <c:pt idx="1674">
                  <c:v>19</c:v>
                </c:pt>
                <c:pt idx="1675">
                  <c:v>22.1</c:v>
                </c:pt>
                <c:pt idx="1676">
                  <c:v>19.8</c:v>
                </c:pt>
                <c:pt idx="1677">
                  <c:v>20.7</c:v>
                </c:pt>
                <c:pt idx="1678">
                  <c:v>19.5</c:v>
                </c:pt>
                <c:pt idx="1679">
                  <c:v>18.600000000000001</c:v>
                </c:pt>
                <c:pt idx="1680">
                  <c:v>18.8</c:v>
                </c:pt>
                <c:pt idx="1681">
                  <c:v>22.1</c:v>
                </c:pt>
                <c:pt idx="1682">
                  <c:v>22</c:v>
                </c:pt>
                <c:pt idx="1683">
                  <c:v>22.4</c:v>
                </c:pt>
                <c:pt idx="1684">
                  <c:v>23.7</c:v>
                </c:pt>
                <c:pt idx="1685">
                  <c:v>20.399999999999999</c:v>
                </c:pt>
                <c:pt idx="1686">
                  <c:v>19.2</c:v>
                </c:pt>
                <c:pt idx="1687">
                  <c:v>22.8</c:v>
                </c:pt>
                <c:pt idx="1688">
                  <c:v>22.8</c:v>
                </c:pt>
                <c:pt idx="1689">
                  <c:v>19.600000000000001</c:v>
                </c:pt>
                <c:pt idx="1690">
                  <c:v>22</c:v>
                </c:pt>
                <c:pt idx="1691">
                  <c:v>23.1</c:v>
                </c:pt>
                <c:pt idx="1692">
                  <c:v>23.5</c:v>
                </c:pt>
                <c:pt idx="1693">
                  <c:v>20.7</c:v>
                </c:pt>
                <c:pt idx="1694">
                  <c:v>23</c:v>
                </c:pt>
                <c:pt idx="1695">
                  <c:v>19.3</c:v>
                </c:pt>
                <c:pt idx="1696">
                  <c:v>21.7</c:v>
                </c:pt>
                <c:pt idx="1697">
                  <c:v>22.9</c:v>
                </c:pt>
                <c:pt idx="1698">
                  <c:v>20</c:v>
                </c:pt>
                <c:pt idx="1699">
                  <c:v>21</c:v>
                </c:pt>
                <c:pt idx="1700">
                  <c:v>21.4</c:v>
                </c:pt>
                <c:pt idx="1701">
                  <c:v>23.1</c:v>
                </c:pt>
                <c:pt idx="1702">
                  <c:v>23.4</c:v>
                </c:pt>
                <c:pt idx="1703">
                  <c:v>20.2</c:v>
                </c:pt>
                <c:pt idx="1704">
                  <c:v>21.4</c:v>
                </c:pt>
                <c:pt idx="1705">
                  <c:v>23.1</c:v>
                </c:pt>
                <c:pt idx="1706">
                  <c:v>24</c:v>
                </c:pt>
                <c:pt idx="1707">
                  <c:v>21.3</c:v>
                </c:pt>
                <c:pt idx="1708">
                  <c:v>22.7</c:v>
                </c:pt>
                <c:pt idx="1709">
                  <c:v>18.5</c:v>
                </c:pt>
                <c:pt idx="1710">
                  <c:v>23.4</c:v>
                </c:pt>
                <c:pt idx="1711">
                  <c:v>22.3</c:v>
                </c:pt>
                <c:pt idx="1712">
                  <c:v>22.7</c:v>
                </c:pt>
                <c:pt idx="1713">
                  <c:v>23.7</c:v>
                </c:pt>
                <c:pt idx="1714">
                  <c:v>24.6</c:v>
                </c:pt>
                <c:pt idx="1715">
                  <c:v>25.3</c:v>
                </c:pt>
                <c:pt idx="1716">
                  <c:v>25.8</c:v>
                </c:pt>
                <c:pt idx="1717">
                  <c:v>26.1</c:v>
                </c:pt>
                <c:pt idx="1718">
                  <c:v>26.3</c:v>
                </c:pt>
                <c:pt idx="1719">
                  <c:v>26.5</c:v>
                </c:pt>
                <c:pt idx="1720">
                  <c:v>26.6</c:v>
                </c:pt>
                <c:pt idx="1721">
                  <c:v>26.8</c:v>
                </c:pt>
                <c:pt idx="1722">
                  <c:v>26.8</c:v>
                </c:pt>
                <c:pt idx="1723">
                  <c:v>26.9</c:v>
                </c:pt>
                <c:pt idx="1724">
                  <c:v>26.9</c:v>
                </c:pt>
                <c:pt idx="1725">
                  <c:v>26.9</c:v>
                </c:pt>
                <c:pt idx="1726">
                  <c:v>27</c:v>
                </c:pt>
                <c:pt idx="172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CE-4504-8513-AA3945BCD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65112"/>
        <c:axId val="6041674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[1]outAllDatetime!$C$1</c15:sqref>
                        </c15:formulaRef>
                      </c:ext>
                    </c:extLst>
                    <c:strCache>
                      <c:ptCount val="1"/>
                      <c:pt idx="0">
                        <c:v>out3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[1]outAllDatetime!$A$2:$A$1729</c15:sqref>
                        </c15:formulaRef>
                      </c:ext>
                    </c:extLst>
                    <c:numCache>
                      <c:formatCode>General</c:formatCode>
                      <c:ptCount val="1728"/>
                      <c:pt idx="0">
                        <c:v>43332</c:v>
                      </c:pt>
                      <c:pt idx="1">
                        <c:v>43332.006944444445</c:v>
                      </c:pt>
                      <c:pt idx="2">
                        <c:v>43332.013888888891</c:v>
                      </c:pt>
                      <c:pt idx="3">
                        <c:v>43332.020833333336</c:v>
                      </c:pt>
                      <c:pt idx="4">
                        <c:v>43332.027777777781</c:v>
                      </c:pt>
                      <c:pt idx="5">
                        <c:v>43332.034722222219</c:v>
                      </c:pt>
                      <c:pt idx="6">
                        <c:v>43332.041666666664</c:v>
                      </c:pt>
                      <c:pt idx="7">
                        <c:v>43332.048611111109</c:v>
                      </c:pt>
                      <c:pt idx="8">
                        <c:v>43332.055555555555</c:v>
                      </c:pt>
                      <c:pt idx="9">
                        <c:v>43332.0625</c:v>
                      </c:pt>
                      <c:pt idx="10">
                        <c:v>43332.069444444445</c:v>
                      </c:pt>
                      <c:pt idx="11">
                        <c:v>43332.076388888891</c:v>
                      </c:pt>
                      <c:pt idx="12">
                        <c:v>43332.083333333336</c:v>
                      </c:pt>
                      <c:pt idx="13">
                        <c:v>43332.090277777781</c:v>
                      </c:pt>
                      <c:pt idx="14">
                        <c:v>43332.097222222219</c:v>
                      </c:pt>
                      <c:pt idx="15">
                        <c:v>43332.104166666664</c:v>
                      </c:pt>
                      <c:pt idx="16">
                        <c:v>43332.111111111109</c:v>
                      </c:pt>
                      <c:pt idx="17">
                        <c:v>43332.118055555555</c:v>
                      </c:pt>
                      <c:pt idx="18">
                        <c:v>43332.125</c:v>
                      </c:pt>
                      <c:pt idx="19">
                        <c:v>43332.131944444445</c:v>
                      </c:pt>
                      <c:pt idx="20">
                        <c:v>43332.138888888891</c:v>
                      </c:pt>
                      <c:pt idx="21">
                        <c:v>43332.145833333336</c:v>
                      </c:pt>
                      <c:pt idx="22">
                        <c:v>43332.152777777781</c:v>
                      </c:pt>
                      <c:pt idx="23">
                        <c:v>43332.159722222219</c:v>
                      </c:pt>
                      <c:pt idx="24">
                        <c:v>43332.166666666664</c:v>
                      </c:pt>
                      <c:pt idx="25">
                        <c:v>43332.173611111109</c:v>
                      </c:pt>
                      <c:pt idx="26">
                        <c:v>43332.180555555555</c:v>
                      </c:pt>
                      <c:pt idx="27">
                        <c:v>43332.1875</c:v>
                      </c:pt>
                      <c:pt idx="28">
                        <c:v>43332.194444444445</c:v>
                      </c:pt>
                      <c:pt idx="29">
                        <c:v>43332.201388888891</c:v>
                      </c:pt>
                      <c:pt idx="30">
                        <c:v>43332.208333333336</c:v>
                      </c:pt>
                      <c:pt idx="31">
                        <c:v>43332.215277777781</c:v>
                      </c:pt>
                      <c:pt idx="32">
                        <c:v>43332.222222222219</c:v>
                      </c:pt>
                      <c:pt idx="33">
                        <c:v>43332.229166666664</c:v>
                      </c:pt>
                      <c:pt idx="34">
                        <c:v>43332.236111111109</c:v>
                      </c:pt>
                      <c:pt idx="35">
                        <c:v>43332.243055555555</c:v>
                      </c:pt>
                      <c:pt idx="36">
                        <c:v>43332.25</c:v>
                      </c:pt>
                      <c:pt idx="37">
                        <c:v>43332.256944444445</c:v>
                      </c:pt>
                      <c:pt idx="38">
                        <c:v>43332.263888888891</c:v>
                      </c:pt>
                      <c:pt idx="39">
                        <c:v>43332.270833333336</c:v>
                      </c:pt>
                      <c:pt idx="40">
                        <c:v>43332.277777777781</c:v>
                      </c:pt>
                      <c:pt idx="41">
                        <c:v>43332.284722222219</c:v>
                      </c:pt>
                      <c:pt idx="42">
                        <c:v>43332.291666666664</c:v>
                      </c:pt>
                      <c:pt idx="43">
                        <c:v>43332.298611111109</c:v>
                      </c:pt>
                      <c:pt idx="44">
                        <c:v>43332.305555555555</c:v>
                      </c:pt>
                      <c:pt idx="45">
                        <c:v>43332.3125</c:v>
                      </c:pt>
                      <c:pt idx="46">
                        <c:v>43332.319444444445</c:v>
                      </c:pt>
                      <c:pt idx="47">
                        <c:v>43332.326388888891</c:v>
                      </c:pt>
                      <c:pt idx="48">
                        <c:v>43332.333333333336</c:v>
                      </c:pt>
                      <c:pt idx="49">
                        <c:v>43332.340277777781</c:v>
                      </c:pt>
                      <c:pt idx="50">
                        <c:v>43332.347222222219</c:v>
                      </c:pt>
                      <c:pt idx="51">
                        <c:v>43332.354166666664</c:v>
                      </c:pt>
                      <c:pt idx="52">
                        <c:v>43332.361111111109</c:v>
                      </c:pt>
                      <c:pt idx="53">
                        <c:v>43332.368055555555</c:v>
                      </c:pt>
                      <c:pt idx="54">
                        <c:v>43332.375</c:v>
                      </c:pt>
                      <c:pt idx="55">
                        <c:v>43332.381944444445</c:v>
                      </c:pt>
                      <c:pt idx="56">
                        <c:v>43332.388888888891</c:v>
                      </c:pt>
                      <c:pt idx="57">
                        <c:v>43332.395833333336</c:v>
                      </c:pt>
                      <c:pt idx="58">
                        <c:v>43332.402777777781</c:v>
                      </c:pt>
                      <c:pt idx="59">
                        <c:v>43332.409722222219</c:v>
                      </c:pt>
                      <c:pt idx="60">
                        <c:v>43332.416666666664</c:v>
                      </c:pt>
                      <c:pt idx="61">
                        <c:v>43332.423611111109</c:v>
                      </c:pt>
                      <c:pt idx="62">
                        <c:v>43332.430555555555</c:v>
                      </c:pt>
                      <c:pt idx="63">
                        <c:v>43332.4375</c:v>
                      </c:pt>
                      <c:pt idx="64">
                        <c:v>43332.444444444445</c:v>
                      </c:pt>
                      <c:pt idx="65">
                        <c:v>43332.451388888891</c:v>
                      </c:pt>
                      <c:pt idx="66">
                        <c:v>43332.458333333336</c:v>
                      </c:pt>
                      <c:pt idx="67">
                        <c:v>43332.465277777781</c:v>
                      </c:pt>
                      <c:pt idx="68">
                        <c:v>43332.472222222219</c:v>
                      </c:pt>
                      <c:pt idx="69">
                        <c:v>43332.479166666664</c:v>
                      </c:pt>
                      <c:pt idx="70">
                        <c:v>43332.486111111109</c:v>
                      </c:pt>
                      <c:pt idx="71">
                        <c:v>43332.493055555555</c:v>
                      </c:pt>
                      <c:pt idx="72">
                        <c:v>43332.5</c:v>
                      </c:pt>
                      <c:pt idx="73">
                        <c:v>43332.506944444445</c:v>
                      </c:pt>
                      <c:pt idx="74">
                        <c:v>43332.513888888891</c:v>
                      </c:pt>
                      <c:pt idx="75">
                        <c:v>43332.520833333336</c:v>
                      </c:pt>
                      <c:pt idx="76">
                        <c:v>43332.527777777781</c:v>
                      </c:pt>
                      <c:pt idx="77">
                        <c:v>43332.534722222219</c:v>
                      </c:pt>
                      <c:pt idx="78">
                        <c:v>43332.541666666664</c:v>
                      </c:pt>
                      <c:pt idx="79">
                        <c:v>43332.548611111109</c:v>
                      </c:pt>
                      <c:pt idx="80">
                        <c:v>43332.555555555555</c:v>
                      </c:pt>
                      <c:pt idx="81">
                        <c:v>43332.5625</c:v>
                      </c:pt>
                      <c:pt idx="82">
                        <c:v>43332.569444444445</c:v>
                      </c:pt>
                      <c:pt idx="83">
                        <c:v>43332.576388888891</c:v>
                      </c:pt>
                      <c:pt idx="84">
                        <c:v>43332.583333333336</c:v>
                      </c:pt>
                      <c:pt idx="85">
                        <c:v>43332.590277777781</c:v>
                      </c:pt>
                      <c:pt idx="86">
                        <c:v>43332.597222222219</c:v>
                      </c:pt>
                      <c:pt idx="87">
                        <c:v>43332.604166666664</c:v>
                      </c:pt>
                      <c:pt idx="88">
                        <c:v>43332.611111111109</c:v>
                      </c:pt>
                      <c:pt idx="89">
                        <c:v>43332.618055555555</c:v>
                      </c:pt>
                      <c:pt idx="90">
                        <c:v>43332.625</c:v>
                      </c:pt>
                      <c:pt idx="91">
                        <c:v>43332.631944444445</c:v>
                      </c:pt>
                      <c:pt idx="92">
                        <c:v>43332.638888888891</c:v>
                      </c:pt>
                      <c:pt idx="93">
                        <c:v>43332.645833333336</c:v>
                      </c:pt>
                      <c:pt idx="94">
                        <c:v>43332.652777777781</c:v>
                      </c:pt>
                      <c:pt idx="95">
                        <c:v>43332.659722222219</c:v>
                      </c:pt>
                      <c:pt idx="96">
                        <c:v>43332.666666666664</c:v>
                      </c:pt>
                      <c:pt idx="97">
                        <c:v>43332.673611111109</c:v>
                      </c:pt>
                      <c:pt idx="98">
                        <c:v>43332.680555555555</c:v>
                      </c:pt>
                      <c:pt idx="99">
                        <c:v>43332.6875</c:v>
                      </c:pt>
                      <c:pt idx="100">
                        <c:v>43332.694444444445</c:v>
                      </c:pt>
                      <c:pt idx="101">
                        <c:v>43332.701388888891</c:v>
                      </c:pt>
                      <c:pt idx="102">
                        <c:v>43332.708333333336</c:v>
                      </c:pt>
                      <c:pt idx="103">
                        <c:v>43332.715277777781</c:v>
                      </c:pt>
                      <c:pt idx="104">
                        <c:v>43332.722222222219</c:v>
                      </c:pt>
                      <c:pt idx="105">
                        <c:v>43332.729166666664</c:v>
                      </c:pt>
                      <c:pt idx="106">
                        <c:v>43332.736111111109</c:v>
                      </c:pt>
                      <c:pt idx="107">
                        <c:v>43332.743055555555</c:v>
                      </c:pt>
                      <c:pt idx="108">
                        <c:v>43332.75</c:v>
                      </c:pt>
                      <c:pt idx="109">
                        <c:v>43332.756944444445</c:v>
                      </c:pt>
                      <c:pt idx="110">
                        <c:v>43332.763888888891</c:v>
                      </c:pt>
                      <c:pt idx="111">
                        <c:v>43332.770833333336</c:v>
                      </c:pt>
                      <c:pt idx="112">
                        <c:v>43332.777777777781</c:v>
                      </c:pt>
                      <c:pt idx="113">
                        <c:v>43332.784722222219</c:v>
                      </c:pt>
                      <c:pt idx="114">
                        <c:v>43332.791666666664</c:v>
                      </c:pt>
                      <c:pt idx="115">
                        <c:v>43332.798611111109</c:v>
                      </c:pt>
                      <c:pt idx="116">
                        <c:v>43332.805555555555</c:v>
                      </c:pt>
                      <c:pt idx="117">
                        <c:v>43332.8125</c:v>
                      </c:pt>
                      <c:pt idx="118">
                        <c:v>43332.819444444445</c:v>
                      </c:pt>
                      <c:pt idx="119">
                        <c:v>43332.826388888891</c:v>
                      </c:pt>
                      <c:pt idx="120">
                        <c:v>43332.833333333336</c:v>
                      </c:pt>
                      <c:pt idx="121">
                        <c:v>43332.840277777781</c:v>
                      </c:pt>
                      <c:pt idx="122">
                        <c:v>43332.847222222219</c:v>
                      </c:pt>
                      <c:pt idx="123">
                        <c:v>43332.854166666664</c:v>
                      </c:pt>
                      <c:pt idx="124">
                        <c:v>43332.861111111109</c:v>
                      </c:pt>
                      <c:pt idx="125">
                        <c:v>43332.868055555555</c:v>
                      </c:pt>
                      <c:pt idx="126">
                        <c:v>43332.875</c:v>
                      </c:pt>
                      <c:pt idx="127">
                        <c:v>43332.881944444445</c:v>
                      </c:pt>
                      <c:pt idx="128">
                        <c:v>43332.888888888891</c:v>
                      </c:pt>
                      <c:pt idx="129">
                        <c:v>43332.895833333336</c:v>
                      </c:pt>
                      <c:pt idx="130">
                        <c:v>43332.902777777781</c:v>
                      </c:pt>
                      <c:pt idx="131">
                        <c:v>43332.909722222219</c:v>
                      </c:pt>
                      <c:pt idx="132">
                        <c:v>43332.916666666664</c:v>
                      </c:pt>
                      <c:pt idx="133">
                        <c:v>43332.923611111109</c:v>
                      </c:pt>
                      <c:pt idx="134">
                        <c:v>43332.930555555555</c:v>
                      </c:pt>
                      <c:pt idx="135">
                        <c:v>43332.9375</c:v>
                      </c:pt>
                      <c:pt idx="136">
                        <c:v>43332.944444444445</c:v>
                      </c:pt>
                      <c:pt idx="137">
                        <c:v>43332.951388888891</c:v>
                      </c:pt>
                      <c:pt idx="138">
                        <c:v>43332.958333333336</c:v>
                      </c:pt>
                      <c:pt idx="139">
                        <c:v>43332.965277777781</c:v>
                      </c:pt>
                      <c:pt idx="140">
                        <c:v>43332.972222222219</c:v>
                      </c:pt>
                      <c:pt idx="141">
                        <c:v>43332.979166666664</c:v>
                      </c:pt>
                      <c:pt idx="142">
                        <c:v>43332.986111111109</c:v>
                      </c:pt>
                      <c:pt idx="143">
                        <c:v>43332.993055555555</c:v>
                      </c:pt>
                      <c:pt idx="144">
                        <c:v>43333</c:v>
                      </c:pt>
                      <c:pt idx="145">
                        <c:v>43333.006944444445</c:v>
                      </c:pt>
                      <c:pt idx="146">
                        <c:v>43333.013888888891</c:v>
                      </c:pt>
                      <c:pt idx="147">
                        <c:v>43333.020833333336</c:v>
                      </c:pt>
                      <c:pt idx="148">
                        <c:v>43333.027777777781</c:v>
                      </c:pt>
                      <c:pt idx="149">
                        <c:v>43333.034722222219</c:v>
                      </c:pt>
                      <c:pt idx="150">
                        <c:v>43333.041666666664</c:v>
                      </c:pt>
                      <c:pt idx="151">
                        <c:v>43333.048611111109</c:v>
                      </c:pt>
                      <c:pt idx="152">
                        <c:v>43333.055555555555</c:v>
                      </c:pt>
                      <c:pt idx="153">
                        <c:v>43333.0625</c:v>
                      </c:pt>
                      <c:pt idx="154">
                        <c:v>43333.069444444445</c:v>
                      </c:pt>
                      <c:pt idx="155">
                        <c:v>43333.076388888891</c:v>
                      </c:pt>
                      <c:pt idx="156">
                        <c:v>43333.083333333336</c:v>
                      </c:pt>
                      <c:pt idx="157">
                        <c:v>43333.090277777781</c:v>
                      </c:pt>
                      <c:pt idx="158">
                        <c:v>43333.097222222219</c:v>
                      </c:pt>
                      <c:pt idx="159">
                        <c:v>43333.104166666664</c:v>
                      </c:pt>
                      <c:pt idx="160">
                        <c:v>43333.111111111109</c:v>
                      </c:pt>
                      <c:pt idx="161">
                        <c:v>43333.118055555555</c:v>
                      </c:pt>
                      <c:pt idx="162">
                        <c:v>43333.125</c:v>
                      </c:pt>
                      <c:pt idx="163">
                        <c:v>43333.131944444445</c:v>
                      </c:pt>
                      <c:pt idx="164">
                        <c:v>43333.138888888891</c:v>
                      </c:pt>
                      <c:pt idx="165">
                        <c:v>43333.145833333336</c:v>
                      </c:pt>
                      <c:pt idx="166">
                        <c:v>43333.152777777781</c:v>
                      </c:pt>
                      <c:pt idx="167">
                        <c:v>43333.159722222219</c:v>
                      </c:pt>
                      <c:pt idx="168">
                        <c:v>43333.166666666664</c:v>
                      </c:pt>
                      <c:pt idx="169">
                        <c:v>43333.173611111109</c:v>
                      </c:pt>
                      <c:pt idx="170">
                        <c:v>43333.180555555555</c:v>
                      </c:pt>
                      <c:pt idx="171">
                        <c:v>43333.1875</c:v>
                      </c:pt>
                      <c:pt idx="172">
                        <c:v>43333.194444444445</c:v>
                      </c:pt>
                      <c:pt idx="173">
                        <c:v>43333.201388888891</c:v>
                      </c:pt>
                      <c:pt idx="174">
                        <c:v>43333.208333333336</c:v>
                      </c:pt>
                      <c:pt idx="175">
                        <c:v>43333.215277777781</c:v>
                      </c:pt>
                      <c:pt idx="176">
                        <c:v>43333.222222222219</c:v>
                      </c:pt>
                      <c:pt idx="177">
                        <c:v>43333.229166666664</c:v>
                      </c:pt>
                      <c:pt idx="178">
                        <c:v>43333.236111111109</c:v>
                      </c:pt>
                      <c:pt idx="179">
                        <c:v>43333.243055555555</c:v>
                      </c:pt>
                      <c:pt idx="180">
                        <c:v>43333.25</c:v>
                      </c:pt>
                      <c:pt idx="181">
                        <c:v>43333.256944444445</c:v>
                      </c:pt>
                      <c:pt idx="182">
                        <c:v>43333.263888888891</c:v>
                      </c:pt>
                      <c:pt idx="183">
                        <c:v>43333.270833333336</c:v>
                      </c:pt>
                      <c:pt idx="184">
                        <c:v>43333.277777777781</c:v>
                      </c:pt>
                      <c:pt idx="185">
                        <c:v>43333.284722222219</c:v>
                      </c:pt>
                      <c:pt idx="186">
                        <c:v>43333.291666666664</c:v>
                      </c:pt>
                      <c:pt idx="187">
                        <c:v>43333.298611111109</c:v>
                      </c:pt>
                      <c:pt idx="188">
                        <c:v>43333.305555555555</c:v>
                      </c:pt>
                      <c:pt idx="189">
                        <c:v>43333.3125</c:v>
                      </c:pt>
                      <c:pt idx="190">
                        <c:v>43333.319444444445</c:v>
                      </c:pt>
                      <c:pt idx="191">
                        <c:v>43333.326388888891</c:v>
                      </c:pt>
                      <c:pt idx="192">
                        <c:v>43333.333333333336</c:v>
                      </c:pt>
                      <c:pt idx="193">
                        <c:v>43333.340277777781</c:v>
                      </c:pt>
                      <c:pt idx="194">
                        <c:v>43333.347222222219</c:v>
                      </c:pt>
                      <c:pt idx="195">
                        <c:v>43333.354166666664</c:v>
                      </c:pt>
                      <c:pt idx="196">
                        <c:v>43333.361111111109</c:v>
                      </c:pt>
                      <c:pt idx="197">
                        <c:v>43333.368055555555</c:v>
                      </c:pt>
                      <c:pt idx="198">
                        <c:v>43333.375</c:v>
                      </c:pt>
                      <c:pt idx="199">
                        <c:v>43333.381944444445</c:v>
                      </c:pt>
                      <c:pt idx="200">
                        <c:v>43333.388888888891</c:v>
                      </c:pt>
                      <c:pt idx="201">
                        <c:v>43333.395833333336</c:v>
                      </c:pt>
                      <c:pt idx="202">
                        <c:v>43333.402777777781</c:v>
                      </c:pt>
                      <c:pt idx="203">
                        <c:v>43333.409722222219</c:v>
                      </c:pt>
                      <c:pt idx="204">
                        <c:v>43333.416666666664</c:v>
                      </c:pt>
                      <c:pt idx="205">
                        <c:v>43333.423611111109</c:v>
                      </c:pt>
                      <c:pt idx="206">
                        <c:v>43333.430555555555</c:v>
                      </c:pt>
                      <c:pt idx="207">
                        <c:v>43333.4375</c:v>
                      </c:pt>
                      <c:pt idx="208">
                        <c:v>43333.444444444445</c:v>
                      </c:pt>
                      <c:pt idx="209">
                        <c:v>43333.451388888891</c:v>
                      </c:pt>
                      <c:pt idx="210">
                        <c:v>43333.458333333336</c:v>
                      </c:pt>
                      <c:pt idx="211">
                        <c:v>43333.465277777781</c:v>
                      </c:pt>
                      <c:pt idx="212">
                        <c:v>43333.472222222219</c:v>
                      </c:pt>
                      <c:pt idx="213">
                        <c:v>43333.479166666664</c:v>
                      </c:pt>
                      <c:pt idx="214">
                        <c:v>43333.486111111109</c:v>
                      </c:pt>
                      <c:pt idx="215">
                        <c:v>43333.493055555555</c:v>
                      </c:pt>
                      <c:pt idx="216">
                        <c:v>43333.5</c:v>
                      </c:pt>
                      <c:pt idx="217">
                        <c:v>43333.506944444445</c:v>
                      </c:pt>
                      <c:pt idx="218">
                        <c:v>43333.513888888891</c:v>
                      </c:pt>
                      <c:pt idx="219">
                        <c:v>43333.520833333336</c:v>
                      </c:pt>
                      <c:pt idx="220">
                        <c:v>43333.527777777781</c:v>
                      </c:pt>
                      <c:pt idx="221">
                        <c:v>43333.534722222219</c:v>
                      </c:pt>
                      <c:pt idx="222">
                        <c:v>43333.541666666664</c:v>
                      </c:pt>
                      <c:pt idx="223">
                        <c:v>43333.548611111109</c:v>
                      </c:pt>
                      <c:pt idx="224">
                        <c:v>43333.555555555555</c:v>
                      </c:pt>
                      <c:pt idx="225">
                        <c:v>43333.5625</c:v>
                      </c:pt>
                      <c:pt idx="226">
                        <c:v>43333.569444444445</c:v>
                      </c:pt>
                      <c:pt idx="227">
                        <c:v>43333.576388888891</c:v>
                      </c:pt>
                      <c:pt idx="228">
                        <c:v>43333.583333333336</c:v>
                      </c:pt>
                      <c:pt idx="229">
                        <c:v>43333.590277777781</c:v>
                      </c:pt>
                      <c:pt idx="230">
                        <c:v>43333.597222222219</c:v>
                      </c:pt>
                      <c:pt idx="231">
                        <c:v>43333.604166666664</c:v>
                      </c:pt>
                      <c:pt idx="232">
                        <c:v>43333.611111111109</c:v>
                      </c:pt>
                      <c:pt idx="233">
                        <c:v>43333.618055555555</c:v>
                      </c:pt>
                      <c:pt idx="234">
                        <c:v>43333.625</c:v>
                      </c:pt>
                      <c:pt idx="235">
                        <c:v>43333.631944444445</c:v>
                      </c:pt>
                      <c:pt idx="236">
                        <c:v>43333.638888888891</c:v>
                      </c:pt>
                      <c:pt idx="237">
                        <c:v>43333.645833333336</c:v>
                      </c:pt>
                      <c:pt idx="238">
                        <c:v>43333.652777777781</c:v>
                      </c:pt>
                      <c:pt idx="239">
                        <c:v>43333.659722222219</c:v>
                      </c:pt>
                      <c:pt idx="240">
                        <c:v>43333.666666666664</c:v>
                      </c:pt>
                      <c:pt idx="241">
                        <c:v>43333.673611111109</c:v>
                      </c:pt>
                      <c:pt idx="242">
                        <c:v>43333.680555555555</c:v>
                      </c:pt>
                      <c:pt idx="243">
                        <c:v>43333.6875</c:v>
                      </c:pt>
                      <c:pt idx="244">
                        <c:v>43333.694444444445</c:v>
                      </c:pt>
                      <c:pt idx="245">
                        <c:v>43333.701388888891</c:v>
                      </c:pt>
                      <c:pt idx="246">
                        <c:v>43333.708333333336</c:v>
                      </c:pt>
                      <c:pt idx="247">
                        <c:v>43333.715277777781</c:v>
                      </c:pt>
                      <c:pt idx="248">
                        <c:v>43333.722222222219</c:v>
                      </c:pt>
                      <c:pt idx="249">
                        <c:v>43333.729166666664</c:v>
                      </c:pt>
                      <c:pt idx="250">
                        <c:v>43333.736111111109</c:v>
                      </c:pt>
                      <c:pt idx="251">
                        <c:v>43333.743055555555</c:v>
                      </c:pt>
                      <c:pt idx="252">
                        <c:v>43333.75</c:v>
                      </c:pt>
                      <c:pt idx="253">
                        <c:v>43333.756944444445</c:v>
                      </c:pt>
                      <c:pt idx="254">
                        <c:v>43333.763888888891</c:v>
                      </c:pt>
                      <c:pt idx="255">
                        <c:v>43333.770833333336</c:v>
                      </c:pt>
                      <c:pt idx="256">
                        <c:v>43333.777777777781</c:v>
                      </c:pt>
                      <c:pt idx="257">
                        <c:v>43333.784722222219</c:v>
                      </c:pt>
                      <c:pt idx="258">
                        <c:v>43333.791666666664</c:v>
                      </c:pt>
                      <c:pt idx="259">
                        <c:v>43333.798611111109</c:v>
                      </c:pt>
                      <c:pt idx="260">
                        <c:v>43333.805555555555</c:v>
                      </c:pt>
                      <c:pt idx="261">
                        <c:v>43333.8125</c:v>
                      </c:pt>
                      <c:pt idx="262">
                        <c:v>43333.819444444445</c:v>
                      </c:pt>
                      <c:pt idx="263">
                        <c:v>43333.826388888891</c:v>
                      </c:pt>
                      <c:pt idx="264">
                        <c:v>43333.833333333336</c:v>
                      </c:pt>
                      <c:pt idx="265">
                        <c:v>43333.840277777781</c:v>
                      </c:pt>
                      <c:pt idx="266">
                        <c:v>43333.847222222219</c:v>
                      </c:pt>
                      <c:pt idx="267">
                        <c:v>43333.854166666664</c:v>
                      </c:pt>
                      <c:pt idx="268">
                        <c:v>43333.861111111109</c:v>
                      </c:pt>
                      <c:pt idx="269">
                        <c:v>43333.868055555555</c:v>
                      </c:pt>
                      <c:pt idx="270">
                        <c:v>43333.875</c:v>
                      </c:pt>
                      <c:pt idx="271">
                        <c:v>43333.881944444445</c:v>
                      </c:pt>
                      <c:pt idx="272">
                        <c:v>43333.888888888891</c:v>
                      </c:pt>
                      <c:pt idx="273">
                        <c:v>43333.895833333336</c:v>
                      </c:pt>
                      <c:pt idx="274">
                        <c:v>43333.902777777781</c:v>
                      </c:pt>
                      <c:pt idx="275">
                        <c:v>43333.909722222219</c:v>
                      </c:pt>
                      <c:pt idx="276">
                        <c:v>43333.916666666664</c:v>
                      </c:pt>
                      <c:pt idx="277">
                        <c:v>43333.923611111109</c:v>
                      </c:pt>
                      <c:pt idx="278">
                        <c:v>43333.930555555555</c:v>
                      </c:pt>
                      <c:pt idx="279">
                        <c:v>43333.9375</c:v>
                      </c:pt>
                      <c:pt idx="280">
                        <c:v>43333.944444444445</c:v>
                      </c:pt>
                      <c:pt idx="281">
                        <c:v>43333.951388888891</c:v>
                      </c:pt>
                      <c:pt idx="282">
                        <c:v>43333.958333333336</c:v>
                      </c:pt>
                      <c:pt idx="283">
                        <c:v>43333.965277777781</c:v>
                      </c:pt>
                      <c:pt idx="284">
                        <c:v>43333.972222222219</c:v>
                      </c:pt>
                      <c:pt idx="285">
                        <c:v>43333.979166666664</c:v>
                      </c:pt>
                      <c:pt idx="286">
                        <c:v>43333.986111111109</c:v>
                      </c:pt>
                      <c:pt idx="287">
                        <c:v>43333.993055555555</c:v>
                      </c:pt>
                      <c:pt idx="288">
                        <c:v>43334</c:v>
                      </c:pt>
                      <c:pt idx="289">
                        <c:v>43334.006944444445</c:v>
                      </c:pt>
                      <c:pt idx="290">
                        <c:v>43334.013888888891</c:v>
                      </c:pt>
                      <c:pt idx="291">
                        <c:v>43334.020833333336</c:v>
                      </c:pt>
                      <c:pt idx="292">
                        <c:v>43334.027777777781</c:v>
                      </c:pt>
                      <c:pt idx="293">
                        <c:v>43334.034722222219</c:v>
                      </c:pt>
                      <c:pt idx="294">
                        <c:v>43334.041666666664</c:v>
                      </c:pt>
                      <c:pt idx="295">
                        <c:v>43334.048611111109</c:v>
                      </c:pt>
                      <c:pt idx="296">
                        <c:v>43334.055555555555</c:v>
                      </c:pt>
                      <c:pt idx="297">
                        <c:v>43334.0625</c:v>
                      </c:pt>
                      <c:pt idx="298">
                        <c:v>43334.069444444445</c:v>
                      </c:pt>
                      <c:pt idx="299">
                        <c:v>43334.076388888891</c:v>
                      </c:pt>
                      <c:pt idx="300">
                        <c:v>43334.083333333336</c:v>
                      </c:pt>
                      <c:pt idx="301">
                        <c:v>43334.090277777781</c:v>
                      </c:pt>
                      <c:pt idx="302">
                        <c:v>43334.097222222219</c:v>
                      </c:pt>
                      <c:pt idx="303">
                        <c:v>43334.104166666664</c:v>
                      </c:pt>
                      <c:pt idx="304">
                        <c:v>43334.111111111109</c:v>
                      </c:pt>
                      <c:pt idx="305">
                        <c:v>43334.118055555555</c:v>
                      </c:pt>
                      <c:pt idx="306">
                        <c:v>43334.125</c:v>
                      </c:pt>
                      <c:pt idx="307">
                        <c:v>43334.131944444445</c:v>
                      </c:pt>
                      <c:pt idx="308">
                        <c:v>43334.138888888891</c:v>
                      </c:pt>
                      <c:pt idx="309">
                        <c:v>43334.145833333336</c:v>
                      </c:pt>
                      <c:pt idx="310">
                        <c:v>43334.152777777781</c:v>
                      </c:pt>
                      <c:pt idx="311">
                        <c:v>43334.159722222219</c:v>
                      </c:pt>
                      <c:pt idx="312">
                        <c:v>43334.166666666664</c:v>
                      </c:pt>
                      <c:pt idx="313">
                        <c:v>43334.173611111109</c:v>
                      </c:pt>
                      <c:pt idx="314">
                        <c:v>43334.180555555555</c:v>
                      </c:pt>
                      <c:pt idx="315">
                        <c:v>43334.1875</c:v>
                      </c:pt>
                      <c:pt idx="316">
                        <c:v>43334.194444444445</c:v>
                      </c:pt>
                      <c:pt idx="317">
                        <c:v>43334.201388888891</c:v>
                      </c:pt>
                      <c:pt idx="318">
                        <c:v>43334.208333333336</c:v>
                      </c:pt>
                      <c:pt idx="319">
                        <c:v>43334.215277777781</c:v>
                      </c:pt>
                      <c:pt idx="320">
                        <c:v>43334.222222222219</c:v>
                      </c:pt>
                      <c:pt idx="321">
                        <c:v>43334.229166666664</c:v>
                      </c:pt>
                      <c:pt idx="322">
                        <c:v>43334.236111111109</c:v>
                      </c:pt>
                      <c:pt idx="323">
                        <c:v>43334.243055555555</c:v>
                      </c:pt>
                      <c:pt idx="324">
                        <c:v>43334.25</c:v>
                      </c:pt>
                      <c:pt idx="325">
                        <c:v>43334.256944444445</c:v>
                      </c:pt>
                      <c:pt idx="326">
                        <c:v>43334.263888888891</c:v>
                      </c:pt>
                      <c:pt idx="327">
                        <c:v>43334.270833333336</c:v>
                      </c:pt>
                      <c:pt idx="328">
                        <c:v>43334.277777777781</c:v>
                      </c:pt>
                      <c:pt idx="329">
                        <c:v>43334.284722222219</c:v>
                      </c:pt>
                      <c:pt idx="330">
                        <c:v>43334.291666666664</c:v>
                      </c:pt>
                      <c:pt idx="331">
                        <c:v>43334.298611111109</c:v>
                      </c:pt>
                      <c:pt idx="332">
                        <c:v>43334.305555555555</c:v>
                      </c:pt>
                      <c:pt idx="333">
                        <c:v>43334.3125</c:v>
                      </c:pt>
                      <c:pt idx="334">
                        <c:v>43334.319444444445</c:v>
                      </c:pt>
                      <c:pt idx="335">
                        <c:v>43334.326388888891</c:v>
                      </c:pt>
                      <c:pt idx="336">
                        <c:v>43334.333333333336</c:v>
                      </c:pt>
                      <c:pt idx="337">
                        <c:v>43334.340277777781</c:v>
                      </c:pt>
                      <c:pt idx="338">
                        <c:v>43334.347222222219</c:v>
                      </c:pt>
                      <c:pt idx="339">
                        <c:v>43334.354166666664</c:v>
                      </c:pt>
                      <c:pt idx="340">
                        <c:v>43334.361111111109</c:v>
                      </c:pt>
                      <c:pt idx="341">
                        <c:v>43334.368055555555</c:v>
                      </c:pt>
                      <c:pt idx="342">
                        <c:v>43334.375</c:v>
                      </c:pt>
                      <c:pt idx="343">
                        <c:v>43334.381944444445</c:v>
                      </c:pt>
                      <c:pt idx="344">
                        <c:v>43334.388888888891</c:v>
                      </c:pt>
                      <c:pt idx="345">
                        <c:v>43334.395833333336</c:v>
                      </c:pt>
                      <c:pt idx="346">
                        <c:v>43334.402777777781</c:v>
                      </c:pt>
                      <c:pt idx="347">
                        <c:v>43334.409722222219</c:v>
                      </c:pt>
                      <c:pt idx="348">
                        <c:v>43334.416666666664</c:v>
                      </c:pt>
                      <c:pt idx="349">
                        <c:v>43334.423611111109</c:v>
                      </c:pt>
                      <c:pt idx="350">
                        <c:v>43334.430555555555</c:v>
                      </c:pt>
                      <c:pt idx="351">
                        <c:v>43334.4375</c:v>
                      </c:pt>
                      <c:pt idx="352">
                        <c:v>43334.444444444445</c:v>
                      </c:pt>
                      <c:pt idx="353">
                        <c:v>43334.451388888891</c:v>
                      </c:pt>
                      <c:pt idx="354">
                        <c:v>43334.458333333336</c:v>
                      </c:pt>
                      <c:pt idx="355">
                        <c:v>43334.465277777781</c:v>
                      </c:pt>
                      <c:pt idx="356">
                        <c:v>43334.472222222219</c:v>
                      </c:pt>
                      <c:pt idx="357">
                        <c:v>43334.479166666664</c:v>
                      </c:pt>
                      <c:pt idx="358">
                        <c:v>43334.486111111109</c:v>
                      </c:pt>
                      <c:pt idx="359">
                        <c:v>43334.493055555555</c:v>
                      </c:pt>
                      <c:pt idx="360">
                        <c:v>43334.5</c:v>
                      </c:pt>
                      <c:pt idx="361">
                        <c:v>43334.506944444445</c:v>
                      </c:pt>
                      <c:pt idx="362">
                        <c:v>43334.513888888891</c:v>
                      </c:pt>
                      <c:pt idx="363">
                        <c:v>43334.520833333336</c:v>
                      </c:pt>
                      <c:pt idx="364">
                        <c:v>43334.527777777781</c:v>
                      </c:pt>
                      <c:pt idx="365">
                        <c:v>43334.534722222219</c:v>
                      </c:pt>
                      <c:pt idx="366">
                        <c:v>43334.541666666664</c:v>
                      </c:pt>
                      <c:pt idx="367">
                        <c:v>43334.548611111109</c:v>
                      </c:pt>
                      <c:pt idx="368">
                        <c:v>43334.555555555555</c:v>
                      </c:pt>
                      <c:pt idx="369">
                        <c:v>43334.5625</c:v>
                      </c:pt>
                      <c:pt idx="370">
                        <c:v>43334.569444444445</c:v>
                      </c:pt>
                      <c:pt idx="371">
                        <c:v>43334.576388888891</c:v>
                      </c:pt>
                      <c:pt idx="372">
                        <c:v>43334.583333333336</c:v>
                      </c:pt>
                      <c:pt idx="373">
                        <c:v>43334.590277777781</c:v>
                      </c:pt>
                      <c:pt idx="374">
                        <c:v>43334.597222222219</c:v>
                      </c:pt>
                      <c:pt idx="375">
                        <c:v>43334.604166666664</c:v>
                      </c:pt>
                      <c:pt idx="376">
                        <c:v>43334.611111111109</c:v>
                      </c:pt>
                      <c:pt idx="377">
                        <c:v>43334.618055555555</c:v>
                      </c:pt>
                      <c:pt idx="378">
                        <c:v>43334.625</c:v>
                      </c:pt>
                      <c:pt idx="379">
                        <c:v>43334.631944444445</c:v>
                      </c:pt>
                      <c:pt idx="380">
                        <c:v>43334.638888888891</c:v>
                      </c:pt>
                      <c:pt idx="381">
                        <c:v>43334.645833333336</c:v>
                      </c:pt>
                      <c:pt idx="382">
                        <c:v>43334.652777777781</c:v>
                      </c:pt>
                      <c:pt idx="383">
                        <c:v>43334.659722222219</c:v>
                      </c:pt>
                      <c:pt idx="384">
                        <c:v>43334.666666666664</c:v>
                      </c:pt>
                      <c:pt idx="385">
                        <c:v>43334.673611111109</c:v>
                      </c:pt>
                      <c:pt idx="386">
                        <c:v>43334.680555555555</c:v>
                      </c:pt>
                      <c:pt idx="387">
                        <c:v>43334.6875</c:v>
                      </c:pt>
                      <c:pt idx="388">
                        <c:v>43334.694444444445</c:v>
                      </c:pt>
                      <c:pt idx="389">
                        <c:v>43334.701388888891</c:v>
                      </c:pt>
                      <c:pt idx="390">
                        <c:v>43334.708333333336</c:v>
                      </c:pt>
                      <c:pt idx="391">
                        <c:v>43334.715277777781</c:v>
                      </c:pt>
                      <c:pt idx="392">
                        <c:v>43334.722222222219</c:v>
                      </c:pt>
                      <c:pt idx="393">
                        <c:v>43334.729166666664</c:v>
                      </c:pt>
                      <c:pt idx="394">
                        <c:v>43334.736111111109</c:v>
                      </c:pt>
                      <c:pt idx="395">
                        <c:v>43334.743055555555</c:v>
                      </c:pt>
                      <c:pt idx="396">
                        <c:v>43334.75</c:v>
                      </c:pt>
                      <c:pt idx="397">
                        <c:v>43334.756944444445</c:v>
                      </c:pt>
                      <c:pt idx="398">
                        <c:v>43334.763888888891</c:v>
                      </c:pt>
                      <c:pt idx="399">
                        <c:v>43334.770833333336</c:v>
                      </c:pt>
                      <c:pt idx="400">
                        <c:v>43334.777777777781</c:v>
                      </c:pt>
                      <c:pt idx="401">
                        <c:v>43334.784722222219</c:v>
                      </c:pt>
                      <c:pt idx="402">
                        <c:v>43334.791666666664</c:v>
                      </c:pt>
                      <c:pt idx="403">
                        <c:v>43334.798611111109</c:v>
                      </c:pt>
                      <c:pt idx="404">
                        <c:v>43334.805555555555</c:v>
                      </c:pt>
                      <c:pt idx="405">
                        <c:v>43334.8125</c:v>
                      </c:pt>
                      <c:pt idx="406">
                        <c:v>43334.819444444445</c:v>
                      </c:pt>
                      <c:pt idx="407">
                        <c:v>43334.826388888891</c:v>
                      </c:pt>
                      <c:pt idx="408">
                        <c:v>43334.833333333336</c:v>
                      </c:pt>
                      <c:pt idx="409">
                        <c:v>43334.840277777781</c:v>
                      </c:pt>
                      <c:pt idx="410">
                        <c:v>43334.847222222219</c:v>
                      </c:pt>
                      <c:pt idx="411">
                        <c:v>43334.854166666664</c:v>
                      </c:pt>
                      <c:pt idx="412">
                        <c:v>43334.861111111109</c:v>
                      </c:pt>
                      <c:pt idx="413">
                        <c:v>43334.868055555555</c:v>
                      </c:pt>
                      <c:pt idx="414">
                        <c:v>43334.875</c:v>
                      </c:pt>
                      <c:pt idx="415">
                        <c:v>43334.881944444445</c:v>
                      </c:pt>
                      <c:pt idx="416">
                        <c:v>43334.888888888891</c:v>
                      </c:pt>
                      <c:pt idx="417">
                        <c:v>43334.895833333336</c:v>
                      </c:pt>
                      <c:pt idx="418">
                        <c:v>43334.902777777781</c:v>
                      </c:pt>
                      <c:pt idx="419">
                        <c:v>43334.909722222219</c:v>
                      </c:pt>
                      <c:pt idx="420">
                        <c:v>43334.916666666664</c:v>
                      </c:pt>
                      <c:pt idx="421">
                        <c:v>43334.923611111109</c:v>
                      </c:pt>
                      <c:pt idx="422">
                        <c:v>43334.930555555555</c:v>
                      </c:pt>
                      <c:pt idx="423">
                        <c:v>43334.9375</c:v>
                      </c:pt>
                      <c:pt idx="424">
                        <c:v>43334.944444444445</c:v>
                      </c:pt>
                      <c:pt idx="425">
                        <c:v>43334.951388888891</c:v>
                      </c:pt>
                      <c:pt idx="426">
                        <c:v>43334.958333333336</c:v>
                      </c:pt>
                      <c:pt idx="427">
                        <c:v>43334.965277777781</c:v>
                      </c:pt>
                      <c:pt idx="428">
                        <c:v>43334.972222222219</c:v>
                      </c:pt>
                      <c:pt idx="429">
                        <c:v>43334.979166666664</c:v>
                      </c:pt>
                      <c:pt idx="430">
                        <c:v>43334.986111111109</c:v>
                      </c:pt>
                      <c:pt idx="431">
                        <c:v>43334.993055555555</c:v>
                      </c:pt>
                      <c:pt idx="432">
                        <c:v>43335</c:v>
                      </c:pt>
                      <c:pt idx="433">
                        <c:v>43335.006944444445</c:v>
                      </c:pt>
                      <c:pt idx="434">
                        <c:v>43335.013888888891</c:v>
                      </c:pt>
                      <c:pt idx="435">
                        <c:v>43335.020833333336</c:v>
                      </c:pt>
                      <c:pt idx="436">
                        <c:v>43335.027777777781</c:v>
                      </c:pt>
                      <c:pt idx="437">
                        <c:v>43335.034722222219</c:v>
                      </c:pt>
                      <c:pt idx="438">
                        <c:v>43335.041666666664</c:v>
                      </c:pt>
                      <c:pt idx="439">
                        <c:v>43335.048611111109</c:v>
                      </c:pt>
                      <c:pt idx="440">
                        <c:v>43335.055555555555</c:v>
                      </c:pt>
                      <c:pt idx="441">
                        <c:v>43335.0625</c:v>
                      </c:pt>
                      <c:pt idx="442">
                        <c:v>43335.069444444445</c:v>
                      </c:pt>
                      <c:pt idx="443">
                        <c:v>43335.076388888891</c:v>
                      </c:pt>
                      <c:pt idx="444">
                        <c:v>43335.083333333336</c:v>
                      </c:pt>
                      <c:pt idx="445">
                        <c:v>43335.090277777781</c:v>
                      </c:pt>
                      <c:pt idx="446">
                        <c:v>43335.097222222219</c:v>
                      </c:pt>
                      <c:pt idx="447">
                        <c:v>43335.104166666664</c:v>
                      </c:pt>
                      <c:pt idx="448">
                        <c:v>43335.111111111109</c:v>
                      </c:pt>
                      <c:pt idx="449">
                        <c:v>43335.118055555555</c:v>
                      </c:pt>
                      <c:pt idx="450">
                        <c:v>43335.125</c:v>
                      </c:pt>
                      <c:pt idx="451">
                        <c:v>43335.131944444445</c:v>
                      </c:pt>
                      <c:pt idx="452">
                        <c:v>43335.138888888891</c:v>
                      </c:pt>
                      <c:pt idx="453">
                        <c:v>43335.145833333336</c:v>
                      </c:pt>
                      <c:pt idx="454">
                        <c:v>43335.152777777781</c:v>
                      </c:pt>
                      <c:pt idx="455">
                        <c:v>43335.159722222219</c:v>
                      </c:pt>
                      <c:pt idx="456">
                        <c:v>43335.166666666664</c:v>
                      </c:pt>
                      <c:pt idx="457">
                        <c:v>43335.173611111109</c:v>
                      </c:pt>
                      <c:pt idx="458">
                        <c:v>43335.180555555555</c:v>
                      </c:pt>
                      <c:pt idx="459">
                        <c:v>43335.1875</c:v>
                      </c:pt>
                      <c:pt idx="460">
                        <c:v>43335.194444444445</c:v>
                      </c:pt>
                      <c:pt idx="461">
                        <c:v>43335.201388888891</c:v>
                      </c:pt>
                      <c:pt idx="462">
                        <c:v>43335.208333333336</c:v>
                      </c:pt>
                      <c:pt idx="463">
                        <c:v>43335.215277777781</c:v>
                      </c:pt>
                      <c:pt idx="464">
                        <c:v>43335.222222222219</c:v>
                      </c:pt>
                      <c:pt idx="465">
                        <c:v>43335.229166666664</c:v>
                      </c:pt>
                      <c:pt idx="466">
                        <c:v>43335.236111111109</c:v>
                      </c:pt>
                      <c:pt idx="467">
                        <c:v>43335.243055555555</c:v>
                      </c:pt>
                      <c:pt idx="468">
                        <c:v>43335.25</c:v>
                      </c:pt>
                      <c:pt idx="469">
                        <c:v>43335.256944444445</c:v>
                      </c:pt>
                      <c:pt idx="470">
                        <c:v>43335.263888888891</c:v>
                      </c:pt>
                      <c:pt idx="471">
                        <c:v>43335.270833333336</c:v>
                      </c:pt>
                      <c:pt idx="472">
                        <c:v>43335.277777777781</c:v>
                      </c:pt>
                      <c:pt idx="473">
                        <c:v>43335.284722222219</c:v>
                      </c:pt>
                      <c:pt idx="474">
                        <c:v>43335.291666666664</c:v>
                      </c:pt>
                      <c:pt idx="475">
                        <c:v>43335.298611111109</c:v>
                      </c:pt>
                      <c:pt idx="476">
                        <c:v>43335.305555555555</c:v>
                      </c:pt>
                      <c:pt idx="477">
                        <c:v>43335.3125</c:v>
                      </c:pt>
                      <c:pt idx="478">
                        <c:v>43335.319444444445</c:v>
                      </c:pt>
                      <c:pt idx="479">
                        <c:v>43335.326388888891</c:v>
                      </c:pt>
                      <c:pt idx="480">
                        <c:v>43335.333333333336</c:v>
                      </c:pt>
                      <c:pt idx="481">
                        <c:v>43335.340277777781</c:v>
                      </c:pt>
                      <c:pt idx="482">
                        <c:v>43335.347222222219</c:v>
                      </c:pt>
                      <c:pt idx="483">
                        <c:v>43335.354166666664</c:v>
                      </c:pt>
                      <c:pt idx="484">
                        <c:v>43335.361111111109</c:v>
                      </c:pt>
                      <c:pt idx="485">
                        <c:v>43335.368055555555</c:v>
                      </c:pt>
                      <c:pt idx="486">
                        <c:v>43335.375</c:v>
                      </c:pt>
                      <c:pt idx="487">
                        <c:v>43335.381944444445</c:v>
                      </c:pt>
                      <c:pt idx="488">
                        <c:v>43335.388888888891</c:v>
                      </c:pt>
                      <c:pt idx="489">
                        <c:v>43335.395833333336</c:v>
                      </c:pt>
                      <c:pt idx="490">
                        <c:v>43335.402777777781</c:v>
                      </c:pt>
                      <c:pt idx="491">
                        <c:v>43335.409722222219</c:v>
                      </c:pt>
                      <c:pt idx="492">
                        <c:v>43335.416666666664</c:v>
                      </c:pt>
                      <c:pt idx="493">
                        <c:v>43335.423611111109</c:v>
                      </c:pt>
                      <c:pt idx="494">
                        <c:v>43335.430555555555</c:v>
                      </c:pt>
                      <c:pt idx="495">
                        <c:v>43335.4375</c:v>
                      </c:pt>
                      <c:pt idx="496">
                        <c:v>43335.444444444445</c:v>
                      </c:pt>
                      <c:pt idx="497">
                        <c:v>43335.451388888891</c:v>
                      </c:pt>
                      <c:pt idx="498">
                        <c:v>43335.458333333336</c:v>
                      </c:pt>
                      <c:pt idx="499">
                        <c:v>43335.465277777781</c:v>
                      </c:pt>
                      <c:pt idx="500">
                        <c:v>43335.472222222219</c:v>
                      </c:pt>
                      <c:pt idx="501">
                        <c:v>43335.479166666664</c:v>
                      </c:pt>
                      <c:pt idx="502">
                        <c:v>43335.486111111109</c:v>
                      </c:pt>
                      <c:pt idx="503">
                        <c:v>43335.493055555555</c:v>
                      </c:pt>
                      <c:pt idx="504">
                        <c:v>43335.5</c:v>
                      </c:pt>
                      <c:pt idx="505">
                        <c:v>43335.506944444445</c:v>
                      </c:pt>
                      <c:pt idx="506">
                        <c:v>43335.513888888891</c:v>
                      </c:pt>
                      <c:pt idx="507">
                        <c:v>43335.520833333336</c:v>
                      </c:pt>
                      <c:pt idx="508">
                        <c:v>43335.527777777781</c:v>
                      </c:pt>
                      <c:pt idx="509">
                        <c:v>43335.534722222219</c:v>
                      </c:pt>
                      <c:pt idx="510">
                        <c:v>43335.541666666664</c:v>
                      </c:pt>
                      <c:pt idx="511">
                        <c:v>43335.548611111109</c:v>
                      </c:pt>
                      <c:pt idx="512">
                        <c:v>43335.555555555555</c:v>
                      </c:pt>
                      <c:pt idx="513">
                        <c:v>43335.5625</c:v>
                      </c:pt>
                      <c:pt idx="514">
                        <c:v>43335.569444444445</c:v>
                      </c:pt>
                      <c:pt idx="515">
                        <c:v>43335.576388888891</c:v>
                      </c:pt>
                      <c:pt idx="516">
                        <c:v>43335.583333333336</c:v>
                      </c:pt>
                      <c:pt idx="517">
                        <c:v>43335.590277777781</c:v>
                      </c:pt>
                      <c:pt idx="518">
                        <c:v>43335.597222222219</c:v>
                      </c:pt>
                      <c:pt idx="519">
                        <c:v>43335.604166666664</c:v>
                      </c:pt>
                      <c:pt idx="520">
                        <c:v>43335.611111111109</c:v>
                      </c:pt>
                      <c:pt idx="521">
                        <c:v>43335.618055555555</c:v>
                      </c:pt>
                      <c:pt idx="522">
                        <c:v>43335.625</c:v>
                      </c:pt>
                      <c:pt idx="523">
                        <c:v>43335.631944444445</c:v>
                      </c:pt>
                      <c:pt idx="524">
                        <c:v>43335.638888888891</c:v>
                      </c:pt>
                      <c:pt idx="525">
                        <c:v>43335.645833333336</c:v>
                      </c:pt>
                      <c:pt idx="526">
                        <c:v>43335.652777777781</c:v>
                      </c:pt>
                      <c:pt idx="527">
                        <c:v>43335.659722222219</c:v>
                      </c:pt>
                      <c:pt idx="528">
                        <c:v>43335.666666666664</c:v>
                      </c:pt>
                      <c:pt idx="529">
                        <c:v>43335.673611111109</c:v>
                      </c:pt>
                      <c:pt idx="530">
                        <c:v>43335.680555555555</c:v>
                      </c:pt>
                      <c:pt idx="531">
                        <c:v>43335.6875</c:v>
                      </c:pt>
                      <c:pt idx="532">
                        <c:v>43335.694444444445</c:v>
                      </c:pt>
                      <c:pt idx="533">
                        <c:v>43335.701388888891</c:v>
                      </c:pt>
                      <c:pt idx="534">
                        <c:v>43335.708333333336</c:v>
                      </c:pt>
                      <c:pt idx="535">
                        <c:v>43335.715277777781</c:v>
                      </c:pt>
                      <c:pt idx="536">
                        <c:v>43335.722222222219</c:v>
                      </c:pt>
                      <c:pt idx="537">
                        <c:v>43335.729166666664</c:v>
                      </c:pt>
                      <c:pt idx="538">
                        <c:v>43335.736111111109</c:v>
                      </c:pt>
                      <c:pt idx="539">
                        <c:v>43335.743055555555</c:v>
                      </c:pt>
                      <c:pt idx="540">
                        <c:v>43335.75</c:v>
                      </c:pt>
                      <c:pt idx="541">
                        <c:v>43335.756944444445</c:v>
                      </c:pt>
                      <c:pt idx="542">
                        <c:v>43335.763888888891</c:v>
                      </c:pt>
                      <c:pt idx="543">
                        <c:v>43335.770833333336</c:v>
                      </c:pt>
                      <c:pt idx="544">
                        <c:v>43335.777777777781</c:v>
                      </c:pt>
                      <c:pt idx="545">
                        <c:v>43335.784722222219</c:v>
                      </c:pt>
                      <c:pt idx="546">
                        <c:v>43335.791666666664</c:v>
                      </c:pt>
                      <c:pt idx="547">
                        <c:v>43335.798611111109</c:v>
                      </c:pt>
                      <c:pt idx="548">
                        <c:v>43335.805555555555</c:v>
                      </c:pt>
                      <c:pt idx="549">
                        <c:v>43335.8125</c:v>
                      </c:pt>
                      <c:pt idx="550">
                        <c:v>43335.819444444445</c:v>
                      </c:pt>
                      <c:pt idx="551">
                        <c:v>43335.826388888891</c:v>
                      </c:pt>
                      <c:pt idx="552">
                        <c:v>43335.833333333336</c:v>
                      </c:pt>
                      <c:pt idx="553">
                        <c:v>43335.840277777781</c:v>
                      </c:pt>
                      <c:pt idx="554">
                        <c:v>43335.847222222219</c:v>
                      </c:pt>
                      <c:pt idx="555">
                        <c:v>43335.854166666664</c:v>
                      </c:pt>
                      <c:pt idx="556">
                        <c:v>43335.861111111109</c:v>
                      </c:pt>
                      <c:pt idx="557">
                        <c:v>43335.868055555555</c:v>
                      </c:pt>
                      <c:pt idx="558">
                        <c:v>43335.875</c:v>
                      </c:pt>
                      <c:pt idx="559">
                        <c:v>43335.881944444445</c:v>
                      </c:pt>
                      <c:pt idx="560">
                        <c:v>43335.888888888891</c:v>
                      </c:pt>
                      <c:pt idx="561">
                        <c:v>43335.895833333336</c:v>
                      </c:pt>
                      <c:pt idx="562">
                        <c:v>43335.902777777781</c:v>
                      </c:pt>
                      <c:pt idx="563">
                        <c:v>43335.909722222219</c:v>
                      </c:pt>
                      <c:pt idx="564">
                        <c:v>43335.916666666664</c:v>
                      </c:pt>
                      <c:pt idx="565">
                        <c:v>43335.923611111109</c:v>
                      </c:pt>
                      <c:pt idx="566">
                        <c:v>43335.930555555555</c:v>
                      </c:pt>
                      <c:pt idx="567">
                        <c:v>43335.9375</c:v>
                      </c:pt>
                      <c:pt idx="568">
                        <c:v>43335.944444444445</c:v>
                      </c:pt>
                      <c:pt idx="569">
                        <c:v>43335.951388888891</c:v>
                      </c:pt>
                      <c:pt idx="570">
                        <c:v>43335.958333333336</c:v>
                      </c:pt>
                      <c:pt idx="571">
                        <c:v>43335.965277777781</c:v>
                      </c:pt>
                      <c:pt idx="572">
                        <c:v>43335.972222222219</c:v>
                      </c:pt>
                      <c:pt idx="573">
                        <c:v>43335.979166666664</c:v>
                      </c:pt>
                      <c:pt idx="574">
                        <c:v>43335.986111111109</c:v>
                      </c:pt>
                      <c:pt idx="575">
                        <c:v>43335.993055555555</c:v>
                      </c:pt>
                      <c:pt idx="576">
                        <c:v>43336</c:v>
                      </c:pt>
                      <c:pt idx="577">
                        <c:v>43336.006944444445</c:v>
                      </c:pt>
                      <c:pt idx="578">
                        <c:v>43336.013888888891</c:v>
                      </c:pt>
                      <c:pt idx="579">
                        <c:v>43336.020833333336</c:v>
                      </c:pt>
                      <c:pt idx="580">
                        <c:v>43336.027777777781</c:v>
                      </c:pt>
                      <c:pt idx="581">
                        <c:v>43336.034722222219</c:v>
                      </c:pt>
                      <c:pt idx="582">
                        <c:v>43336.041666666664</c:v>
                      </c:pt>
                      <c:pt idx="583">
                        <c:v>43336.048611111109</c:v>
                      </c:pt>
                      <c:pt idx="584">
                        <c:v>43336.055555555555</c:v>
                      </c:pt>
                      <c:pt idx="585">
                        <c:v>43336.0625</c:v>
                      </c:pt>
                      <c:pt idx="586">
                        <c:v>43336.069444444445</c:v>
                      </c:pt>
                      <c:pt idx="587">
                        <c:v>43336.076388888891</c:v>
                      </c:pt>
                      <c:pt idx="588">
                        <c:v>43336.083333333336</c:v>
                      </c:pt>
                      <c:pt idx="589">
                        <c:v>43336.090277777781</c:v>
                      </c:pt>
                      <c:pt idx="590">
                        <c:v>43336.097222222219</c:v>
                      </c:pt>
                      <c:pt idx="591">
                        <c:v>43336.104166666664</c:v>
                      </c:pt>
                      <c:pt idx="592">
                        <c:v>43336.111111111109</c:v>
                      </c:pt>
                      <c:pt idx="593">
                        <c:v>43336.118055555555</c:v>
                      </c:pt>
                      <c:pt idx="594">
                        <c:v>43336.125</c:v>
                      </c:pt>
                      <c:pt idx="595">
                        <c:v>43336.131944444445</c:v>
                      </c:pt>
                      <c:pt idx="596">
                        <c:v>43336.138888888891</c:v>
                      </c:pt>
                      <c:pt idx="597">
                        <c:v>43336.145833333336</c:v>
                      </c:pt>
                      <c:pt idx="598">
                        <c:v>43336.152777777781</c:v>
                      </c:pt>
                      <c:pt idx="599">
                        <c:v>43336.159722222219</c:v>
                      </c:pt>
                      <c:pt idx="600">
                        <c:v>43336.166666666664</c:v>
                      </c:pt>
                      <c:pt idx="601">
                        <c:v>43336.173611111109</c:v>
                      </c:pt>
                      <c:pt idx="602">
                        <c:v>43336.180555555555</c:v>
                      </c:pt>
                      <c:pt idx="603">
                        <c:v>43336.1875</c:v>
                      </c:pt>
                      <c:pt idx="604">
                        <c:v>43336.194444444445</c:v>
                      </c:pt>
                      <c:pt idx="605">
                        <c:v>43336.201388888891</c:v>
                      </c:pt>
                      <c:pt idx="606">
                        <c:v>43336.208333333336</c:v>
                      </c:pt>
                      <c:pt idx="607">
                        <c:v>43336.215277777781</c:v>
                      </c:pt>
                      <c:pt idx="608">
                        <c:v>43336.222222222219</c:v>
                      </c:pt>
                      <c:pt idx="609">
                        <c:v>43336.229166666664</c:v>
                      </c:pt>
                      <c:pt idx="610">
                        <c:v>43336.236111111109</c:v>
                      </c:pt>
                      <c:pt idx="611">
                        <c:v>43336.243055555555</c:v>
                      </c:pt>
                      <c:pt idx="612">
                        <c:v>43336.25</c:v>
                      </c:pt>
                      <c:pt idx="613">
                        <c:v>43336.256944444445</c:v>
                      </c:pt>
                      <c:pt idx="614">
                        <c:v>43336.263888888891</c:v>
                      </c:pt>
                      <c:pt idx="615">
                        <c:v>43336.270833333336</c:v>
                      </c:pt>
                      <c:pt idx="616">
                        <c:v>43336.277777777781</c:v>
                      </c:pt>
                      <c:pt idx="617">
                        <c:v>43336.284722222219</c:v>
                      </c:pt>
                      <c:pt idx="618">
                        <c:v>43336.291666666664</c:v>
                      </c:pt>
                      <c:pt idx="619">
                        <c:v>43336.298611111109</c:v>
                      </c:pt>
                      <c:pt idx="620">
                        <c:v>43336.305555555555</c:v>
                      </c:pt>
                      <c:pt idx="621">
                        <c:v>43336.3125</c:v>
                      </c:pt>
                      <c:pt idx="622">
                        <c:v>43336.319444444445</c:v>
                      </c:pt>
                      <c:pt idx="623">
                        <c:v>43336.326388888891</c:v>
                      </c:pt>
                      <c:pt idx="624">
                        <c:v>43336.333333333336</c:v>
                      </c:pt>
                      <c:pt idx="625">
                        <c:v>43336.340277777781</c:v>
                      </c:pt>
                      <c:pt idx="626">
                        <c:v>43336.347222222219</c:v>
                      </c:pt>
                      <c:pt idx="627">
                        <c:v>43336.354166666664</c:v>
                      </c:pt>
                      <c:pt idx="628">
                        <c:v>43336.361111111109</c:v>
                      </c:pt>
                      <c:pt idx="629">
                        <c:v>43336.368055555555</c:v>
                      </c:pt>
                      <c:pt idx="630">
                        <c:v>43336.375</c:v>
                      </c:pt>
                      <c:pt idx="631">
                        <c:v>43336.381944444445</c:v>
                      </c:pt>
                      <c:pt idx="632">
                        <c:v>43336.388888888891</c:v>
                      </c:pt>
                      <c:pt idx="633">
                        <c:v>43336.395833333336</c:v>
                      </c:pt>
                      <c:pt idx="634">
                        <c:v>43336.402777777781</c:v>
                      </c:pt>
                      <c:pt idx="635">
                        <c:v>43336.409722222219</c:v>
                      </c:pt>
                      <c:pt idx="636">
                        <c:v>43336.416666666664</c:v>
                      </c:pt>
                      <c:pt idx="637">
                        <c:v>43336.423611111109</c:v>
                      </c:pt>
                      <c:pt idx="638">
                        <c:v>43336.430555555555</c:v>
                      </c:pt>
                      <c:pt idx="639">
                        <c:v>43336.4375</c:v>
                      </c:pt>
                      <c:pt idx="640">
                        <c:v>43336.444444444445</c:v>
                      </c:pt>
                      <c:pt idx="641">
                        <c:v>43336.451388888891</c:v>
                      </c:pt>
                      <c:pt idx="642">
                        <c:v>43336.458333333336</c:v>
                      </c:pt>
                      <c:pt idx="643">
                        <c:v>43336.465277777781</c:v>
                      </c:pt>
                      <c:pt idx="644">
                        <c:v>43336.472222222219</c:v>
                      </c:pt>
                      <c:pt idx="645">
                        <c:v>43336.479166666664</c:v>
                      </c:pt>
                      <c:pt idx="646">
                        <c:v>43336.486111111109</c:v>
                      </c:pt>
                      <c:pt idx="647">
                        <c:v>43336.493055555555</c:v>
                      </c:pt>
                      <c:pt idx="648">
                        <c:v>43336.5</c:v>
                      </c:pt>
                      <c:pt idx="649">
                        <c:v>43336.506944444445</c:v>
                      </c:pt>
                      <c:pt idx="650">
                        <c:v>43336.513888888891</c:v>
                      </c:pt>
                      <c:pt idx="651">
                        <c:v>43336.520833333336</c:v>
                      </c:pt>
                      <c:pt idx="652">
                        <c:v>43336.527777777781</c:v>
                      </c:pt>
                      <c:pt idx="653">
                        <c:v>43336.534722222219</c:v>
                      </c:pt>
                      <c:pt idx="654">
                        <c:v>43336.541666666664</c:v>
                      </c:pt>
                      <c:pt idx="655">
                        <c:v>43336.548611111109</c:v>
                      </c:pt>
                      <c:pt idx="656">
                        <c:v>43336.555555555555</c:v>
                      </c:pt>
                      <c:pt idx="657">
                        <c:v>43336.5625</c:v>
                      </c:pt>
                      <c:pt idx="658">
                        <c:v>43336.569444444445</c:v>
                      </c:pt>
                      <c:pt idx="659">
                        <c:v>43336.576388888891</c:v>
                      </c:pt>
                      <c:pt idx="660">
                        <c:v>43336.583333333336</c:v>
                      </c:pt>
                      <c:pt idx="661">
                        <c:v>43336.590277777781</c:v>
                      </c:pt>
                      <c:pt idx="662">
                        <c:v>43336.597222222219</c:v>
                      </c:pt>
                      <c:pt idx="663">
                        <c:v>43336.604166666664</c:v>
                      </c:pt>
                      <c:pt idx="664">
                        <c:v>43336.611111111109</c:v>
                      </c:pt>
                      <c:pt idx="665">
                        <c:v>43336.618055555555</c:v>
                      </c:pt>
                      <c:pt idx="666">
                        <c:v>43336.625</c:v>
                      </c:pt>
                      <c:pt idx="667">
                        <c:v>43336.631944444445</c:v>
                      </c:pt>
                      <c:pt idx="668">
                        <c:v>43336.638888888891</c:v>
                      </c:pt>
                      <c:pt idx="669">
                        <c:v>43336.645833333336</c:v>
                      </c:pt>
                      <c:pt idx="670">
                        <c:v>43336.652777777781</c:v>
                      </c:pt>
                      <c:pt idx="671">
                        <c:v>43336.659722222219</c:v>
                      </c:pt>
                      <c:pt idx="672">
                        <c:v>43336.666666666664</c:v>
                      </c:pt>
                      <c:pt idx="673">
                        <c:v>43336.673611111109</c:v>
                      </c:pt>
                      <c:pt idx="674">
                        <c:v>43336.680555555555</c:v>
                      </c:pt>
                      <c:pt idx="675">
                        <c:v>43336.6875</c:v>
                      </c:pt>
                      <c:pt idx="676">
                        <c:v>43336.694444444445</c:v>
                      </c:pt>
                      <c:pt idx="677">
                        <c:v>43336.701388888891</c:v>
                      </c:pt>
                      <c:pt idx="678">
                        <c:v>43336.708333333336</c:v>
                      </c:pt>
                      <c:pt idx="679">
                        <c:v>43336.715277777781</c:v>
                      </c:pt>
                      <c:pt idx="680">
                        <c:v>43336.722222222219</c:v>
                      </c:pt>
                      <c:pt idx="681">
                        <c:v>43336.729166666664</c:v>
                      </c:pt>
                      <c:pt idx="682">
                        <c:v>43336.736111111109</c:v>
                      </c:pt>
                      <c:pt idx="683">
                        <c:v>43336.743055555555</c:v>
                      </c:pt>
                      <c:pt idx="684">
                        <c:v>43336.75</c:v>
                      </c:pt>
                      <c:pt idx="685">
                        <c:v>43336.756944444445</c:v>
                      </c:pt>
                      <c:pt idx="686">
                        <c:v>43336.763888888891</c:v>
                      </c:pt>
                      <c:pt idx="687">
                        <c:v>43336.770833333336</c:v>
                      </c:pt>
                      <c:pt idx="688">
                        <c:v>43336.777777777781</c:v>
                      </c:pt>
                      <c:pt idx="689">
                        <c:v>43336.784722222219</c:v>
                      </c:pt>
                      <c:pt idx="690">
                        <c:v>43336.791666666664</c:v>
                      </c:pt>
                      <c:pt idx="691">
                        <c:v>43336.798611111109</c:v>
                      </c:pt>
                      <c:pt idx="692">
                        <c:v>43336.805555555555</c:v>
                      </c:pt>
                      <c:pt idx="693">
                        <c:v>43336.8125</c:v>
                      </c:pt>
                      <c:pt idx="694">
                        <c:v>43336.819444444445</c:v>
                      </c:pt>
                      <c:pt idx="695">
                        <c:v>43336.826388888891</c:v>
                      </c:pt>
                      <c:pt idx="696">
                        <c:v>43336.833333333336</c:v>
                      </c:pt>
                      <c:pt idx="697">
                        <c:v>43336.840277777781</c:v>
                      </c:pt>
                      <c:pt idx="698">
                        <c:v>43336.847222222219</c:v>
                      </c:pt>
                      <c:pt idx="699">
                        <c:v>43336.854166666664</c:v>
                      </c:pt>
                      <c:pt idx="700">
                        <c:v>43336.861111111109</c:v>
                      </c:pt>
                      <c:pt idx="701">
                        <c:v>43336.868055555555</c:v>
                      </c:pt>
                      <c:pt idx="702">
                        <c:v>43336.875</c:v>
                      </c:pt>
                      <c:pt idx="703">
                        <c:v>43336.881944444445</c:v>
                      </c:pt>
                      <c:pt idx="704">
                        <c:v>43336.888888888891</c:v>
                      </c:pt>
                      <c:pt idx="705">
                        <c:v>43336.895833333336</c:v>
                      </c:pt>
                      <c:pt idx="706">
                        <c:v>43336.902777777781</c:v>
                      </c:pt>
                      <c:pt idx="707">
                        <c:v>43336.909722222219</c:v>
                      </c:pt>
                      <c:pt idx="708">
                        <c:v>43336.916666666664</c:v>
                      </c:pt>
                      <c:pt idx="709">
                        <c:v>43336.923611111109</c:v>
                      </c:pt>
                      <c:pt idx="710">
                        <c:v>43336.930555555555</c:v>
                      </c:pt>
                      <c:pt idx="711">
                        <c:v>43336.9375</c:v>
                      </c:pt>
                      <c:pt idx="712">
                        <c:v>43336.944444444445</c:v>
                      </c:pt>
                      <c:pt idx="713">
                        <c:v>43336.951388888891</c:v>
                      </c:pt>
                      <c:pt idx="714">
                        <c:v>43336.958333333336</c:v>
                      </c:pt>
                      <c:pt idx="715">
                        <c:v>43336.965277777781</c:v>
                      </c:pt>
                      <c:pt idx="716">
                        <c:v>43336.972222222219</c:v>
                      </c:pt>
                      <c:pt idx="717">
                        <c:v>43336.979166666664</c:v>
                      </c:pt>
                      <c:pt idx="718">
                        <c:v>43336.986111111109</c:v>
                      </c:pt>
                      <c:pt idx="719">
                        <c:v>43336.993055555555</c:v>
                      </c:pt>
                      <c:pt idx="720">
                        <c:v>43337</c:v>
                      </c:pt>
                      <c:pt idx="721">
                        <c:v>43337.006944444445</c:v>
                      </c:pt>
                      <c:pt idx="722">
                        <c:v>43337.013888888891</c:v>
                      </c:pt>
                      <c:pt idx="723">
                        <c:v>43337.020833333336</c:v>
                      </c:pt>
                      <c:pt idx="724">
                        <c:v>43337.027777777781</c:v>
                      </c:pt>
                      <c:pt idx="725">
                        <c:v>43337.034722222219</c:v>
                      </c:pt>
                      <c:pt idx="726">
                        <c:v>43337.041666666664</c:v>
                      </c:pt>
                      <c:pt idx="727">
                        <c:v>43337.048611111109</c:v>
                      </c:pt>
                      <c:pt idx="728">
                        <c:v>43337.055555555555</c:v>
                      </c:pt>
                      <c:pt idx="729">
                        <c:v>43337.0625</c:v>
                      </c:pt>
                      <c:pt idx="730">
                        <c:v>43337.069444444445</c:v>
                      </c:pt>
                      <c:pt idx="731">
                        <c:v>43337.076388888891</c:v>
                      </c:pt>
                      <c:pt idx="732">
                        <c:v>43337.083333333336</c:v>
                      </c:pt>
                      <c:pt idx="733">
                        <c:v>43337.090277777781</c:v>
                      </c:pt>
                      <c:pt idx="734">
                        <c:v>43337.097222222219</c:v>
                      </c:pt>
                      <c:pt idx="735">
                        <c:v>43337.104166666664</c:v>
                      </c:pt>
                      <c:pt idx="736">
                        <c:v>43337.111111111109</c:v>
                      </c:pt>
                      <c:pt idx="737">
                        <c:v>43337.118055555555</c:v>
                      </c:pt>
                      <c:pt idx="738">
                        <c:v>43337.125</c:v>
                      </c:pt>
                      <c:pt idx="739">
                        <c:v>43337.131944444445</c:v>
                      </c:pt>
                      <c:pt idx="740">
                        <c:v>43337.138888888891</c:v>
                      </c:pt>
                      <c:pt idx="741">
                        <c:v>43337.145833333336</c:v>
                      </c:pt>
                      <c:pt idx="742">
                        <c:v>43337.152777777781</c:v>
                      </c:pt>
                      <c:pt idx="743">
                        <c:v>43337.159722222219</c:v>
                      </c:pt>
                      <c:pt idx="744">
                        <c:v>43337.166666666664</c:v>
                      </c:pt>
                      <c:pt idx="745">
                        <c:v>43337.173611111109</c:v>
                      </c:pt>
                      <c:pt idx="746">
                        <c:v>43337.180555555555</c:v>
                      </c:pt>
                      <c:pt idx="747">
                        <c:v>43337.1875</c:v>
                      </c:pt>
                      <c:pt idx="748">
                        <c:v>43337.194444444445</c:v>
                      </c:pt>
                      <c:pt idx="749">
                        <c:v>43337.201388888891</c:v>
                      </c:pt>
                      <c:pt idx="750">
                        <c:v>43337.208333333336</c:v>
                      </c:pt>
                      <c:pt idx="751">
                        <c:v>43337.215277777781</c:v>
                      </c:pt>
                      <c:pt idx="752">
                        <c:v>43337.222222222219</c:v>
                      </c:pt>
                      <c:pt idx="753">
                        <c:v>43337.229166666664</c:v>
                      </c:pt>
                      <c:pt idx="754">
                        <c:v>43337.236111111109</c:v>
                      </c:pt>
                      <c:pt idx="755">
                        <c:v>43337.243055555555</c:v>
                      </c:pt>
                      <c:pt idx="756">
                        <c:v>43337.25</c:v>
                      </c:pt>
                      <c:pt idx="757">
                        <c:v>43337.256944444445</c:v>
                      </c:pt>
                      <c:pt idx="758">
                        <c:v>43337.263888888891</c:v>
                      </c:pt>
                      <c:pt idx="759">
                        <c:v>43337.270833333336</c:v>
                      </c:pt>
                      <c:pt idx="760">
                        <c:v>43337.277777777781</c:v>
                      </c:pt>
                      <c:pt idx="761">
                        <c:v>43337.284722222219</c:v>
                      </c:pt>
                      <c:pt idx="762">
                        <c:v>43337.291666666664</c:v>
                      </c:pt>
                      <c:pt idx="763">
                        <c:v>43337.298611111109</c:v>
                      </c:pt>
                      <c:pt idx="764">
                        <c:v>43337.305555555555</c:v>
                      </c:pt>
                      <c:pt idx="765">
                        <c:v>43337.3125</c:v>
                      </c:pt>
                      <c:pt idx="766">
                        <c:v>43337.319444444445</c:v>
                      </c:pt>
                      <c:pt idx="767">
                        <c:v>43337.326388888891</c:v>
                      </c:pt>
                      <c:pt idx="768">
                        <c:v>43337.333333333336</c:v>
                      </c:pt>
                      <c:pt idx="769">
                        <c:v>43337.340277777781</c:v>
                      </c:pt>
                      <c:pt idx="770">
                        <c:v>43337.347222222219</c:v>
                      </c:pt>
                      <c:pt idx="771">
                        <c:v>43337.354166666664</c:v>
                      </c:pt>
                      <c:pt idx="772">
                        <c:v>43337.361111111109</c:v>
                      </c:pt>
                      <c:pt idx="773">
                        <c:v>43337.368055555555</c:v>
                      </c:pt>
                      <c:pt idx="774">
                        <c:v>43337.375</c:v>
                      </c:pt>
                      <c:pt idx="775">
                        <c:v>43337.381944444445</c:v>
                      </c:pt>
                      <c:pt idx="776">
                        <c:v>43337.388888888891</c:v>
                      </c:pt>
                      <c:pt idx="777">
                        <c:v>43337.395833333336</c:v>
                      </c:pt>
                      <c:pt idx="778">
                        <c:v>43337.402777777781</c:v>
                      </c:pt>
                      <c:pt idx="779">
                        <c:v>43337.409722222219</c:v>
                      </c:pt>
                      <c:pt idx="780">
                        <c:v>43337.416666666664</c:v>
                      </c:pt>
                      <c:pt idx="781">
                        <c:v>43337.423611111109</c:v>
                      </c:pt>
                      <c:pt idx="782">
                        <c:v>43337.430555555555</c:v>
                      </c:pt>
                      <c:pt idx="783">
                        <c:v>43337.4375</c:v>
                      </c:pt>
                      <c:pt idx="784">
                        <c:v>43337.444444444445</c:v>
                      </c:pt>
                      <c:pt idx="785">
                        <c:v>43337.451388888891</c:v>
                      </c:pt>
                      <c:pt idx="786">
                        <c:v>43337.458333333336</c:v>
                      </c:pt>
                      <c:pt idx="787">
                        <c:v>43337.465277777781</c:v>
                      </c:pt>
                      <c:pt idx="788">
                        <c:v>43337.472222222219</c:v>
                      </c:pt>
                      <c:pt idx="789">
                        <c:v>43337.479166666664</c:v>
                      </c:pt>
                      <c:pt idx="790">
                        <c:v>43337.486111111109</c:v>
                      </c:pt>
                      <c:pt idx="791">
                        <c:v>43337.493055555555</c:v>
                      </c:pt>
                      <c:pt idx="792">
                        <c:v>43337.5</c:v>
                      </c:pt>
                      <c:pt idx="793">
                        <c:v>43337.506944444445</c:v>
                      </c:pt>
                      <c:pt idx="794">
                        <c:v>43337.513888888891</c:v>
                      </c:pt>
                      <c:pt idx="795">
                        <c:v>43337.520833333336</c:v>
                      </c:pt>
                      <c:pt idx="796">
                        <c:v>43337.527777777781</c:v>
                      </c:pt>
                      <c:pt idx="797">
                        <c:v>43337.534722222219</c:v>
                      </c:pt>
                      <c:pt idx="798">
                        <c:v>43337.541666666664</c:v>
                      </c:pt>
                      <c:pt idx="799">
                        <c:v>43337.548611111109</c:v>
                      </c:pt>
                      <c:pt idx="800">
                        <c:v>43337.555555555555</c:v>
                      </c:pt>
                      <c:pt idx="801">
                        <c:v>43337.5625</c:v>
                      </c:pt>
                      <c:pt idx="802">
                        <c:v>43337.569444444445</c:v>
                      </c:pt>
                      <c:pt idx="803">
                        <c:v>43337.576388888891</c:v>
                      </c:pt>
                      <c:pt idx="804">
                        <c:v>43337.583333333336</c:v>
                      </c:pt>
                      <c:pt idx="805">
                        <c:v>43337.590277777781</c:v>
                      </c:pt>
                      <c:pt idx="806">
                        <c:v>43337.597222222219</c:v>
                      </c:pt>
                      <c:pt idx="807">
                        <c:v>43337.604166666664</c:v>
                      </c:pt>
                      <c:pt idx="808">
                        <c:v>43337.611111111109</c:v>
                      </c:pt>
                      <c:pt idx="809">
                        <c:v>43337.618055555555</c:v>
                      </c:pt>
                      <c:pt idx="810">
                        <c:v>43337.625</c:v>
                      </c:pt>
                      <c:pt idx="811">
                        <c:v>43337.631944444445</c:v>
                      </c:pt>
                      <c:pt idx="812">
                        <c:v>43337.638888888891</c:v>
                      </c:pt>
                      <c:pt idx="813">
                        <c:v>43337.645833333336</c:v>
                      </c:pt>
                      <c:pt idx="814">
                        <c:v>43337.652777777781</c:v>
                      </c:pt>
                      <c:pt idx="815">
                        <c:v>43337.659722222219</c:v>
                      </c:pt>
                      <c:pt idx="816">
                        <c:v>43337.666666666664</c:v>
                      </c:pt>
                      <c:pt idx="817">
                        <c:v>43337.673611111109</c:v>
                      </c:pt>
                      <c:pt idx="818">
                        <c:v>43337.680555555555</c:v>
                      </c:pt>
                      <c:pt idx="819">
                        <c:v>43337.6875</c:v>
                      </c:pt>
                      <c:pt idx="820">
                        <c:v>43337.694444444445</c:v>
                      </c:pt>
                      <c:pt idx="821">
                        <c:v>43337.701388888891</c:v>
                      </c:pt>
                      <c:pt idx="822">
                        <c:v>43337.708333333336</c:v>
                      </c:pt>
                      <c:pt idx="823">
                        <c:v>43337.715277777781</c:v>
                      </c:pt>
                      <c:pt idx="824">
                        <c:v>43337.722222222219</c:v>
                      </c:pt>
                      <c:pt idx="825">
                        <c:v>43337.729166666664</c:v>
                      </c:pt>
                      <c:pt idx="826">
                        <c:v>43337.736111111109</c:v>
                      </c:pt>
                      <c:pt idx="827">
                        <c:v>43337.743055555555</c:v>
                      </c:pt>
                      <c:pt idx="828">
                        <c:v>43337.75</c:v>
                      </c:pt>
                      <c:pt idx="829">
                        <c:v>43337.756944444445</c:v>
                      </c:pt>
                      <c:pt idx="830">
                        <c:v>43337.763888888891</c:v>
                      </c:pt>
                      <c:pt idx="831">
                        <c:v>43337.770833333336</c:v>
                      </c:pt>
                      <c:pt idx="832">
                        <c:v>43337.777777777781</c:v>
                      </c:pt>
                      <c:pt idx="833">
                        <c:v>43337.784722222219</c:v>
                      </c:pt>
                      <c:pt idx="834">
                        <c:v>43337.791666666664</c:v>
                      </c:pt>
                      <c:pt idx="835">
                        <c:v>43337.798611111109</c:v>
                      </c:pt>
                      <c:pt idx="836">
                        <c:v>43337.805555555555</c:v>
                      </c:pt>
                      <c:pt idx="837">
                        <c:v>43337.8125</c:v>
                      </c:pt>
                      <c:pt idx="838">
                        <c:v>43337.819444444445</c:v>
                      </c:pt>
                      <c:pt idx="839">
                        <c:v>43337.826388888891</c:v>
                      </c:pt>
                      <c:pt idx="840">
                        <c:v>43337.833333333336</c:v>
                      </c:pt>
                      <c:pt idx="841">
                        <c:v>43337.840277777781</c:v>
                      </c:pt>
                      <c:pt idx="842">
                        <c:v>43337.847222222219</c:v>
                      </c:pt>
                      <c:pt idx="843">
                        <c:v>43337.854166666664</c:v>
                      </c:pt>
                      <c:pt idx="844">
                        <c:v>43337.861111111109</c:v>
                      </c:pt>
                      <c:pt idx="845">
                        <c:v>43337.868055555555</c:v>
                      </c:pt>
                      <c:pt idx="846">
                        <c:v>43337.875</c:v>
                      </c:pt>
                      <c:pt idx="847">
                        <c:v>43337.881944444445</c:v>
                      </c:pt>
                      <c:pt idx="848">
                        <c:v>43337.888888888891</c:v>
                      </c:pt>
                      <c:pt idx="849">
                        <c:v>43337.895833333336</c:v>
                      </c:pt>
                      <c:pt idx="850">
                        <c:v>43337.902777777781</c:v>
                      </c:pt>
                      <c:pt idx="851">
                        <c:v>43337.909722222219</c:v>
                      </c:pt>
                      <c:pt idx="852">
                        <c:v>43337.916666666664</c:v>
                      </c:pt>
                      <c:pt idx="853">
                        <c:v>43337.923611111109</c:v>
                      </c:pt>
                      <c:pt idx="854">
                        <c:v>43337.930555555555</c:v>
                      </c:pt>
                      <c:pt idx="855">
                        <c:v>43337.9375</c:v>
                      </c:pt>
                      <c:pt idx="856">
                        <c:v>43337.944444444445</c:v>
                      </c:pt>
                      <c:pt idx="857">
                        <c:v>43337.951388888891</c:v>
                      </c:pt>
                      <c:pt idx="858">
                        <c:v>43337.958333333336</c:v>
                      </c:pt>
                      <c:pt idx="859">
                        <c:v>43337.965277777781</c:v>
                      </c:pt>
                      <c:pt idx="860">
                        <c:v>43337.972222222219</c:v>
                      </c:pt>
                      <c:pt idx="861">
                        <c:v>43337.979166666664</c:v>
                      </c:pt>
                      <c:pt idx="862">
                        <c:v>43337.986111111109</c:v>
                      </c:pt>
                      <c:pt idx="863">
                        <c:v>43337.993055555555</c:v>
                      </c:pt>
                      <c:pt idx="864">
                        <c:v>43338</c:v>
                      </c:pt>
                      <c:pt idx="865">
                        <c:v>43338.006944444445</c:v>
                      </c:pt>
                      <c:pt idx="866">
                        <c:v>43338.013888888891</c:v>
                      </c:pt>
                      <c:pt idx="867">
                        <c:v>43338.020833333336</c:v>
                      </c:pt>
                      <c:pt idx="868">
                        <c:v>43338.027777777781</c:v>
                      </c:pt>
                      <c:pt idx="869">
                        <c:v>43338.034722222219</c:v>
                      </c:pt>
                      <c:pt idx="870">
                        <c:v>43338.041666666664</c:v>
                      </c:pt>
                      <c:pt idx="871">
                        <c:v>43338.048611111109</c:v>
                      </c:pt>
                      <c:pt idx="872">
                        <c:v>43338.055555555555</c:v>
                      </c:pt>
                      <c:pt idx="873">
                        <c:v>43338.0625</c:v>
                      </c:pt>
                      <c:pt idx="874">
                        <c:v>43338.069444444445</c:v>
                      </c:pt>
                      <c:pt idx="875">
                        <c:v>43338.076388888891</c:v>
                      </c:pt>
                      <c:pt idx="876">
                        <c:v>43338.083333333336</c:v>
                      </c:pt>
                      <c:pt idx="877">
                        <c:v>43338.090277777781</c:v>
                      </c:pt>
                      <c:pt idx="878">
                        <c:v>43338.097222222219</c:v>
                      </c:pt>
                      <c:pt idx="879">
                        <c:v>43338.104166666664</c:v>
                      </c:pt>
                      <c:pt idx="880">
                        <c:v>43338.111111111109</c:v>
                      </c:pt>
                      <c:pt idx="881">
                        <c:v>43338.118055555555</c:v>
                      </c:pt>
                      <c:pt idx="882">
                        <c:v>43338.125</c:v>
                      </c:pt>
                      <c:pt idx="883">
                        <c:v>43338.131944444445</c:v>
                      </c:pt>
                      <c:pt idx="884">
                        <c:v>43338.138888888891</c:v>
                      </c:pt>
                      <c:pt idx="885">
                        <c:v>43338.145833333336</c:v>
                      </c:pt>
                      <c:pt idx="886">
                        <c:v>43338.152777777781</c:v>
                      </c:pt>
                      <c:pt idx="887">
                        <c:v>43338.159722222219</c:v>
                      </c:pt>
                      <c:pt idx="888">
                        <c:v>43338.166666666664</c:v>
                      </c:pt>
                      <c:pt idx="889">
                        <c:v>43338.173611111109</c:v>
                      </c:pt>
                      <c:pt idx="890">
                        <c:v>43338.180555555555</c:v>
                      </c:pt>
                      <c:pt idx="891">
                        <c:v>43338.1875</c:v>
                      </c:pt>
                      <c:pt idx="892">
                        <c:v>43338.194444444445</c:v>
                      </c:pt>
                      <c:pt idx="893">
                        <c:v>43338.201388888891</c:v>
                      </c:pt>
                      <c:pt idx="894">
                        <c:v>43338.208333333336</c:v>
                      </c:pt>
                      <c:pt idx="895">
                        <c:v>43338.215277777781</c:v>
                      </c:pt>
                      <c:pt idx="896">
                        <c:v>43338.222222222219</c:v>
                      </c:pt>
                      <c:pt idx="897">
                        <c:v>43338.229166666664</c:v>
                      </c:pt>
                      <c:pt idx="898">
                        <c:v>43338.236111111109</c:v>
                      </c:pt>
                      <c:pt idx="899">
                        <c:v>43338.243055555555</c:v>
                      </c:pt>
                      <c:pt idx="900">
                        <c:v>43338.25</c:v>
                      </c:pt>
                      <c:pt idx="901">
                        <c:v>43338.256944444445</c:v>
                      </c:pt>
                      <c:pt idx="902">
                        <c:v>43338.263888888891</c:v>
                      </c:pt>
                      <c:pt idx="903">
                        <c:v>43338.270833333336</c:v>
                      </c:pt>
                      <c:pt idx="904">
                        <c:v>43338.277777777781</c:v>
                      </c:pt>
                      <c:pt idx="905">
                        <c:v>43338.284722222219</c:v>
                      </c:pt>
                      <c:pt idx="906">
                        <c:v>43338.291666666664</c:v>
                      </c:pt>
                      <c:pt idx="907">
                        <c:v>43338.298611111109</c:v>
                      </c:pt>
                      <c:pt idx="908">
                        <c:v>43338.305555555555</c:v>
                      </c:pt>
                      <c:pt idx="909">
                        <c:v>43338.3125</c:v>
                      </c:pt>
                      <c:pt idx="910">
                        <c:v>43338.319444444445</c:v>
                      </c:pt>
                      <c:pt idx="911">
                        <c:v>43338.326388888891</c:v>
                      </c:pt>
                      <c:pt idx="912">
                        <c:v>43338.333333333336</c:v>
                      </c:pt>
                      <c:pt idx="913">
                        <c:v>43338.340277777781</c:v>
                      </c:pt>
                      <c:pt idx="914">
                        <c:v>43338.347222222219</c:v>
                      </c:pt>
                      <c:pt idx="915">
                        <c:v>43338.354166666664</c:v>
                      </c:pt>
                      <c:pt idx="916">
                        <c:v>43338.361111111109</c:v>
                      </c:pt>
                      <c:pt idx="917">
                        <c:v>43338.368055555555</c:v>
                      </c:pt>
                      <c:pt idx="918">
                        <c:v>43338.375</c:v>
                      </c:pt>
                      <c:pt idx="919">
                        <c:v>43338.381944444445</c:v>
                      </c:pt>
                      <c:pt idx="920">
                        <c:v>43338.388888888891</c:v>
                      </c:pt>
                      <c:pt idx="921">
                        <c:v>43338.395833333336</c:v>
                      </c:pt>
                      <c:pt idx="922">
                        <c:v>43338.402777777781</c:v>
                      </c:pt>
                      <c:pt idx="923">
                        <c:v>43338.409722222219</c:v>
                      </c:pt>
                      <c:pt idx="924">
                        <c:v>43338.416666666664</c:v>
                      </c:pt>
                      <c:pt idx="925">
                        <c:v>43338.423611111109</c:v>
                      </c:pt>
                      <c:pt idx="926">
                        <c:v>43338.430555555555</c:v>
                      </c:pt>
                      <c:pt idx="927">
                        <c:v>43338.4375</c:v>
                      </c:pt>
                      <c:pt idx="928">
                        <c:v>43338.444444444445</c:v>
                      </c:pt>
                      <c:pt idx="929">
                        <c:v>43338.451388888891</c:v>
                      </c:pt>
                      <c:pt idx="930">
                        <c:v>43338.458333333336</c:v>
                      </c:pt>
                      <c:pt idx="931">
                        <c:v>43338.465277777781</c:v>
                      </c:pt>
                      <c:pt idx="932">
                        <c:v>43338.472222222219</c:v>
                      </c:pt>
                      <c:pt idx="933">
                        <c:v>43338.479166666664</c:v>
                      </c:pt>
                      <c:pt idx="934">
                        <c:v>43338.486111111109</c:v>
                      </c:pt>
                      <c:pt idx="935">
                        <c:v>43338.493055555555</c:v>
                      </c:pt>
                      <c:pt idx="936">
                        <c:v>43338.5</c:v>
                      </c:pt>
                      <c:pt idx="937">
                        <c:v>43338.506944444445</c:v>
                      </c:pt>
                      <c:pt idx="938">
                        <c:v>43338.513888888891</c:v>
                      </c:pt>
                      <c:pt idx="939">
                        <c:v>43338.520833333336</c:v>
                      </c:pt>
                      <c:pt idx="940">
                        <c:v>43338.527777777781</c:v>
                      </c:pt>
                      <c:pt idx="941">
                        <c:v>43338.534722222219</c:v>
                      </c:pt>
                      <c:pt idx="942">
                        <c:v>43338.541666666664</c:v>
                      </c:pt>
                      <c:pt idx="943">
                        <c:v>43338.548611111109</c:v>
                      </c:pt>
                      <c:pt idx="944">
                        <c:v>43338.555555555555</c:v>
                      </c:pt>
                      <c:pt idx="945">
                        <c:v>43338.5625</c:v>
                      </c:pt>
                      <c:pt idx="946">
                        <c:v>43338.569444444445</c:v>
                      </c:pt>
                      <c:pt idx="947">
                        <c:v>43338.576388888891</c:v>
                      </c:pt>
                      <c:pt idx="948">
                        <c:v>43338.583333333336</c:v>
                      </c:pt>
                      <c:pt idx="949">
                        <c:v>43338.590277777781</c:v>
                      </c:pt>
                      <c:pt idx="950">
                        <c:v>43338.597222222219</c:v>
                      </c:pt>
                      <c:pt idx="951">
                        <c:v>43338.604166666664</c:v>
                      </c:pt>
                      <c:pt idx="952">
                        <c:v>43338.611111111109</c:v>
                      </c:pt>
                      <c:pt idx="953">
                        <c:v>43338.618055555555</c:v>
                      </c:pt>
                      <c:pt idx="954">
                        <c:v>43338.625</c:v>
                      </c:pt>
                      <c:pt idx="955">
                        <c:v>43338.631944444445</c:v>
                      </c:pt>
                      <c:pt idx="956">
                        <c:v>43338.638888888891</c:v>
                      </c:pt>
                      <c:pt idx="957">
                        <c:v>43338.645833333336</c:v>
                      </c:pt>
                      <c:pt idx="958">
                        <c:v>43338.652777777781</c:v>
                      </c:pt>
                      <c:pt idx="959">
                        <c:v>43338.659722222219</c:v>
                      </c:pt>
                      <c:pt idx="960">
                        <c:v>43338.666666666664</c:v>
                      </c:pt>
                      <c:pt idx="961">
                        <c:v>43338.673611111109</c:v>
                      </c:pt>
                      <c:pt idx="962">
                        <c:v>43338.680555555555</c:v>
                      </c:pt>
                      <c:pt idx="963">
                        <c:v>43338.6875</c:v>
                      </c:pt>
                      <c:pt idx="964">
                        <c:v>43338.694444444445</c:v>
                      </c:pt>
                      <c:pt idx="965">
                        <c:v>43338.701388888891</c:v>
                      </c:pt>
                      <c:pt idx="966">
                        <c:v>43338.708333333336</c:v>
                      </c:pt>
                      <c:pt idx="967">
                        <c:v>43338.715277777781</c:v>
                      </c:pt>
                      <c:pt idx="968">
                        <c:v>43338.722222222219</c:v>
                      </c:pt>
                      <c:pt idx="969">
                        <c:v>43338.729166666664</c:v>
                      </c:pt>
                      <c:pt idx="970">
                        <c:v>43338.736111111109</c:v>
                      </c:pt>
                      <c:pt idx="971">
                        <c:v>43338.743055555555</c:v>
                      </c:pt>
                      <c:pt idx="972">
                        <c:v>43338.75</c:v>
                      </c:pt>
                      <c:pt idx="973">
                        <c:v>43338.756944444445</c:v>
                      </c:pt>
                      <c:pt idx="974">
                        <c:v>43338.763888888891</c:v>
                      </c:pt>
                      <c:pt idx="975">
                        <c:v>43338.770833333336</c:v>
                      </c:pt>
                      <c:pt idx="976">
                        <c:v>43338.777777777781</c:v>
                      </c:pt>
                      <c:pt idx="977">
                        <c:v>43338.784722222219</c:v>
                      </c:pt>
                      <c:pt idx="978">
                        <c:v>43338.791666666664</c:v>
                      </c:pt>
                      <c:pt idx="979">
                        <c:v>43338.798611111109</c:v>
                      </c:pt>
                      <c:pt idx="980">
                        <c:v>43338.805555555555</c:v>
                      </c:pt>
                      <c:pt idx="981">
                        <c:v>43338.8125</c:v>
                      </c:pt>
                      <c:pt idx="982">
                        <c:v>43338.819444444445</c:v>
                      </c:pt>
                      <c:pt idx="983">
                        <c:v>43338.826388888891</c:v>
                      </c:pt>
                      <c:pt idx="984">
                        <c:v>43338.833333333336</c:v>
                      </c:pt>
                      <c:pt idx="985">
                        <c:v>43338.840277777781</c:v>
                      </c:pt>
                      <c:pt idx="986">
                        <c:v>43338.847222222219</c:v>
                      </c:pt>
                      <c:pt idx="987">
                        <c:v>43338.854166666664</c:v>
                      </c:pt>
                      <c:pt idx="988">
                        <c:v>43338.861111111109</c:v>
                      </c:pt>
                      <c:pt idx="989">
                        <c:v>43338.868055555555</c:v>
                      </c:pt>
                      <c:pt idx="990">
                        <c:v>43338.875</c:v>
                      </c:pt>
                      <c:pt idx="991">
                        <c:v>43338.881944444445</c:v>
                      </c:pt>
                      <c:pt idx="992">
                        <c:v>43338.888888888891</c:v>
                      </c:pt>
                      <c:pt idx="993">
                        <c:v>43338.895833333336</c:v>
                      </c:pt>
                      <c:pt idx="994">
                        <c:v>43338.902777777781</c:v>
                      </c:pt>
                      <c:pt idx="995">
                        <c:v>43338.909722222219</c:v>
                      </c:pt>
                      <c:pt idx="996">
                        <c:v>43338.916666666664</c:v>
                      </c:pt>
                      <c:pt idx="997">
                        <c:v>43338.923611111109</c:v>
                      </c:pt>
                      <c:pt idx="998">
                        <c:v>43338.930555555555</c:v>
                      </c:pt>
                      <c:pt idx="999">
                        <c:v>43338.9375</c:v>
                      </c:pt>
                      <c:pt idx="1000">
                        <c:v>43338.944444444445</c:v>
                      </c:pt>
                      <c:pt idx="1001">
                        <c:v>43338.951388888891</c:v>
                      </c:pt>
                      <c:pt idx="1002">
                        <c:v>43338.958333333336</c:v>
                      </c:pt>
                      <c:pt idx="1003">
                        <c:v>43338.965277777781</c:v>
                      </c:pt>
                      <c:pt idx="1004">
                        <c:v>43338.972222222219</c:v>
                      </c:pt>
                      <c:pt idx="1005">
                        <c:v>43338.979166666664</c:v>
                      </c:pt>
                      <c:pt idx="1006">
                        <c:v>43338.986111111109</c:v>
                      </c:pt>
                      <c:pt idx="1007">
                        <c:v>43338.993055555555</c:v>
                      </c:pt>
                      <c:pt idx="1008">
                        <c:v>43339</c:v>
                      </c:pt>
                      <c:pt idx="1009">
                        <c:v>43339.006944444445</c:v>
                      </c:pt>
                      <c:pt idx="1010">
                        <c:v>43339.013888888891</c:v>
                      </c:pt>
                      <c:pt idx="1011">
                        <c:v>43339.020833333336</c:v>
                      </c:pt>
                      <c:pt idx="1012">
                        <c:v>43339.027777777781</c:v>
                      </c:pt>
                      <c:pt idx="1013">
                        <c:v>43339.034722222219</c:v>
                      </c:pt>
                      <c:pt idx="1014">
                        <c:v>43339.041666666664</c:v>
                      </c:pt>
                      <c:pt idx="1015">
                        <c:v>43339.048611111109</c:v>
                      </c:pt>
                      <c:pt idx="1016">
                        <c:v>43339.055555555555</c:v>
                      </c:pt>
                      <c:pt idx="1017">
                        <c:v>43339.0625</c:v>
                      </c:pt>
                      <c:pt idx="1018">
                        <c:v>43339.069444444445</c:v>
                      </c:pt>
                      <c:pt idx="1019">
                        <c:v>43339.076388888891</c:v>
                      </c:pt>
                      <c:pt idx="1020">
                        <c:v>43339.083333333336</c:v>
                      </c:pt>
                      <c:pt idx="1021">
                        <c:v>43339.090277777781</c:v>
                      </c:pt>
                      <c:pt idx="1022">
                        <c:v>43339.097222222219</c:v>
                      </c:pt>
                      <c:pt idx="1023">
                        <c:v>43339.104166666664</c:v>
                      </c:pt>
                      <c:pt idx="1024">
                        <c:v>43339.111111111109</c:v>
                      </c:pt>
                      <c:pt idx="1025">
                        <c:v>43339.118055555555</c:v>
                      </c:pt>
                      <c:pt idx="1026">
                        <c:v>43339.125</c:v>
                      </c:pt>
                      <c:pt idx="1027">
                        <c:v>43339.131944444445</c:v>
                      </c:pt>
                      <c:pt idx="1028">
                        <c:v>43339.138888888891</c:v>
                      </c:pt>
                      <c:pt idx="1029">
                        <c:v>43339.145833333336</c:v>
                      </c:pt>
                      <c:pt idx="1030">
                        <c:v>43339.152777777781</c:v>
                      </c:pt>
                      <c:pt idx="1031">
                        <c:v>43339.159722222219</c:v>
                      </c:pt>
                      <c:pt idx="1032">
                        <c:v>43339.166666666664</c:v>
                      </c:pt>
                      <c:pt idx="1033">
                        <c:v>43339.173611111109</c:v>
                      </c:pt>
                      <c:pt idx="1034">
                        <c:v>43339.180555555555</c:v>
                      </c:pt>
                      <c:pt idx="1035">
                        <c:v>43339.1875</c:v>
                      </c:pt>
                      <c:pt idx="1036">
                        <c:v>43339.194444444445</c:v>
                      </c:pt>
                      <c:pt idx="1037">
                        <c:v>43339.201388888891</c:v>
                      </c:pt>
                      <c:pt idx="1038">
                        <c:v>43339.208333333336</c:v>
                      </c:pt>
                      <c:pt idx="1039">
                        <c:v>43339.215277777781</c:v>
                      </c:pt>
                      <c:pt idx="1040">
                        <c:v>43339.222222222219</c:v>
                      </c:pt>
                      <c:pt idx="1041">
                        <c:v>43339.229166666664</c:v>
                      </c:pt>
                      <c:pt idx="1042">
                        <c:v>43339.236111111109</c:v>
                      </c:pt>
                      <c:pt idx="1043">
                        <c:v>43339.243055555555</c:v>
                      </c:pt>
                      <c:pt idx="1044">
                        <c:v>43339.25</c:v>
                      </c:pt>
                      <c:pt idx="1045">
                        <c:v>43339.256944444445</c:v>
                      </c:pt>
                      <c:pt idx="1046">
                        <c:v>43339.263888888891</c:v>
                      </c:pt>
                      <c:pt idx="1047">
                        <c:v>43339.270833333336</c:v>
                      </c:pt>
                      <c:pt idx="1048">
                        <c:v>43339.277777777781</c:v>
                      </c:pt>
                      <c:pt idx="1049">
                        <c:v>43339.284722222219</c:v>
                      </c:pt>
                      <c:pt idx="1050">
                        <c:v>43339.291666666664</c:v>
                      </c:pt>
                      <c:pt idx="1051">
                        <c:v>43339.298611111109</c:v>
                      </c:pt>
                      <c:pt idx="1052">
                        <c:v>43339.305555555555</c:v>
                      </c:pt>
                      <c:pt idx="1053">
                        <c:v>43339.3125</c:v>
                      </c:pt>
                      <c:pt idx="1054">
                        <c:v>43339.319444444445</c:v>
                      </c:pt>
                      <c:pt idx="1055">
                        <c:v>43339.326388888891</c:v>
                      </c:pt>
                      <c:pt idx="1056">
                        <c:v>43339.333333333336</c:v>
                      </c:pt>
                      <c:pt idx="1057">
                        <c:v>43339.340277777781</c:v>
                      </c:pt>
                      <c:pt idx="1058">
                        <c:v>43339.347222222219</c:v>
                      </c:pt>
                      <c:pt idx="1059">
                        <c:v>43339.354166666664</c:v>
                      </c:pt>
                      <c:pt idx="1060">
                        <c:v>43339.361111111109</c:v>
                      </c:pt>
                      <c:pt idx="1061">
                        <c:v>43339.368055555555</c:v>
                      </c:pt>
                      <c:pt idx="1062">
                        <c:v>43339.375</c:v>
                      </c:pt>
                      <c:pt idx="1063">
                        <c:v>43339.381944444445</c:v>
                      </c:pt>
                      <c:pt idx="1064">
                        <c:v>43339.388888888891</c:v>
                      </c:pt>
                      <c:pt idx="1065">
                        <c:v>43339.395833333336</c:v>
                      </c:pt>
                      <c:pt idx="1066">
                        <c:v>43339.402777777781</c:v>
                      </c:pt>
                      <c:pt idx="1067">
                        <c:v>43339.409722222219</c:v>
                      </c:pt>
                      <c:pt idx="1068">
                        <c:v>43339.416666666664</c:v>
                      </c:pt>
                      <c:pt idx="1069">
                        <c:v>43339.423611111109</c:v>
                      </c:pt>
                      <c:pt idx="1070">
                        <c:v>43339.430555555555</c:v>
                      </c:pt>
                      <c:pt idx="1071">
                        <c:v>43339.4375</c:v>
                      </c:pt>
                      <c:pt idx="1072">
                        <c:v>43339.444444444445</c:v>
                      </c:pt>
                      <c:pt idx="1073">
                        <c:v>43339.451388888891</c:v>
                      </c:pt>
                      <c:pt idx="1074">
                        <c:v>43339.458333333336</c:v>
                      </c:pt>
                      <c:pt idx="1075">
                        <c:v>43339.465277777781</c:v>
                      </c:pt>
                      <c:pt idx="1076">
                        <c:v>43339.472222222219</c:v>
                      </c:pt>
                      <c:pt idx="1077">
                        <c:v>43339.479166666664</c:v>
                      </c:pt>
                      <c:pt idx="1078">
                        <c:v>43339.486111111109</c:v>
                      </c:pt>
                      <c:pt idx="1079">
                        <c:v>43339.493055555555</c:v>
                      </c:pt>
                      <c:pt idx="1080">
                        <c:v>43339.5</c:v>
                      </c:pt>
                      <c:pt idx="1081">
                        <c:v>43339.506944444445</c:v>
                      </c:pt>
                      <c:pt idx="1082">
                        <c:v>43339.513888888891</c:v>
                      </c:pt>
                      <c:pt idx="1083">
                        <c:v>43339.520833333336</c:v>
                      </c:pt>
                      <c:pt idx="1084">
                        <c:v>43339.527777777781</c:v>
                      </c:pt>
                      <c:pt idx="1085">
                        <c:v>43339.534722222219</c:v>
                      </c:pt>
                      <c:pt idx="1086">
                        <c:v>43339.541666666664</c:v>
                      </c:pt>
                      <c:pt idx="1087">
                        <c:v>43339.548611111109</c:v>
                      </c:pt>
                      <c:pt idx="1088">
                        <c:v>43339.555555555555</c:v>
                      </c:pt>
                      <c:pt idx="1089">
                        <c:v>43339.5625</c:v>
                      </c:pt>
                      <c:pt idx="1090">
                        <c:v>43339.569444444445</c:v>
                      </c:pt>
                      <c:pt idx="1091">
                        <c:v>43339.576388888891</c:v>
                      </c:pt>
                      <c:pt idx="1092">
                        <c:v>43339.583333333336</c:v>
                      </c:pt>
                      <c:pt idx="1093">
                        <c:v>43339.590277777781</c:v>
                      </c:pt>
                      <c:pt idx="1094">
                        <c:v>43339.597222222219</c:v>
                      </c:pt>
                      <c:pt idx="1095">
                        <c:v>43339.604166666664</c:v>
                      </c:pt>
                      <c:pt idx="1096">
                        <c:v>43339.611111111109</c:v>
                      </c:pt>
                      <c:pt idx="1097">
                        <c:v>43339.618055555555</c:v>
                      </c:pt>
                      <c:pt idx="1098">
                        <c:v>43339.625</c:v>
                      </c:pt>
                      <c:pt idx="1099">
                        <c:v>43339.631944444445</c:v>
                      </c:pt>
                      <c:pt idx="1100">
                        <c:v>43339.638888888891</c:v>
                      </c:pt>
                      <c:pt idx="1101">
                        <c:v>43339.645833333336</c:v>
                      </c:pt>
                      <c:pt idx="1102">
                        <c:v>43339.652777777781</c:v>
                      </c:pt>
                      <c:pt idx="1103">
                        <c:v>43339.659722222219</c:v>
                      </c:pt>
                      <c:pt idx="1104">
                        <c:v>43339.666666666664</c:v>
                      </c:pt>
                      <c:pt idx="1105">
                        <c:v>43339.673611111109</c:v>
                      </c:pt>
                      <c:pt idx="1106">
                        <c:v>43339.680555555555</c:v>
                      </c:pt>
                      <c:pt idx="1107">
                        <c:v>43339.6875</c:v>
                      </c:pt>
                      <c:pt idx="1108">
                        <c:v>43339.694444444445</c:v>
                      </c:pt>
                      <c:pt idx="1109">
                        <c:v>43339.701388888891</c:v>
                      </c:pt>
                      <c:pt idx="1110">
                        <c:v>43339.708333333336</c:v>
                      </c:pt>
                      <c:pt idx="1111">
                        <c:v>43339.715277777781</c:v>
                      </c:pt>
                      <c:pt idx="1112">
                        <c:v>43339.722222222219</c:v>
                      </c:pt>
                      <c:pt idx="1113">
                        <c:v>43339.729166666664</c:v>
                      </c:pt>
                      <c:pt idx="1114">
                        <c:v>43339.736111111109</c:v>
                      </c:pt>
                      <c:pt idx="1115">
                        <c:v>43339.743055555555</c:v>
                      </c:pt>
                      <c:pt idx="1116">
                        <c:v>43339.75</c:v>
                      </c:pt>
                      <c:pt idx="1117">
                        <c:v>43339.756944444445</c:v>
                      </c:pt>
                      <c:pt idx="1118">
                        <c:v>43339.763888888891</c:v>
                      </c:pt>
                      <c:pt idx="1119">
                        <c:v>43339.770833333336</c:v>
                      </c:pt>
                      <c:pt idx="1120">
                        <c:v>43339.777777777781</c:v>
                      </c:pt>
                      <c:pt idx="1121">
                        <c:v>43339.784722222219</c:v>
                      </c:pt>
                      <c:pt idx="1122">
                        <c:v>43339.791666666664</c:v>
                      </c:pt>
                      <c:pt idx="1123">
                        <c:v>43339.798611111109</c:v>
                      </c:pt>
                      <c:pt idx="1124">
                        <c:v>43339.805555555555</c:v>
                      </c:pt>
                      <c:pt idx="1125">
                        <c:v>43339.8125</c:v>
                      </c:pt>
                      <c:pt idx="1126">
                        <c:v>43339.819444444445</c:v>
                      </c:pt>
                      <c:pt idx="1127">
                        <c:v>43339.826388888891</c:v>
                      </c:pt>
                      <c:pt idx="1128">
                        <c:v>43339.833333333336</c:v>
                      </c:pt>
                      <c:pt idx="1129">
                        <c:v>43339.840277777781</c:v>
                      </c:pt>
                      <c:pt idx="1130">
                        <c:v>43339.847222222219</c:v>
                      </c:pt>
                      <c:pt idx="1131">
                        <c:v>43339.854166666664</c:v>
                      </c:pt>
                      <c:pt idx="1132">
                        <c:v>43339.861111111109</c:v>
                      </c:pt>
                      <c:pt idx="1133">
                        <c:v>43339.868055555555</c:v>
                      </c:pt>
                      <c:pt idx="1134">
                        <c:v>43339.875</c:v>
                      </c:pt>
                      <c:pt idx="1135">
                        <c:v>43339.881944444445</c:v>
                      </c:pt>
                      <c:pt idx="1136">
                        <c:v>43339.888888888891</c:v>
                      </c:pt>
                      <c:pt idx="1137">
                        <c:v>43339.895833333336</c:v>
                      </c:pt>
                      <c:pt idx="1138">
                        <c:v>43339.902777777781</c:v>
                      </c:pt>
                      <c:pt idx="1139">
                        <c:v>43339.909722222219</c:v>
                      </c:pt>
                      <c:pt idx="1140">
                        <c:v>43339.916666666664</c:v>
                      </c:pt>
                      <c:pt idx="1141">
                        <c:v>43339.923611111109</c:v>
                      </c:pt>
                      <c:pt idx="1142">
                        <c:v>43339.930555555555</c:v>
                      </c:pt>
                      <c:pt idx="1143">
                        <c:v>43339.9375</c:v>
                      </c:pt>
                      <c:pt idx="1144">
                        <c:v>43339.944444444445</c:v>
                      </c:pt>
                      <c:pt idx="1145">
                        <c:v>43339.951388888891</c:v>
                      </c:pt>
                      <c:pt idx="1146">
                        <c:v>43339.958333333336</c:v>
                      </c:pt>
                      <c:pt idx="1147">
                        <c:v>43339.965277777781</c:v>
                      </c:pt>
                      <c:pt idx="1148">
                        <c:v>43339.972222222219</c:v>
                      </c:pt>
                      <c:pt idx="1149">
                        <c:v>43339.979166666664</c:v>
                      </c:pt>
                      <c:pt idx="1150">
                        <c:v>43339.986111111109</c:v>
                      </c:pt>
                      <c:pt idx="1151">
                        <c:v>43339.993055555555</c:v>
                      </c:pt>
                      <c:pt idx="1152">
                        <c:v>43340</c:v>
                      </c:pt>
                      <c:pt idx="1153">
                        <c:v>43340.006944444445</c:v>
                      </c:pt>
                      <c:pt idx="1154">
                        <c:v>43340.013888888891</c:v>
                      </c:pt>
                      <c:pt idx="1155">
                        <c:v>43340.020833333336</c:v>
                      </c:pt>
                      <c:pt idx="1156">
                        <c:v>43340.027777777781</c:v>
                      </c:pt>
                      <c:pt idx="1157">
                        <c:v>43340.034722222219</c:v>
                      </c:pt>
                      <c:pt idx="1158">
                        <c:v>43340.041666666664</c:v>
                      </c:pt>
                      <c:pt idx="1159">
                        <c:v>43340.048611111109</c:v>
                      </c:pt>
                      <c:pt idx="1160">
                        <c:v>43340.055555555555</c:v>
                      </c:pt>
                      <c:pt idx="1161">
                        <c:v>43340.0625</c:v>
                      </c:pt>
                      <c:pt idx="1162">
                        <c:v>43340.069444444445</c:v>
                      </c:pt>
                      <c:pt idx="1163">
                        <c:v>43340.076388888891</c:v>
                      </c:pt>
                      <c:pt idx="1164">
                        <c:v>43340.083333333336</c:v>
                      </c:pt>
                      <c:pt idx="1165">
                        <c:v>43340.090277777781</c:v>
                      </c:pt>
                      <c:pt idx="1166">
                        <c:v>43340.097222222219</c:v>
                      </c:pt>
                      <c:pt idx="1167">
                        <c:v>43340.104166666664</c:v>
                      </c:pt>
                      <c:pt idx="1168">
                        <c:v>43340.111111111109</c:v>
                      </c:pt>
                      <c:pt idx="1169">
                        <c:v>43340.118055555555</c:v>
                      </c:pt>
                      <c:pt idx="1170">
                        <c:v>43340.125</c:v>
                      </c:pt>
                      <c:pt idx="1171">
                        <c:v>43340.131944444445</c:v>
                      </c:pt>
                      <c:pt idx="1172">
                        <c:v>43340.138888888891</c:v>
                      </c:pt>
                      <c:pt idx="1173">
                        <c:v>43340.145833333336</c:v>
                      </c:pt>
                      <c:pt idx="1174">
                        <c:v>43340.152777777781</c:v>
                      </c:pt>
                      <c:pt idx="1175">
                        <c:v>43340.159722222219</c:v>
                      </c:pt>
                      <c:pt idx="1176">
                        <c:v>43340.166666666664</c:v>
                      </c:pt>
                      <c:pt idx="1177">
                        <c:v>43340.173611111109</c:v>
                      </c:pt>
                      <c:pt idx="1178">
                        <c:v>43340.180555555555</c:v>
                      </c:pt>
                      <c:pt idx="1179">
                        <c:v>43340.1875</c:v>
                      </c:pt>
                      <c:pt idx="1180">
                        <c:v>43340.194444444445</c:v>
                      </c:pt>
                      <c:pt idx="1181">
                        <c:v>43340.201388888891</c:v>
                      </c:pt>
                      <c:pt idx="1182">
                        <c:v>43340.208333333336</c:v>
                      </c:pt>
                      <c:pt idx="1183">
                        <c:v>43340.215277777781</c:v>
                      </c:pt>
                      <c:pt idx="1184">
                        <c:v>43340.222222222219</c:v>
                      </c:pt>
                      <c:pt idx="1185">
                        <c:v>43340.229166666664</c:v>
                      </c:pt>
                      <c:pt idx="1186">
                        <c:v>43340.236111111109</c:v>
                      </c:pt>
                      <c:pt idx="1187">
                        <c:v>43340.243055555555</c:v>
                      </c:pt>
                      <c:pt idx="1188">
                        <c:v>43340.25</c:v>
                      </c:pt>
                      <c:pt idx="1189">
                        <c:v>43340.256944444445</c:v>
                      </c:pt>
                      <c:pt idx="1190">
                        <c:v>43340.263888888891</c:v>
                      </c:pt>
                      <c:pt idx="1191">
                        <c:v>43340.270833333336</c:v>
                      </c:pt>
                      <c:pt idx="1192">
                        <c:v>43340.277777777781</c:v>
                      </c:pt>
                      <c:pt idx="1193">
                        <c:v>43340.284722222219</c:v>
                      </c:pt>
                      <c:pt idx="1194">
                        <c:v>43340.291666666664</c:v>
                      </c:pt>
                      <c:pt idx="1195">
                        <c:v>43340.298611111109</c:v>
                      </c:pt>
                      <c:pt idx="1196">
                        <c:v>43340.305555555555</c:v>
                      </c:pt>
                      <c:pt idx="1197">
                        <c:v>43340.3125</c:v>
                      </c:pt>
                      <c:pt idx="1198">
                        <c:v>43340.319444444445</c:v>
                      </c:pt>
                      <c:pt idx="1199">
                        <c:v>43340.326388888891</c:v>
                      </c:pt>
                      <c:pt idx="1200">
                        <c:v>43340.333333333336</c:v>
                      </c:pt>
                      <c:pt idx="1201">
                        <c:v>43340.340277777781</c:v>
                      </c:pt>
                      <c:pt idx="1202">
                        <c:v>43340.347222222219</c:v>
                      </c:pt>
                      <c:pt idx="1203">
                        <c:v>43340.354166666664</c:v>
                      </c:pt>
                      <c:pt idx="1204">
                        <c:v>43340.361111111109</c:v>
                      </c:pt>
                      <c:pt idx="1205">
                        <c:v>43340.368055555555</c:v>
                      </c:pt>
                      <c:pt idx="1206">
                        <c:v>43340.375</c:v>
                      </c:pt>
                      <c:pt idx="1207">
                        <c:v>43340.381944444445</c:v>
                      </c:pt>
                      <c:pt idx="1208">
                        <c:v>43340.388888888891</c:v>
                      </c:pt>
                      <c:pt idx="1209">
                        <c:v>43340.395833333336</c:v>
                      </c:pt>
                      <c:pt idx="1210">
                        <c:v>43340.402777777781</c:v>
                      </c:pt>
                      <c:pt idx="1211">
                        <c:v>43340.409722222219</c:v>
                      </c:pt>
                      <c:pt idx="1212">
                        <c:v>43340.416666666664</c:v>
                      </c:pt>
                      <c:pt idx="1213">
                        <c:v>43340.423611111109</c:v>
                      </c:pt>
                      <c:pt idx="1214">
                        <c:v>43340.430555555555</c:v>
                      </c:pt>
                      <c:pt idx="1215">
                        <c:v>43340.4375</c:v>
                      </c:pt>
                      <c:pt idx="1216">
                        <c:v>43340.444444444445</c:v>
                      </c:pt>
                      <c:pt idx="1217">
                        <c:v>43340.451388888891</c:v>
                      </c:pt>
                      <c:pt idx="1218">
                        <c:v>43340.458333333336</c:v>
                      </c:pt>
                      <c:pt idx="1219">
                        <c:v>43340.465277777781</c:v>
                      </c:pt>
                      <c:pt idx="1220">
                        <c:v>43340.472222222219</c:v>
                      </c:pt>
                      <c:pt idx="1221">
                        <c:v>43340.479166666664</c:v>
                      </c:pt>
                      <c:pt idx="1222">
                        <c:v>43340.486111111109</c:v>
                      </c:pt>
                      <c:pt idx="1223">
                        <c:v>43340.493055555555</c:v>
                      </c:pt>
                      <c:pt idx="1224">
                        <c:v>43340.5</c:v>
                      </c:pt>
                      <c:pt idx="1225">
                        <c:v>43340.506944444445</c:v>
                      </c:pt>
                      <c:pt idx="1226">
                        <c:v>43340.513888888891</c:v>
                      </c:pt>
                      <c:pt idx="1227">
                        <c:v>43340.520833333336</c:v>
                      </c:pt>
                      <c:pt idx="1228">
                        <c:v>43340.527777777781</c:v>
                      </c:pt>
                      <c:pt idx="1229">
                        <c:v>43340.534722222219</c:v>
                      </c:pt>
                      <c:pt idx="1230">
                        <c:v>43340.541666666664</c:v>
                      </c:pt>
                      <c:pt idx="1231">
                        <c:v>43340.548611111109</c:v>
                      </c:pt>
                      <c:pt idx="1232">
                        <c:v>43340.555555555555</c:v>
                      </c:pt>
                      <c:pt idx="1233">
                        <c:v>43340.5625</c:v>
                      </c:pt>
                      <c:pt idx="1234">
                        <c:v>43340.569444444445</c:v>
                      </c:pt>
                      <c:pt idx="1235">
                        <c:v>43340.576388888891</c:v>
                      </c:pt>
                      <c:pt idx="1236">
                        <c:v>43340.583333333336</c:v>
                      </c:pt>
                      <c:pt idx="1237">
                        <c:v>43340.590277777781</c:v>
                      </c:pt>
                      <c:pt idx="1238">
                        <c:v>43340.597222222219</c:v>
                      </c:pt>
                      <c:pt idx="1239">
                        <c:v>43340.604166666664</c:v>
                      </c:pt>
                      <c:pt idx="1240">
                        <c:v>43340.611111111109</c:v>
                      </c:pt>
                      <c:pt idx="1241">
                        <c:v>43340.618055555555</c:v>
                      </c:pt>
                      <c:pt idx="1242">
                        <c:v>43340.625</c:v>
                      </c:pt>
                      <c:pt idx="1243">
                        <c:v>43340.631944444445</c:v>
                      </c:pt>
                      <c:pt idx="1244">
                        <c:v>43340.638888888891</c:v>
                      </c:pt>
                      <c:pt idx="1245">
                        <c:v>43340.645833333336</c:v>
                      </c:pt>
                      <c:pt idx="1246">
                        <c:v>43340.652777777781</c:v>
                      </c:pt>
                      <c:pt idx="1247">
                        <c:v>43340.659722222219</c:v>
                      </c:pt>
                      <c:pt idx="1248">
                        <c:v>43340.666666666664</c:v>
                      </c:pt>
                      <c:pt idx="1249">
                        <c:v>43340.673611111109</c:v>
                      </c:pt>
                      <c:pt idx="1250">
                        <c:v>43340.680555555555</c:v>
                      </c:pt>
                      <c:pt idx="1251">
                        <c:v>43340.6875</c:v>
                      </c:pt>
                      <c:pt idx="1252">
                        <c:v>43340.694444444445</c:v>
                      </c:pt>
                      <c:pt idx="1253">
                        <c:v>43340.701388888891</c:v>
                      </c:pt>
                      <c:pt idx="1254">
                        <c:v>43340.708333333336</c:v>
                      </c:pt>
                      <c:pt idx="1255">
                        <c:v>43340.715277777781</c:v>
                      </c:pt>
                      <c:pt idx="1256">
                        <c:v>43340.722222222219</c:v>
                      </c:pt>
                      <c:pt idx="1257">
                        <c:v>43340.729166666664</c:v>
                      </c:pt>
                      <c:pt idx="1258">
                        <c:v>43340.736111111109</c:v>
                      </c:pt>
                      <c:pt idx="1259">
                        <c:v>43340.743055555555</c:v>
                      </c:pt>
                      <c:pt idx="1260">
                        <c:v>43340.75</c:v>
                      </c:pt>
                      <c:pt idx="1261">
                        <c:v>43340.756944444445</c:v>
                      </c:pt>
                      <c:pt idx="1262">
                        <c:v>43340.763888888891</c:v>
                      </c:pt>
                      <c:pt idx="1263">
                        <c:v>43340.770833333336</c:v>
                      </c:pt>
                      <c:pt idx="1264">
                        <c:v>43340.777777777781</c:v>
                      </c:pt>
                      <c:pt idx="1265">
                        <c:v>43340.784722222219</c:v>
                      </c:pt>
                      <c:pt idx="1266">
                        <c:v>43340.791666666664</c:v>
                      </c:pt>
                      <c:pt idx="1267">
                        <c:v>43340.798611111109</c:v>
                      </c:pt>
                      <c:pt idx="1268">
                        <c:v>43340.805555555555</c:v>
                      </c:pt>
                      <c:pt idx="1269">
                        <c:v>43340.8125</c:v>
                      </c:pt>
                      <c:pt idx="1270">
                        <c:v>43340.819444444445</c:v>
                      </c:pt>
                      <c:pt idx="1271">
                        <c:v>43340.826388888891</c:v>
                      </c:pt>
                      <c:pt idx="1272">
                        <c:v>43340.833333333336</c:v>
                      </c:pt>
                      <c:pt idx="1273">
                        <c:v>43340.840277777781</c:v>
                      </c:pt>
                      <c:pt idx="1274">
                        <c:v>43340.847222222219</c:v>
                      </c:pt>
                      <c:pt idx="1275">
                        <c:v>43340.854166666664</c:v>
                      </c:pt>
                      <c:pt idx="1276">
                        <c:v>43340.861111111109</c:v>
                      </c:pt>
                      <c:pt idx="1277">
                        <c:v>43340.868055555555</c:v>
                      </c:pt>
                      <c:pt idx="1278">
                        <c:v>43340.875</c:v>
                      </c:pt>
                      <c:pt idx="1279">
                        <c:v>43340.881944444445</c:v>
                      </c:pt>
                      <c:pt idx="1280">
                        <c:v>43340.888888888891</c:v>
                      </c:pt>
                      <c:pt idx="1281">
                        <c:v>43340.895833333336</c:v>
                      </c:pt>
                      <c:pt idx="1282">
                        <c:v>43340.902777777781</c:v>
                      </c:pt>
                      <c:pt idx="1283">
                        <c:v>43340.909722222219</c:v>
                      </c:pt>
                      <c:pt idx="1284">
                        <c:v>43340.916666666664</c:v>
                      </c:pt>
                      <c:pt idx="1285">
                        <c:v>43340.923611111109</c:v>
                      </c:pt>
                      <c:pt idx="1286">
                        <c:v>43340.930555555555</c:v>
                      </c:pt>
                      <c:pt idx="1287">
                        <c:v>43340.9375</c:v>
                      </c:pt>
                      <c:pt idx="1288">
                        <c:v>43340.944444444445</c:v>
                      </c:pt>
                      <c:pt idx="1289">
                        <c:v>43340.951388888891</c:v>
                      </c:pt>
                      <c:pt idx="1290">
                        <c:v>43340.958333333336</c:v>
                      </c:pt>
                      <c:pt idx="1291">
                        <c:v>43340.965277777781</c:v>
                      </c:pt>
                      <c:pt idx="1292">
                        <c:v>43340.972222222219</c:v>
                      </c:pt>
                      <c:pt idx="1293">
                        <c:v>43340.979166666664</c:v>
                      </c:pt>
                      <c:pt idx="1294">
                        <c:v>43340.986111111109</c:v>
                      </c:pt>
                      <c:pt idx="1295">
                        <c:v>43340.993055555555</c:v>
                      </c:pt>
                      <c:pt idx="1296">
                        <c:v>43341</c:v>
                      </c:pt>
                      <c:pt idx="1297">
                        <c:v>43341.006944444445</c:v>
                      </c:pt>
                      <c:pt idx="1298">
                        <c:v>43341.013888888891</c:v>
                      </c:pt>
                      <c:pt idx="1299">
                        <c:v>43341.020833333336</c:v>
                      </c:pt>
                      <c:pt idx="1300">
                        <c:v>43341.027777777781</c:v>
                      </c:pt>
                      <c:pt idx="1301">
                        <c:v>43341.034722222219</c:v>
                      </c:pt>
                      <c:pt idx="1302">
                        <c:v>43341.041666666664</c:v>
                      </c:pt>
                      <c:pt idx="1303">
                        <c:v>43341.048611111109</c:v>
                      </c:pt>
                      <c:pt idx="1304">
                        <c:v>43341.055555555555</c:v>
                      </c:pt>
                      <c:pt idx="1305">
                        <c:v>43341.0625</c:v>
                      </c:pt>
                      <c:pt idx="1306">
                        <c:v>43341.069444444445</c:v>
                      </c:pt>
                      <c:pt idx="1307">
                        <c:v>43341.076388888891</c:v>
                      </c:pt>
                      <c:pt idx="1308">
                        <c:v>43341.083333333336</c:v>
                      </c:pt>
                      <c:pt idx="1309">
                        <c:v>43341.090277777781</c:v>
                      </c:pt>
                      <c:pt idx="1310">
                        <c:v>43341.097222222219</c:v>
                      </c:pt>
                      <c:pt idx="1311">
                        <c:v>43341.104166666664</c:v>
                      </c:pt>
                      <c:pt idx="1312">
                        <c:v>43341.111111111109</c:v>
                      </c:pt>
                      <c:pt idx="1313">
                        <c:v>43341.118055555555</c:v>
                      </c:pt>
                      <c:pt idx="1314">
                        <c:v>43341.125</c:v>
                      </c:pt>
                      <c:pt idx="1315">
                        <c:v>43341.131944444445</c:v>
                      </c:pt>
                      <c:pt idx="1316">
                        <c:v>43341.138888888891</c:v>
                      </c:pt>
                      <c:pt idx="1317">
                        <c:v>43341.145833333336</c:v>
                      </c:pt>
                      <c:pt idx="1318">
                        <c:v>43341.152777777781</c:v>
                      </c:pt>
                      <c:pt idx="1319">
                        <c:v>43341.159722222219</c:v>
                      </c:pt>
                      <c:pt idx="1320">
                        <c:v>43341.166666666664</c:v>
                      </c:pt>
                      <c:pt idx="1321">
                        <c:v>43341.173611111109</c:v>
                      </c:pt>
                      <c:pt idx="1322">
                        <c:v>43341.180555555555</c:v>
                      </c:pt>
                      <c:pt idx="1323">
                        <c:v>43341.1875</c:v>
                      </c:pt>
                      <c:pt idx="1324">
                        <c:v>43341.194444444445</c:v>
                      </c:pt>
                      <c:pt idx="1325">
                        <c:v>43341.201388888891</c:v>
                      </c:pt>
                      <c:pt idx="1326">
                        <c:v>43341.208333333336</c:v>
                      </c:pt>
                      <c:pt idx="1327">
                        <c:v>43341.215277777781</c:v>
                      </c:pt>
                      <c:pt idx="1328">
                        <c:v>43341.222222222219</c:v>
                      </c:pt>
                      <c:pt idx="1329">
                        <c:v>43341.229166666664</c:v>
                      </c:pt>
                      <c:pt idx="1330">
                        <c:v>43341.236111111109</c:v>
                      </c:pt>
                      <c:pt idx="1331">
                        <c:v>43341.243055555555</c:v>
                      </c:pt>
                      <c:pt idx="1332">
                        <c:v>43341.25</c:v>
                      </c:pt>
                      <c:pt idx="1333">
                        <c:v>43341.256944444445</c:v>
                      </c:pt>
                      <c:pt idx="1334">
                        <c:v>43341.263888888891</c:v>
                      </c:pt>
                      <c:pt idx="1335">
                        <c:v>43341.270833333336</c:v>
                      </c:pt>
                      <c:pt idx="1336">
                        <c:v>43341.277777777781</c:v>
                      </c:pt>
                      <c:pt idx="1337">
                        <c:v>43341.284722222219</c:v>
                      </c:pt>
                      <c:pt idx="1338">
                        <c:v>43341.291666666664</c:v>
                      </c:pt>
                      <c:pt idx="1339">
                        <c:v>43341.298611111109</c:v>
                      </c:pt>
                      <c:pt idx="1340">
                        <c:v>43341.305555555555</c:v>
                      </c:pt>
                      <c:pt idx="1341">
                        <c:v>43341.3125</c:v>
                      </c:pt>
                      <c:pt idx="1342">
                        <c:v>43341.319444444445</c:v>
                      </c:pt>
                      <c:pt idx="1343">
                        <c:v>43341.326388888891</c:v>
                      </c:pt>
                      <c:pt idx="1344">
                        <c:v>43341.333333333336</c:v>
                      </c:pt>
                      <c:pt idx="1345">
                        <c:v>43341.340277777781</c:v>
                      </c:pt>
                      <c:pt idx="1346">
                        <c:v>43341.347222222219</c:v>
                      </c:pt>
                      <c:pt idx="1347">
                        <c:v>43341.354166666664</c:v>
                      </c:pt>
                      <c:pt idx="1348">
                        <c:v>43341.361111111109</c:v>
                      </c:pt>
                      <c:pt idx="1349">
                        <c:v>43341.368055555555</c:v>
                      </c:pt>
                      <c:pt idx="1350">
                        <c:v>43341.375</c:v>
                      </c:pt>
                      <c:pt idx="1351">
                        <c:v>43341.381944444445</c:v>
                      </c:pt>
                      <c:pt idx="1352">
                        <c:v>43341.388888888891</c:v>
                      </c:pt>
                      <c:pt idx="1353">
                        <c:v>43341.395833333336</c:v>
                      </c:pt>
                      <c:pt idx="1354">
                        <c:v>43341.402777777781</c:v>
                      </c:pt>
                      <c:pt idx="1355">
                        <c:v>43341.409722222219</c:v>
                      </c:pt>
                      <c:pt idx="1356">
                        <c:v>43341.416666666664</c:v>
                      </c:pt>
                      <c:pt idx="1357">
                        <c:v>43341.423611111109</c:v>
                      </c:pt>
                      <c:pt idx="1358">
                        <c:v>43341.430555555555</c:v>
                      </c:pt>
                      <c:pt idx="1359">
                        <c:v>43341.4375</c:v>
                      </c:pt>
                      <c:pt idx="1360">
                        <c:v>43341.444444444445</c:v>
                      </c:pt>
                      <c:pt idx="1361">
                        <c:v>43341.451388888891</c:v>
                      </c:pt>
                      <c:pt idx="1362">
                        <c:v>43341.458333333336</c:v>
                      </c:pt>
                      <c:pt idx="1363">
                        <c:v>43341.465277777781</c:v>
                      </c:pt>
                      <c:pt idx="1364">
                        <c:v>43341.472222222219</c:v>
                      </c:pt>
                      <c:pt idx="1365">
                        <c:v>43341.479166666664</c:v>
                      </c:pt>
                      <c:pt idx="1366">
                        <c:v>43341.486111111109</c:v>
                      </c:pt>
                      <c:pt idx="1367">
                        <c:v>43341.493055555555</c:v>
                      </c:pt>
                      <c:pt idx="1368">
                        <c:v>43341.5</c:v>
                      </c:pt>
                      <c:pt idx="1369">
                        <c:v>43341.506944444445</c:v>
                      </c:pt>
                      <c:pt idx="1370">
                        <c:v>43341.513888888891</c:v>
                      </c:pt>
                      <c:pt idx="1371">
                        <c:v>43341.520833333336</c:v>
                      </c:pt>
                      <c:pt idx="1372">
                        <c:v>43341.527777777781</c:v>
                      </c:pt>
                      <c:pt idx="1373">
                        <c:v>43341.534722222219</c:v>
                      </c:pt>
                      <c:pt idx="1374">
                        <c:v>43341.541666666664</c:v>
                      </c:pt>
                      <c:pt idx="1375">
                        <c:v>43341.548611111109</c:v>
                      </c:pt>
                      <c:pt idx="1376">
                        <c:v>43341.555555555555</c:v>
                      </c:pt>
                      <c:pt idx="1377">
                        <c:v>43341.5625</c:v>
                      </c:pt>
                      <c:pt idx="1378">
                        <c:v>43341.569444444445</c:v>
                      </c:pt>
                      <c:pt idx="1379">
                        <c:v>43341.576388888891</c:v>
                      </c:pt>
                      <c:pt idx="1380">
                        <c:v>43341.583333333336</c:v>
                      </c:pt>
                      <c:pt idx="1381">
                        <c:v>43341.590277777781</c:v>
                      </c:pt>
                      <c:pt idx="1382">
                        <c:v>43341.597222222219</c:v>
                      </c:pt>
                      <c:pt idx="1383">
                        <c:v>43341.604166666664</c:v>
                      </c:pt>
                      <c:pt idx="1384">
                        <c:v>43341.611111111109</c:v>
                      </c:pt>
                      <c:pt idx="1385">
                        <c:v>43341.618055555555</c:v>
                      </c:pt>
                      <c:pt idx="1386">
                        <c:v>43341.625</c:v>
                      </c:pt>
                      <c:pt idx="1387">
                        <c:v>43341.631944444445</c:v>
                      </c:pt>
                      <c:pt idx="1388">
                        <c:v>43341.638888888891</c:v>
                      </c:pt>
                      <c:pt idx="1389">
                        <c:v>43341.645833333336</c:v>
                      </c:pt>
                      <c:pt idx="1390">
                        <c:v>43341.652777777781</c:v>
                      </c:pt>
                      <c:pt idx="1391">
                        <c:v>43341.659722222219</c:v>
                      </c:pt>
                      <c:pt idx="1392">
                        <c:v>43341.666666666664</c:v>
                      </c:pt>
                      <c:pt idx="1393">
                        <c:v>43341.673611111109</c:v>
                      </c:pt>
                      <c:pt idx="1394">
                        <c:v>43341.680555555555</c:v>
                      </c:pt>
                      <c:pt idx="1395">
                        <c:v>43341.6875</c:v>
                      </c:pt>
                      <c:pt idx="1396">
                        <c:v>43341.694444444445</c:v>
                      </c:pt>
                      <c:pt idx="1397">
                        <c:v>43341.701388888891</c:v>
                      </c:pt>
                      <c:pt idx="1398">
                        <c:v>43341.708333333336</c:v>
                      </c:pt>
                      <c:pt idx="1399">
                        <c:v>43341.715277777781</c:v>
                      </c:pt>
                      <c:pt idx="1400">
                        <c:v>43341.722222222219</c:v>
                      </c:pt>
                      <c:pt idx="1401">
                        <c:v>43341.729166666664</c:v>
                      </c:pt>
                      <c:pt idx="1402">
                        <c:v>43341.736111111109</c:v>
                      </c:pt>
                      <c:pt idx="1403">
                        <c:v>43341.743055555555</c:v>
                      </c:pt>
                      <c:pt idx="1404">
                        <c:v>43341.75</c:v>
                      </c:pt>
                      <c:pt idx="1405">
                        <c:v>43341.756944444445</c:v>
                      </c:pt>
                      <c:pt idx="1406">
                        <c:v>43341.763888888891</c:v>
                      </c:pt>
                      <c:pt idx="1407">
                        <c:v>43341.770833333336</c:v>
                      </c:pt>
                      <c:pt idx="1408">
                        <c:v>43341.777777777781</c:v>
                      </c:pt>
                      <c:pt idx="1409">
                        <c:v>43341.784722222219</c:v>
                      </c:pt>
                      <c:pt idx="1410">
                        <c:v>43341.791666666664</c:v>
                      </c:pt>
                      <c:pt idx="1411">
                        <c:v>43341.798611111109</c:v>
                      </c:pt>
                      <c:pt idx="1412">
                        <c:v>43341.805555555555</c:v>
                      </c:pt>
                      <c:pt idx="1413">
                        <c:v>43341.8125</c:v>
                      </c:pt>
                      <c:pt idx="1414">
                        <c:v>43341.819444444445</c:v>
                      </c:pt>
                      <c:pt idx="1415">
                        <c:v>43341.826388888891</c:v>
                      </c:pt>
                      <c:pt idx="1416">
                        <c:v>43341.833333333336</c:v>
                      </c:pt>
                      <c:pt idx="1417">
                        <c:v>43341.840277777781</c:v>
                      </c:pt>
                      <c:pt idx="1418">
                        <c:v>43341.847222222219</c:v>
                      </c:pt>
                      <c:pt idx="1419">
                        <c:v>43341.854166666664</c:v>
                      </c:pt>
                      <c:pt idx="1420">
                        <c:v>43341.861111111109</c:v>
                      </c:pt>
                      <c:pt idx="1421">
                        <c:v>43341.868055555555</c:v>
                      </c:pt>
                      <c:pt idx="1422">
                        <c:v>43341.875</c:v>
                      </c:pt>
                      <c:pt idx="1423">
                        <c:v>43341.881944444445</c:v>
                      </c:pt>
                      <c:pt idx="1424">
                        <c:v>43341.888888888891</c:v>
                      </c:pt>
                      <c:pt idx="1425">
                        <c:v>43341.895833333336</c:v>
                      </c:pt>
                      <c:pt idx="1426">
                        <c:v>43341.902777777781</c:v>
                      </c:pt>
                      <c:pt idx="1427">
                        <c:v>43341.909722222219</c:v>
                      </c:pt>
                      <c:pt idx="1428">
                        <c:v>43341.916666666664</c:v>
                      </c:pt>
                      <c:pt idx="1429">
                        <c:v>43341.923611111109</c:v>
                      </c:pt>
                      <c:pt idx="1430">
                        <c:v>43341.930555555555</c:v>
                      </c:pt>
                      <c:pt idx="1431">
                        <c:v>43341.9375</c:v>
                      </c:pt>
                      <c:pt idx="1432">
                        <c:v>43341.944444444445</c:v>
                      </c:pt>
                      <c:pt idx="1433">
                        <c:v>43341.951388888891</c:v>
                      </c:pt>
                      <c:pt idx="1434">
                        <c:v>43341.958333333336</c:v>
                      </c:pt>
                      <c:pt idx="1435">
                        <c:v>43341.965277777781</c:v>
                      </c:pt>
                      <c:pt idx="1436">
                        <c:v>43341.972222222219</c:v>
                      </c:pt>
                      <c:pt idx="1437">
                        <c:v>43341.979166666664</c:v>
                      </c:pt>
                      <c:pt idx="1438">
                        <c:v>43341.986111111109</c:v>
                      </c:pt>
                      <c:pt idx="1439">
                        <c:v>43341.993055555555</c:v>
                      </c:pt>
                      <c:pt idx="1440">
                        <c:v>43342</c:v>
                      </c:pt>
                      <c:pt idx="1441">
                        <c:v>43342.006944444445</c:v>
                      </c:pt>
                      <c:pt idx="1442">
                        <c:v>43342.013888888891</c:v>
                      </c:pt>
                      <c:pt idx="1443">
                        <c:v>43342.020833333336</c:v>
                      </c:pt>
                      <c:pt idx="1444">
                        <c:v>43342.027777777781</c:v>
                      </c:pt>
                      <c:pt idx="1445">
                        <c:v>43342.034722222219</c:v>
                      </c:pt>
                      <c:pt idx="1446">
                        <c:v>43342.041666666664</c:v>
                      </c:pt>
                      <c:pt idx="1447">
                        <c:v>43342.048611111109</c:v>
                      </c:pt>
                      <c:pt idx="1448">
                        <c:v>43342.055555555555</c:v>
                      </c:pt>
                      <c:pt idx="1449">
                        <c:v>43342.0625</c:v>
                      </c:pt>
                      <c:pt idx="1450">
                        <c:v>43342.069444444445</c:v>
                      </c:pt>
                      <c:pt idx="1451">
                        <c:v>43342.076388888891</c:v>
                      </c:pt>
                      <c:pt idx="1452">
                        <c:v>43342.083333333336</c:v>
                      </c:pt>
                      <c:pt idx="1453">
                        <c:v>43342.090277777781</c:v>
                      </c:pt>
                      <c:pt idx="1454">
                        <c:v>43342.097222222219</c:v>
                      </c:pt>
                      <c:pt idx="1455">
                        <c:v>43342.104166666664</c:v>
                      </c:pt>
                      <c:pt idx="1456">
                        <c:v>43342.111111111109</c:v>
                      </c:pt>
                      <c:pt idx="1457">
                        <c:v>43342.118055555555</c:v>
                      </c:pt>
                      <c:pt idx="1458">
                        <c:v>43342.125</c:v>
                      </c:pt>
                      <c:pt idx="1459">
                        <c:v>43342.131944444445</c:v>
                      </c:pt>
                      <c:pt idx="1460">
                        <c:v>43342.138888888891</c:v>
                      </c:pt>
                      <c:pt idx="1461">
                        <c:v>43342.145833333336</c:v>
                      </c:pt>
                      <c:pt idx="1462">
                        <c:v>43342.152777777781</c:v>
                      </c:pt>
                      <c:pt idx="1463">
                        <c:v>43342.159722222219</c:v>
                      </c:pt>
                      <c:pt idx="1464">
                        <c:v>43342.166666666664</c:v>
                      </c:pt>
                      <c:pt idx="1465">
                        <c:v>43342.173611111109</c:v>
                      </c:pt>
                      <c:pt idx="1466">
                        <c:v>43342.180555555555</c:v>
                      </c:pt>
                      <c:pt idx="1467">
                        <c:v>43342.1875</c:v>
                      </c:pt>
                      <c:pt idx="1468">
                        <c:v>43342.194444444445</c:v>
                      </c:pt>
                      <c:pt idx="1469">
                        <c:v>43342.201388888891</c:v>
                      </c:pt>
                      <c:pt idx="1470">
                        <c:v>43342.208333333336</c:v>
                      </c:pt>
                      <c:pt idx="1471">
                        <c:v>43342.215277777781</c:v>
                      </c:pt>
                      <c:pt idx="1472">
                        <c:v>43342.222222222219</c:v>
                      </c:pt>
                      <c:pt idx="1473">
                        <c:v>43342.229166666664</c:v>
                      </c:pt>
                      <c:pt idx="1474">
                        <c:v>43342.236111111109</c:v>
                      </c:pt>
                      <c:pt idx="1475">
                        <c:v>43342.243055555555</c:v>
                      </c:pt>
                      <c:pt idx="1476">
                        <c:v>43342.25</c:v>
                      </c:pt>
                      <c:pt idx="1477">
                        <c:v>43342.256944444445</c:v>
                      </c:pt>
                      <c:pt idx="1478">
                        <c:v>43342.263888888891</c:v>
                      </c:pt>
                      <c:pt idx="1479">
                        <c:v>43342.270833333336</c:v>
                      </c:pt>
                      <c:pt idx="1480">
                        <c:v>43342.277777777781</c:v>
                      </c:pt>
                      <c:pt idx="1481">
                        <c:v>43342.284722222219</c:v>
                      </c:pt>
                      <c:pt idx="1482">
                        <c:v>43342.291666666664</c:v>
                      </c:pt>
                      <c:pt idx="1483">
                        <c:v>43342.298611111109</c:v>
                      </c:pt>
                      <c:pt idx="1484">
                        <c:v>43342.305555555555</c:v>
                      </c:pt>
                      <c:pt idx="1485">
                        <c:v>43342.3125</c:v>
                      </c:pt>
                      <c:pt idx="1486">
                        <c:v>43342.319444444445</c:v>
                      </c:pt>
                      <c:pt idx="1487">
                        <c:v>43342.326388888891</c:v>
                      </c:pt>
                      <c:pt idx="1488">
                        <c:v>43342.333333333336</c:v>
                      </c:pt>
                      <c:pt idx="1489">
                        <c:v>43342.340277777781</c:v>
                      </c:pt>
                      <c:pt idx="1490">
                        <c:v>43342.347222222219</c:v>
                      </c:pt>
                      <c:pt idx="1491">
                        <c:v>43342.354166666664</c:v>
                      </c:pt>
                      <c:pt idx="1492">
                        <c:v>43342.361111111109</c:v>
                      </c:pt>
                      <c:pt idx="1493">
                        <c:v>43342.368055555555</c:v>
                      </c:pt>
                      <c:pt idx="1494">
                        <c:v>43342.375</c:v>
                      </c:pt>
                      <c:pt idx="1495">
                        <c:v>43342.381944444445</c:v>
                      </c:pt>
                      <c:pt idx="1496">
                        <c:v>43342.388888888891</c:v>
                      </c:pt>
                      <c:pt idx="1497">
                        <c:v>43342.395833333336</c:v>
                      </c:pt>
                      <c:pt idx="1498">
                        <c:v>43342.402777777781</c:v>
                      </c:pt>
                      <c:pt idx="1499">
                        <c:v>43342.409722222219</c:v>
                      </c:pt>
                      <c:pt idx="1500">
                        <c:v>43342.416666666664</c:v>
                      </c:pt>
                      <c:pt idx="1501">
                        <c:v>43342.423611111109</c:v>
                      </c:pt>
                      <c:pt idx="1502">
                        <c:v>43342.430555555555</c:v>
                      </c:pt>
                      <c:pt idx="1503">
                        <c:v>43342.4375</c:v>
                      </c:pt>
                      <c:pt idx="1504">
                        <c:v>43342.444444444445</c:v>
                      </c:pt>
                      <c:pt idx="1505">
                        <c:v>43342.451388888891</c:v>
                      </c:pt>
                      <c:pt idx="1506">
                        <c:v>43342.458333333336</c:v>
                      </c:pt>
                      <c:pt idx="1507">
                        <c:v>43342.465277777781</c:v>
                      </c:pt>
                      <c:pt idx="1508">
                        <c:v>43342.472222222219</c:v>
                      </c:pt>
                      <c:pt idx="1509">
                        <c:v>43342.479166666664</c:v>
                      </c:pt>
                      <c:pt idx="1510">
                        <c:v>43342.486111111109</c:v>
                      </c:pt>
                      <c:pt idx="1511">
                        <c:v>43342.493055555555</c:v>
                      </c:pt>
                      <c:pt idx="1512">
                        <c:v>43342.5</c:v>
                      </c:pt>
                      <c:pt idx="1513">
                        <c:v>43342.506944444445</c:v>
                      </c:pt>
                      <c:pt idx="1514">
                        <c:v>43342.513888888891</c:v>
                      </c:pt>
                      <c:pt idx="1515">
                        <c:v>43342.520833333336</c:v>
                      </c:pt>
                      <c:pt idx="1516">
                        <c:v>43342.527777777781</c:v>
                      </c:pt>
                      <c:pt idx="1517">
                        <c:v>43342.534722222219</c:v>
                      </c:pt>
                      <c:pt idx="1518">
                        <c:v>43342.541666666664</c:v>
                      </c:pt>
                      <c:pt idx="1519">
                        <c:v>43342.548611111109</c:v>
                      </c:pt>
                      <c:pt idx="1520">
                        <c:v>43342.555555555555</c:v>
                      </c:pt>
                      <c:pt idx="1521">
                        <c:v>43342.5625</c:v>
                      </c:pt>
                      <c:pt idx="1522">
                        <c:v>43342.569444444445</c:v>
                      </c:pt>
                      <c:pt idx="1523">
                        <c:v>43342.576388888891</c:v>
                      </c:pt>
                      <c:pt idx="1524">
                        <c:v>43342.583333333336</c:v>
                      </c:pt>
                      <c:pt idx="1525">
                        <c:v>43342.590277777781</c:v>
                      </c:pt>
                      <c:pt idx="1526">
                        <c:v>43342.597222222219</c:v>
                      </c:pt>
                      <c:pt idx="1527">
                        <c:v>43342.604166666664</c:v>
                      </c:pt>
                      <c:pt idx="1528">
                        <c:v>43342.611111111109</c:v>
                      </c:pt>
                      <c:pt idx="1529">
                        <c:v>43342.618055555555</c:v>
                      </c:pt>
                      <c:pt idx="1530">
                        <c:v>43342.625</c:v>
                      </c:pt>
                      <c:pt idx="1531">
                        <c:v>43342.631944444445</c:v>
                      </c:pt>
                      <c:pt idx="1532">
                        <c:v>43342.638888888891</c:v>
                      </c:pt>
                      <c:pt idx="1533">
                        <c:v>43342.645833333336</c:v>
                      </c:pt>
                      <c:pt idx="1534">
                        <c:v>43342.652777777781</c:v>
                      </c:pt>
                      <c:pt idx="1535">
                        <c:v>43342.659722222219</c:v>
                      </c:pt>
                      <c:pt idx="1536">
                        <c:v>43342.666666666664</c:v>
                      </c:pt>
                      <c:pt idx="1537">
                        <c:v>43342.673611111109</c:v>
                      </c:pt>
                      <c:pt idx="1538">
                        <c:v>43342.680555555555</c:v>
                      </c:pt>
                      <c:pt idx="1539">
                        <c:v>43342.6875</c:v>
                      </c:pt>
                      <c:pt idx="1540">
                        <c:v>43342.694444444445</c:v>
                      </c:pt>
                      <c:pt idx="1541">
                        <c:v>43342.701388888891</c:v>
                      </c:pt>
                      <c:pt idx="1542">
                        <c:v>43342.708333333336</c:v>
                      </c:pt>
                      <c:pt idx="1543">
                        <c:v>43342.715277777781</c:v>
                      </c:pt>
                      <c:pt idx="1544">
                        <c:v>43342.722222222219</c:v>
                      </c:pt>
                      <c:pt idx="1545">
                        <c:v>43342.729166666664</c:v>
                      </c:pt>
                      <c:pt idx="1546">
                        <c:v>43342.736111111109</c:v>
                      </c:pt>
                      <c:pt idx="1547">
                        <c:v>43342.743055555555</c:v>
                      </c:pt>
                      <c:pt idx="1548">
                        <c:v>43342.75</c:v>
                      </c:pt>
                      <c:pt idx="1549">
                        <c:v>43342.756944444445</c:v>
                      </c:pt>
                      <c:pt idx="1550">
                        <c:v>43342.763888888891</c:v>
                      </c:pt>
                      <c:pt idx="1551">
                        <c:v>43342.770833333336</c:v>
                      </c:pt>
                      <c:pt idx="1552">
                        <c:v>43342.777777777781</c:v>
                      </c:pt>
                      <c:pt idx="1553">
                        <c:v>43342.784722222219</c:v>
                      </c:pt>
                      <c:pt idx="1554">
                        <c:v>43342.791666666664</c:v>
                      </c:pt>
                      <c:pt idx="1555">
                        <c:v>43342.798611111109</c:v>
                      </c:pt>
                      <c:pt idx="1556">
                        <c:v>43342.805555555555</c:v>
                      </c:pt>
                      <c:pt idx="1557">
                        <c:v>43342.8125</c:v>
                      </c:pt>
                      <c:pt idx="1558">
                        <c:v>43342.819444444445</c:v>
                      </c:pt>
                      <c:pt idx="1559">
                        <c:v>43342.826388888891</c:v>
                      </c:pt>
                      <c:pt idx="1560">
                        <c:v>43342.833333333336</c:v>
                      </c:pt>
                      <c:pt idx="1561">
                        <c:v>43342.840277777781</c:v>
                      </c:pt>
                      <c:pt idx="1562">
                        <c:v>43342.847222222219</c:v>
                      </c:pt>
                      <c:pt idx="1563">
                        <c:v>43342.854166666664</c:v>
                      </c:pt>
                      <c:pt idx="1564">
                        <c:v>43342.861111111109</c:v>
                      </c:pt>
                      <c:pt idx="1565">
                        <c:v>43342.868055555555</c:v>
                      </c:pt>
                      <c:pt idx="1566">
                        <c:v>43342.875</c:v>
                      </c:pt>
                      <c:pt idx="1567">
                        <c:v>43342.881944444445</c:v>
                      </c:pt>
                      <c:pt idx="1568">
                        <c:v>43342.888888888891</c:v>
                      </c:pt>
                      <c:pt idx="1569">
                        <c:v>43342.895833333336</c:v>
                      </c:pt>
                      <c:pt idx="1570">
                        <c:v>43342.902777777781</c:v>
                      </c:pt>
                      <c:pt idx="1571">
                        <c:v>43342.909722222219</c:v>
                      </c:pt>
                      <c:pt idx="1572">
                        <c:v>43342.916666666664</c:v>
                      </c:pt>
                      <c:pt idx="1573">
                        <c:v>43342.923611111109</c:v>
                      </c:pt>
                      <c:pt idx="1574">
                        <c:v>43342.930555555555</c:v>
                      </c:pt>
                      <c:pt idx="1575">
                        <c:v>43342.9375</c:v>
                      </c:pt>
                      <c:pt idx="1576">
                        <c:v>43342.944444444445</c:v>
                      </c:pt>
                      <c:pt idx="1577">
                        <c:v>43342.951388888891</c:v>
                      </c:pt>
                      <c:pt idx="1578">
                        <c:v>43342.958333333336</c:v>
                      </c:pt>
                      <c:pt idx="1579">
                        <c:v>43342.965277777781</c:v>
                      </c:pt>
                      <c:pt idx="1580">
                        <c:v>43342.972222222219</c:v>
                      </c:pt>
                      <c:pt idx="1581">
                        <c:v>43342.979166666664</c:v>
                      </c:pt>
                      <c:pt idx="1582">
                        <c:v>43342.986111111109</c:v>
                      </c:pt>
                      <c:pt idx="1583">
                        <c:v>43342.993055555555</c:v>
                      </c:pt>
                      <c:pt idx="1584">
                        <c:v>43343</c:v>
                      </c:pt>
                      <c:pt idx="1585">
                        <c:v>43343.006944444445</c:v>
                      </c:pt>
                      <c:pt idx="1586">
                        <c:v>43343.013888888891</c:v>
                      </c:pt>
                      <c:pt idx="1587">
                        <c:v>43343.020833333336</c:v>
                      </c:pt>
                      <c:pt idx="1588">
                        <c:v>43343.027777777781</c:v>
                      </c:pt>
                      <c:pt idx="1589">
                        <c:v>43343.034722222219</c:v>
                      </c:pt>
                      <c:pt idx="1590">
                        <c:v>43343.041666666664</c:v>
                      </c:pt>
                      <c:pt idx="1591">
                        <c:v>43343.048611111109</c:v>
                      </c:pt>
                      <c:pt idx="1592">
                        <c:v>43343.055555555555</c:v>
                      </c:pt>
                      <c:pt idx="1593">
                        <c:v>43343.0625</c:v>
                      </c:pt>
                      <c:pt idx="1594">
                        <c:v>43343.069444444445</c:v>
                      </c:pt>
                      <c:pt idx="1595">
                        <c:v>43343.076388888891</c:v>
                      </c:pt>
                      <c:pt idx="1596">
                        <c:v>43343.083333333336</c:v>
                      </c:pt>
                      <c:pt idx="1597">
                        <c:v>43343.090277777781</c:v>
                      </c:pt>
                      <c:pt idx="1598">
                        <c:v>43343.097222222219</c:v>
                      </c:pt>
                      <c:pt idx="1599">
                        <c:v>43343.104166666664</c:v>
                      </c:pt>
                      <c:pt idx="1600">
                        <c:v>43343.111111111109</c:v>
                      </c:pt>
                      <c:pt idx="1601">
                        <c:v>43343.118055555555</c:v>
                      </c:pt>
                      <c:pt idx="1602">
                        <c:v>43343.125</c:v>
                      </c:pt>
                      <c:pt idx="1603">
                        <c:v>43343.131944444445</c:v>
                      </c:pt>
                      <c:pt idx="1604">
                        <c:v>43343.138888888891</c:v>
                      </c:pt>
                      <c:pt idx="1605">
                        <c:v>43343.145833333336</c:v>
                      </c:pt>
                      <c:pt idx="1606">
                        <c:v>43343.152777777781</c:v>
                      </c:pt>
                      <c:pt idx="1607">
                        <c:v>43343.159722222219</c:v>
                      </c:pt>
                      <c:pt idx="1608">
                        <c:v>43343.166666666664</c:v>
                      </c:pt>
                      <c:pt idx="1609">
                        <c:v>43343.173611111109</c:v>
                      </c:pt>
                      <c:pt idx="1610">
                        <c:v>43343.180555555555</c:v>
                      </c:pt>
                      <c:pt idx="1611">
                        <c:v>43343.1875</c:v>
                      </c:pt>
                      <c:pt idx="1612">
                        <c:v>43343.194444444445</c:v>
                      </c:pt>
                      <c:pt idx="1613">
                        <c:v>43343.201388888891</c:v>
                      </c:pt>
                      <c:pt idx="1614">
                        <c:v>43343.208333333336</c:v>
                      </c:pt>
                      <c:pt idx="1615">
                        <c:v>43343.215277777781</c:v>
                      </c:pt>
                      <c:pt idx="1616">
                        <c:v>43343.222222222219</c:v>
                      </c:pt>
                      <c:pt idx="1617">
                        <c:v>43343.229166666664</c:v>
                      </c:pt>
                      <c:pt idx="1618">
                        <c:v>43343.236111111109</c:v>
                      </c:pt>
                      <c:pt idx="1619">
                        <c:v>43343.243055555555</c:v>
                      </c:pt>
                      <c:pt idx="1620">
                        <c:v>43343.25</c:v>
                      </c:pt>
                      <c:pt idx="1621">
                        <c:v>43343.256944444445</c:v>
                      </c:pt>
                      <c:pt idx="1622">
                        <c:v>43343.263888888891</c:v>
                      </c:pt>
                      <c:pt idx="1623">
                        <c:v>43343.270833333336</c:v>
                      </c:pt>
                      <c:pt idx="1624">
                        <c:v>43343.277777777781</c:v>
                      </c:pt>
                      <c:pt idx="1625">
                        <c:v>43343.284722222219</c:v>
                      </c:pt>
                      <c:pt idx="1626">
                        <c:v>43343.291666666664</c:v>
                      </c:pt>
                      <c:pt idx="1627">
                        <c:v>43343.298611111109</c:v>
                      </c:pt>
                      <c:pt idx="1628">
                        <c:v>43343.305555555555</c:v>
                      </c:pt>
                      <c:pt idx="1629">
                        <c:v>43343.3125</c:v>
                      </c:pt>
                      <c:pt idx="1630">
                        <c:v>43343.319444444445</c:v>
                      </c:pt>
                      <c:pt idx="1631">
                        <c:v>43343.326388888891</c:v>
                      </c:pt>
                      <c:pt idx="1632">
                        <c:v>43343.333333333336</c:v>
                      </c:pt>
                      <c:pt idx="1633">
                        <c:v>43343.340277777781</c:v>
                      </c:pt>
                      <c:pt idx="1634">
                        <c:v>43343.347222222219</c:v>
                      </c:pt>
                      <c:pt idx="1635">
                        <c:v>43343.354166666664</c:v>
                      </c:pt>
                      <c:pt idx="1636">
                        <c:v>43343.361111111109</c:v>
                      </c:pt>
                      <c:pt idx="1637">
                        <c:v>43343.368055555555</c:v>
                      </c:pt>
                      <c:pt idx="1638">
                        <c:v>43343.375</c:v>
                      </c:pt>
                      <c:pt idx="1639">
                        <c:v>43343.381944444445</c:v>
                      </c:pt>
                      <c:pt idx="1640">
                        <c:v>43343.388888888891</c:v>
                      </c:pt>
                      <c:pt idx="1641">
                        <c:v>43343.395833333336</c:v>
                      </c:pt>
                      <c:pt idx="1642">
                        <c:v>43343.402777777781</c:v>
                      </c:pt>
                      <c:pt idx="1643">
                        <c:v>43343.409722222219</c:v>
                      </c:pt>
                      <c:pt idx="1644">
                        <c:v>43343.416666666664</c:v>
                      </c:pt>
                      <c:pt idx="1645">
                        <c:v>43343.423611111109</c:v>
                      </c:pt>
                      <c:pt idx="1646">
                        <c:v>43343.430555555555</c:v>
                      </c:pt>
                      <c:pt idx="1647">
                        <c:v>43343.4375</c:v>
                      </c:pt>
                      <c:pt idx="1648">
                        <c:v>43343.444444444445</c:v>
                      </c:pt>
                      <c:pt idx="1649">
                        <c:v>43343.451388888891</c:v>
                      </c:pt>
                      <c:pt idx="1650">
                        <c:v>43343.458333333336</c:v>
                      </c:pt>
                      <c:pt idx="1651">
                        <c:v>43343.465277777781</c:v>
                      </c:pt>
                      <c:pt idx="1652">
                        <c:v>43343.472222222219</c:v>
                      </c:pt>
                      <c:pt idx="1653">
                        <c:v>43343.479166666664</c:v>
                      </c:pt>
                      <c:pt idx="1654">
                        <c:v>43343.486111111109</c:v>
                      </c:pt>
                      <c:pt idx="1655">
                        <c:v>43343.493055555555</c:v>
                      </c:pt>
                      <c:pt idx="1656">
                        <c:v>43343.5</c:v>
                      </c:pt>
                      <c:pt idx="1657">
                        <c:v>43343.506944444445</c:v>
                      </c:pt>
                      <c:pt idx="1658">
                        <c:v>43343.513888888891</c:v>
                      </c:pt>
                      <c:pt idx="1659">
                        <c:v>43343.520833333336</c:v>
                      </c:pt>
                      <c:pt idx="1660">
                        <c:v>43343.527777777781</c:v>
                      </c:pt>
                      <c:pt idx="1661">
                        <c:v>43343.534722222219</c:v>
                      </c:pt>
                      <c:pt idx="1662">
                        <c:v>43343.541666666664</c:v>
                      </c:pt>
                      <c:pt idx="1663">
                        <c:v>43343.548611111109</c:v>
                      </c:pt>
                      <c:pt idx="1664">
                        <c:v>43343.555555555555</c:v>
                      </c:pt>
                      <c:pt idx="1665">
                        <c:v>43343.5625</c:v>
                      </c:pt>
                      <c:pt idx="1666">
                        <c:v>43343.569444444445</c:v>
                      </c:pt>
                      <c:pt idx="1667">
                        <c:v>43343.576388888891</c:v>
                      </c:pt>
                      <c:pt idx="1668">
                        <c:v>43343.583333333336</c:v>
                      </c:pt>
                      <c:pt idx="1669">
                        <c:v>43343.590277777781</c:v>
                      </c:pt>
                      <c:pt idx="1670">
                        <c:v>43343.597222222219</c:v>
                      </c:pt>
                      <c:pt idx="1671">
                        <c:v>43343.604166666664</c:v>
                      </c:pt>
                      <c:pt idx="1672">
                        <c:v>43343.611111111109</c:v>
                      </c:pt>
                      <c:pt idx="1673">
                        <c:v>43343.618055555555</c:v>
                      </c:pt>
                      <c:pt idx="1674">
                        <c:v>43343.625</c:v>
                      </c:pt>
                      <c:pt idx="1675">
                        <c:v>43343.631944444445</c:v>
                      </c:pt>
                      <c:pt idx="1676">
                        <c:v>43343.638888888891</c:v>
                      </c:pt>
                      <c:pt idx="1677">
                        <c:v>43343.645833333336</c:v>
                      </c:pt>
                      <c:pt idx="1678">
                        <c:v>43343.652777777781</c:v>
                      </c:pt>
                      <c:pt idx="1679">
                        <c:v>43343.659722222219</c:v>
                      </c:pt>
                      <c:pt idx="1680">
                        <c:v>43343.666666666664</c:v>
                      </c:pt>
                      <c:pt idx="1681">
                        <c:v>43343.673611111109</c:v>
                      </c:pt>
                      <c:pt idx="1682">
                        <c:v>43343.680555555555</c:v>
                      </c:pt>
                      <c:pt idx="1683">
                        <c:v>43343.6875</c:v>
                      </c:pt>
                      <c:pt idx="1684">
                        <c:v>43343.694444444445</c:v>
                      </c:pt>
                      <c:pt idx="1685">
                        <c:v>43343.701388888891</c:v>
                      </c:pt>
                      <c:pt idx="1686">
                        <c:v>43343.708333333336</c:v>
                      </c:pt>
                      <c:pt idx="1687">
                        <c:v>43343.715277777781</c:v>
                      </c:pt>
                      <c:pt idx="1688">
                        <c:v>43343.722222222219</c:v>
                      </c:pt>
                      <c:pt idx="1689">
                        <c:v>43343.729166666664</c:v>
                      </c:pt>
                      <c:pt idx="1690">
                        <c:v>43343.736111111109</c:v>
                      </c:pt>
                      <c:pt idx="1691">
                        <c:v>43343.743055555555</c:v>
                      </c:pt>
                      <c:pt idx="1692">
                        <c:v>43343.75</c:v>
                      </c:pt>
                      <c:pt idx="1693">
                        <c:v>43343.756944444445</c:v>
                      </c:pt>
                      <c:pt idx="1694">
                        <c:v>43343.763888888891</c:v>
                      </c:pt>
                      <c:pt idx="1695">
                        <c:v>43343.770833333336</c:v>
                      </c:pt>
                      <c:pt idx="1696">
                        <c:v>43343.777777777781</c:v>
                      </c:pt>
                      <c:pt idx="1697">
                        <c:v>43343.784722222219</c:v>
                      </c:pt>
                      <c:pt idx="1698">
                        <c:v>43343.791666666664</c:v>
                      </c:pt>
                      <c:pt idx="1699">
                        <c:v>43343.798611111109</c:v>
                      </c:pt>
                      <c:pt idx="1700">
                        <c:v>43343.805555555555</c:v>
                      </c:pt>
                      <c:pt idx="1701">
                        <c:v>43343.8125</c:v>
                      </c:pt>
                      <c:pt idx="1702">
                        <c:v>43343.819444444445</c:v>
                      </c:pt>
                      <c:pt idx="1703">
                        <c:v>43343.826388888891</c:v>
                      </c:pt>
                      <c:pt idx="1704">
                        <c:v>43343.833333333336</c:v>
                      </c:pt>
                      <c:pt idx="1705">
                        <c:v>43343.840277777781</c:v>
                      </c:pt>
                      <c:pt idx="1706">
                        <c:v>43343.847222222219</c:v>
                      </c:pt>
                      <c:pt idx="1707">
                        <c:v>43343.854166666664</c:v>
                      </c:pt>
                      <c:pt idx="1708">
                        <c:v>43343.861111111109</c:v>
                      </c:pt>
                      <c:pt idx="1709">
                        <c:v>43343.868055555555</c:v>
                      </c:pt>
                      <c:pt idx="1710">
                        <c:v>43343.875</c:v>
                      </c:pt>
                      <c:pt idx="1711">
                        <c:v>43343.881944444445</c:v>
                      </c:pt>
                      <c:pt idx="1712">
                        <c:v>43343.888888888891</c:v>
                      </c:pt>
                      <c:pt idx="1713">
                        <c:v>43343.895833333336</c:v>
                      </c:pt>
                      <c:pt idx="1714">
                        <c:v>43343.902777777781</c:v>
                      </c:pt>
                      <c:pt idx="1715">
                        <c:v>43343.909722222219</c:v>
                      </c:pt>
                      <c:pt idx="1716">
                        <c:v>43343.916666666664</c:v>
                      </c:pt>
                      <c:pt idx="1717">
                        <c:v>43343.923611111109</c:v>
                      </c:pt>
                      <c:pt idx="1718">
                        <c:v>43343.930555555555</c:v>
                      </c:pt>
                      <c:pt idx="1719">
                        <c:v>43343.9375</c:v>
                      </c:pt>
                      <c:pt idx="1720">
                        <c:v>43343.944444444445</c:v>
                      </c:pt>
                      <c:pt idx="1721">
                        <c:v>43343.951388888891</c:v>
                      </c:pt>
                      <c:pt idx="1722">
                        <c:v>43343.958333333336</c:v>
                      </c:pt>
                      <c:pt idx="1723">
                        <c:v>43343.965277777781</c:v>
                      </c:pt>
                      <c:pt idx="1724">
                        <c:v>43343.972222222219</c:v>
                      </c:pt>
                      <c:pt idx="1725">
                        <c:v>43343.979166666664</c:v>
                      </c:pt>
                      <c:pt idx="1726">
                        <c:v>43343.986111111109</c:v>
                      </c:pt>
                      <c:pt idx="1727">
                        <c:v>43343.993055555555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[1]outAllDatetime!$C$2:$C$1729</c15:sqref>
                        </c15:formulaRef>
                      </c:ext>
                    </c:extLst>
                    <c:numCache>
                      <c:formatCode>General</c:formatCode>
                      <c:ptCount val="1728"/>
                      <c:pt idx="0">
                        <c:v>29.2</c:v>
                      </c:pt>
                      <c:pt idx="1">
                        <c:v>29.2</c:v>
                      </c:pt>
                      <c:pt idx="2">
                        <c:v>29.2</c:v>
                      </c:pt>
                      <c:pt idx="3">
                        <c:v>29.2</c:v>
                      </c:pt>
                      <c:pt idx="4">
                        <c:v>29.2</c:v>
                      </c:pt>
                      <c:pt idx="5">
                        <c:v>29.2</c:v>
                      </c:pt>
                      <c:pt idx="6">
                        <c:v>29.2</c:v>
                      </c:pt>
                      <c:pt idx="7">
                        <c:v>29.2</c:v>
                      </c:pt>
                      <c:pt idx="8">
                        <c:v>29.3</c:v>
                      </c:pt>
                      <c:pt idx="9">
                        <c:v>29.3</c:v>
                      </c:pt>
                      <c:pt idx="10">
                        <c:v>29.3</c:v>
                      </c:pt>
                      <c:pt idx="11">
                        <c:v>29.3</c:v>
                      </c:pt>
                      <c:pt idx="12">
                        <c:v>29.3</c:v>
                      </c:pt>
                      <c:pt idx="13">
                        <c:v>29.3</c:v>
                      </c:pt>
                      <c:pt idx="14">
                        <c:v>29.3</c:v>
                      </c:pt>
                      <c:pt idx="15">
                        <c:v>29.3</c:v>
                      </c:pt>
                      <c:pt idx="16">
                        <c:v>29.3</c:v>
                      </c:pt>
                      <c:pt idx="17">
                        <c:v>29.3</c:v>
                      </c:pt>
                      <c:pt idx="18">
                        <c:v>29.3</c:v>
                      </c:pt>
                      <c:pt idx="19">
                        <c:v>29.3</c:v>
                      </c:pt>
                      <c:pt idx="20">
                        <c:v>29.3</c:v>
                      </c:pt>
                      <c:pt idx="21">
                        <c:v>29.3</c:v>
                      </c:pt>
                      <c:pt idx="22">
                        <c:v>29.3</c:v>
                      </c:pt>
                      <c:pt idx="23">
                        <c:v>29.3</c:v>
                      </c:pt>
                      <c:pt idx="24">
                        <c:v>29.3</c:v>
                      </c:pt>
                      <c:pt idx="25">
                        <c:v>29.3</c:v>
                      </c:pt>
                      <c:pt idx="26">
                        <c:v>29.3</c:v>
                      </c:pt>
                      <c:pt idx="27">
                        <c:v>29.3</c:v>
                      </c:pt>
                      <c:pt idx="28">
                        <c:v>29.3</c:v>
                      </c:pt>
                      <c:pt idx="29">
                        <c:v>29.3</c:v>
                      </c:pt>
                      <c:pt idx="30">
                        <c:v>29.3</c:v>
                      </c:pt>
                      <c:pt idx="31">
                        <c:v>29.3</c:v>
                      </c:pt>
                      <c:pt idx="32">
                        <c:v>29.3</c:v>
                      </c:pt>
                      <c:pt idx="33">
                        <c:v>29.3</c:v>
                      </c:pt>
                      <c:pt idx="34">
                        <c:v>29.2</c:v>
                      </c:pt>
                      <c:pt idx="35">
                        <c:v>29.2</c:v>
                      </c:pt>
                      <c:pt idx="36">
                        <c:v>29.2</c:v>
                      </c:pt>
                      <c:pt idx="37">
                        <c:v>29.2</c:v>
                      </c:pt>
                      <c:pt idx="38">
                        <c:v>29.2</c:v>
                      </c:pt>
                      <c:pt idx="39">
                        <c:v>29.1</c:v>
                      </c:pt>
                      <c:pt idx="40">
                        <c:v>29.1</c:v>
                      </c:pt>
                      <c:pt idx="41">
                        <c:v>29.1</c:v>
                      </c:pt>
                      <c:pt idx="42">
                        <c:v>29.1</c:v>
                      </c:pt>
                      <c:pt idx="43">
                        <c:v>29.1</c:v>
                      </c:pt>
                      <c:pt idx="44">
                        <c:v>29.1</c:v>
                      </c:pt>
                      <c:pt idx="45">
                        <c:v>29.1</c:v>
                      </c:pt>
                      <c:pt idx="46">
                        <c:v>29.1</c:v>
                      </c:pt>
                      <c:pt idx="47">
                        <c:v>29</c:v>
                      </c:pt>
                      <c:pt idx="48">
                        <c:v>29</c:v>
                      </c:pt>
                      <c:pt idx="49">
                        <c:v>29</c:v>
                      </c:pt>
                      <c:pt idx="50">
                        <c:v>29</c:v>
                      </c:pt>
                      <c:pt idx="51">
                        <c:v>29</c:v>
                      </c:pt>
                      <c:pt idx="52">
                        <c:v>29</c:v>
                      </c:pt>
                      <c:pt idx="53">
                        <c:v>29</c:v>
                      </c:pt>
                      <c:pt idx="54">
                        <c:v>22.9</c:v>
                      </c:pt>
                      <c:pt idx="55">
                        <c:v>17.399999999999999</c:v>
                      </c:pt>
                      <c:pt idx="56">
                        <c:v>13.4</c:v>
                      </c:pt>
                      <c:pt idx="57">
                        <c:v>12.1</c:v>
                      </c:pt>
                      <c:pt idx="58">
                        <c:v>11.3</c:v>
                      </c:pt>
                      <c:pt idx="59">
                        <c:v>11</c:v>
                      </c:pt>
                      <c:pt idx="60">
                        <c:v>10.5</c:v>
                      </c:pt>
                      <c:pt idx="61">
                        <c:v>9.9</c:v>
                      </c:pt>
                      <c:pt idx="62">
                        <c:v>9.6999999999999993</c:v>
                      </c:pt>
                      <c:pt idx="63">
                        <c:v>9.4</c:v>
                      </c:pt>
                      <c:pt idx="64">
                        <c:v>9.5</c:v>
                      </c:pt>
                      <c:pt idx="65">
                        <c:v>9.5</c:v>
                      </c:pt>
                      <c:pt idx="66">
                        <c:v>9.6</c:v>
                      </c:pt>
                      <c:pt idx="67">
                        <c:v>9.6</c:v>
                      </c:pt>
                      <c:pt idx="68">
                        <c:v>9.5</c:v>
                      </c:pt>
                      <c:pt idx="69">
                        <c:v>17.600000000000001</c:v>
                      </c:pt>
                      <c:pt idx="70">
                        <c:v>20.3</c:v>
                      </c:pt>
                      <c:pt idx="71">
                        <c:v>22.9</c:v>
                      </c:pt>
                      <c:pt idx="72">
                        <c:v>24.1</c:v>
                      </c:pt>
                      <c:pt idx="73">
                        <c:v>24.9</c:v>
                      </c:pt>
                      <c:pt idx="74">
                        <c:v>24.9</c:v>
                      </c:pt>
                      <c:pt idx="75">
                        <c:v>23.3</c:v>
                      </c:pt>
                      <c:pt idx="76">
                        <c:v>25.4</c:v>
                      </c:pt>
                      <c:pt idx="77">
                        <c:v>25.6</c:v>
                      </c:pt>
                      <c:pt idx="78">
                        <c:v>25.6</c:v>
                      </c:pt>
                      <c:pt idx="79">
                        <c:v>25.5</c:v>
                      </c:pt>
                      <c:pt idx="80">
                        <c:v>25.9</c:v>
                      </c:pt>
                      <c:pt idx="81">
                        <c:v>26.4</c:v>
                      </c:pt>
                      <c:pt idx="82">
                        <c:v>26.6</c:v>
                      </c:pt>
                      <c:pt idx="83">
                        <c:v>24</c:v>
                      </c:pt>
                      <c:pt idx="84">
                        <c:v>26.4</c:v>
                      </c:pt>
                      <c:pt idx="85">
                        <c:v>24.6</c:v>
                      </c:pt>
                      <c:pt idx="86">
                        <c:v>24.5</c:v>
                      </c:pt>
                      <c:pt idx="87">
                        <c:v>26.1</c:v>
                      </c:pt>
                      <c:pt idx="88">
                        <c:v>24.3</c:v>
                      </c:pt>
                      <c:pt idx="89">
                        <c:v>23</c:v>
                      </c:pt>
                      <c:pt idx="90">
                        <c:v>25.9</c:v>
                      </c:pt>
                      <c:pt idx="91">
                        <c:v>25.4</c:v>
                      </c:pt>
                      <c:pt idx="92">
                        <c:v>24.7</c:v>
                      </c:pt>
                      <c:pt idx="93">
                        <c:v>22.3</c:v>
                      </c:pt>
                      <c:pt idx="94">
                        <c:v>26.2</c:v>
                      </c:pt>
                      <c:pt idx="95">
                        <c:v>22.6</c:v>
                      </c:pt>
                      <c:pt idx="96">
                        <c:v>25.9</c:v>
                      </c:pt>
                      <c:pt idx="97">
                        <c:v>20.7</c:v>
                      </c:pt>
                      <c:pt idx="98">
                        <c:v>25.6</c:v>
                      </c:pt>
                      <c:pt idx="99">
                        <c:v>25.7</c:v>
                      </c:pt>
                      <c:pt idx="100">
                        <c:v>26.9</c:v>
                      </c:pt>
                      <c:pt idx="101">
                        <c:v>22.7</c:v>
                      </c:pt>
                      <c:pt idx="102">
                        <c:v>18.600000000000001</c:v>
                      </c:pt>
                      <c:pt idx="103">
                        <c:v>16.2</c:v>
                      </c:pt>
                      <c:pt idx="104">
                        <c:v>16.2</c:v>
                      </c:pt>
                      <c:pt idx="105">
                        <c:v>16.5</c:v>
                      </c:pt>
                      <c:pt idx="106">
                        <c:v>16.7</c:v>
                      </c:pt>
                      <c:pt idx="107">
                        <c:v>16.100000000000001</c:v>
                      </c:pt>
                      <c:pt idx="108">
                        <c:v>16.399999999999999</c:v>
                      </c:pt>
                      <c:pt idx="109">
                        <c:v>15.9</c:v>
                      </c:pt>
                      <c:pt idx="110">
                        <c:v>15.6</c:v>
                      </c:pt>
                      <c:pt idx="111">
                        <c:v>15.6</c:v>
                      </c:pt>
                      <c:pt idx="112">
                        <c:v>15.6</c:v>
                      </c:pt>
                      <c:pt idx="113">
                        <c:v>15.7</c:v>
                      </c:pt>
                      <c:pt idx="114">
                        <c:v>15.5</c:v>
                      </c:pt>
                      <c:pt idx="115">
                        <c:v>15.8</c:v>
                      </c:pt>
                      <c:pt idx="116">
                        <c:v>16.2</c:v>
                      </c:pt>
                      <c:pt idx="117">
                        <c:v>16.8</c:v>
                      </c:pt>
                      <c:pt idx="118">
                        <c:v>16.7</c:v>
                      </c:pt>
                      <c:pt idx="119">
                        <c:v>16.399999999999999</c:v>
                      </c:pt>
                      <c:pt idx="120">
                        <c:v>16.8</c:v>
                      </c:pt>
                      <c:pt idx="121">
                        <c:v>16.600000000000001</c:v>
                      </c:pt>
                      <c:pt idx="122">
                        <c:v>16.399999999999999</c:v>
                      </c:pt>
                      <c:pt idx="123">
                        <c:v>16.600000000000001</c:v>
                      </c:pt>
                      <c:pt idx="124">
                        <c:v>16.5</c:v>
                      </c:pt>
                      <c:pt idx="125">
                        <c:v>16.5</c:v>
                      </c:pt>
                      <c:pt idx="126">
                        <c:v>16.7</c:v>
                      </c:pt>
                      <c:pt idx="127">
                        <c:v>21.4</c:v>
                      </c:pt>
                      <c:pt idx="128">
                        <c:v>23.7</c:v>
                      </c:pt>
                      <c:pt idx="129">
                        <c:v>24.7</c:v>
                      </c:pt>
                      <c:pt idx="130">
                        <c:v>25.2</c:v>
                      </c:pt>
                      <c:pt idx="131">
                        <c:v>25.4</c:v>
                      </c:pt>
                      <c:pt idx="132">
                        <c:v>25.6</c:v>
                      </c:pt>
                      <c:pt idx="133">
                        <c:v>25.8</c:v>
                      </c:pt>
                      <c:pt idx="134">
                        <c:v>25.9</c:v>
                      </c:pt>
                      <c:pt idx="135">
                        <c:v>26</c:v>
                      </c:pt>
                      <c:pt idx="136">
                        <c:v>26.1</c:v>
                      </c:pt>
                      <c:pt idx="137">
                        <c:v>26.3</c:v>
                      </c:pt>
                      <c:pt idx="138">
                        <c:v>26.3</c:v>
                      </c:pt>
                      <c:pt idx="139">
                        <c:v>26.4</c:v>
                      </c:pt>
                      <c:pt idx="140">
                        <c:v>26.4</c:v>
                      </c:pt>
                      <c:pt idx="141">
                        <c:v>26.5</c:v>
                      </c:pt>
                      <c:pt idx="142">
                        <c:v>26.6</c:v>
                      </c:pt>
                      <c:pt idx="143">
                        <c:v>26.6</c:v>
                      </c:pt>
                      <c:pt idx="144">
                        <c:v>26.7</c:v>
                      </c:pt>
                      <c:pt idx="145">
                        <c:v>26.7</c:v>
                      </c:pt>
                      <c:pt idx="146">
                        <c:v>26.7</c:v>
                      </c:pt>
                      <c:pt idx="147">
                        <c:v>26.7</c:v>
                      </c:pt>
                      <c:pt idx="148">
                        <c:v>26.8</c:v>
                      </c:pt>
                      <c:pt idx="149">
                        <c:v>26.9</c:v>
                      </c:pt>
                      <c:pt idx="150">
                        <c:v>26.9</c:v>
                      </c:pt>
                      <c:pt idx="151">
                        <c:v>27</c:v>
                      </c:pt>
                      <c:pt idx="152">
                        <c:v>26.9</c:v>
                      </c:pt>
                      <c:pt idx="153">
                        <c:v>26.9</c:v>
                      </c:pt>
                      <c:pt idx="154">
                        <c:v>26.9</c:v>
                      </c:pt>
                      <c:pt idx="155">
                        <c:v>26.9</c:v>
                      </c:pt>
                      <c:pt idx="156">
                        <c:v>26.9</c:v>
                      </c:pt>
                      <c:pt idx="157">
                        <c:v>26.9</c:v>
                      </c:pt>
                      <c:pt idx="158">
                        <c:v>26.9</c:v>
                      </c:pt>
                      <c:pt idx="159">
                        <c:v>26.9</c:v>
                      </c:pt>
                      <c:pt idx="160">
                        <c:v>26.9</c:v>
                      </c:pt>
                      <c:pt idx="161">
                        <c:v>26.9</c:v>
                      </c:pt>
                      <c:pt idx="162">
                        <c:v>26.9</c:v>
                      </c:pt>
                      <c:pt idx="163">
                        <c:v>26.9</c:v>
                      </c:pt>
                      <c:pt idx="164">
                        <c:v>26.9</c:v>
                      </c:pt>
                      <c:pt idx="165">
                        <c:v>27</c:v>
                      </c:pt>
                      <c:pt idx="166">
                        <c:v>27</c:v>
                      </c:pt>
                      <c:pt idx="167">
                        <c:v>27</c:v>
                      </c:pt>
                      <c:pt idx="168">
                        <c:v>27</c:v>
                      </c:pt>
                      <c:pt idx="169">
                        <c:v>27</c:v>
                      </c:pt>
                      <c:pt idx="170">
                        <c:v>27</c:v>
                      </c:pt>
                      <c:pt idx="171">
                        <c:v>27.1</c:v>
                      </c:pt>
                      <c:pt idx="172">
                        <c:v>27.1</c:v>
                      </c:pt>
                      <c:pt idx="173">
                        <c:v>27.1</c:v>
                      </c:pt>
                      <c:pt idx="174">
                        <c:v>27.1</c:v>
                      </c:pt>
                      <c:pt idx="175">
                        <c:v>27</c:v>
                      </c:pt>
                      <c:pt idx="176">
                        <c:v>27</c:v>
                      </c:pt>
                      <c:pt idx="177">
                        <c:v>27</c:v>
                      </c:pt>
                      <c:pt idx="178">
                        <c:v>27</c:v>
                      </c:pt>
                      <c:pt idx="179">
                        <c:v>27</c:v>
                      </c:pt>
                      <c:pt idx="180">
                        <c:v>27.1</c:v>
                      </c:pt>
                      <c:pt idx="181">
                        <c:v>27.1</c:v>
                      </c:pt>
                      <c:pt idx="182">
                        <c:v>27.1</c:v>
                      </c:pt>
                      <c:pt idx="183">
                        <c:v>27.2</c:v>
                      </c:pt>
                      <c:pt idx="184">
                        <c:v>27.3</c:v>
                      </c:pt>
                      <c:pt idx="185">
                        <c:v>27.4</c:v>
                      </c:pt>
                      <c:pt idx="186">
                        <c:v>27.5</c:v>
                      </c:pt>
                      <c:pt idx="187">
                        <c:v>27.6</c:v>
                      </c:pt>
                      <c:pt idx="188">
                        <c:v>27.6</c:v>
                      </c:pt>
                      <c:pt idx="189">
                        <c:v>27.7</c:v>
                      </c:pt>
                      <c:pt idx="190">
                        <c:v>27.8</c:v>
                      </c:pt>
                      <c:pt idx="191">
                        <c:v>28</c:v>
                      </c:pt>
                      <c:pt idx="192">
                        <c:v>28.1</c:v>
                      </c:pt>
                      <c:pt idx="193">
                        <c:v>28.2</c:v>
                      </c:pt>
                      <c:pt idx="194">
                        <c:v>28.3</c:v>
                      </c:pt>
                      <c:pt idx="195">
                        <c:v>28.4</c:v>
                      </c:pt>
                      <c:pt idx="196">
                        <c:v>22.8</c:v>
                      </c:pt>
                      <c:pt idx="197">
                        <c:v>15.9</c:v>
                      </c:pt>
                      <c:pt idx="198">
                        <c:v>16.2</c:v>
                      </c:pt>
                      <c:pt idx="199">
                        <c:v>17.2</c:v>
                      </c:pt>
                      <c:pt idx="200">
                        <c:v>16.8</c:v>
                      </c:pt>
                      <c:pt idx="201">
                        <c:v>16.899999999999999</c:v>
                      </c:pt>
                      <c:pt idx="202">
                        <c:v>16.8</c:v>
                      </c:pt>
                      <c:pt idx="203">
                        <c:v>16</c:v>
                      </c:pt>
                      <c:pt idx="204">
                        <c:v>16.2</c:v>
                      </c:pt>
                      <c:pt idx="205">
                        <c:v>16.3</c:v>
                      </c:pt>
                      <c:pt idx="206">
                        <c:v>16.899999999999999</c:v>
                      </c:pt>
                      <c:pt idx="207">
                        <c:v>16.8</c:v>
                      </c:pt>
                      <c:pt idx="208">
                        <c:v>16.899999999999999</c:v>
                      </c:pt>
                      <c:pt idx="209">
                        <c:v>16.7</c:v>
                      </c:pt>
                      <c:pt idx="210">
                        <c:v>17.2</c:v>
                      </c:pt>
                      <c:pt idx="211">
                        <c:v>16.5</c:v>
                      </c:pt>
                      <c:pt idx="212">
                        <c:v>16.7</c:v>
                      </c:pt>
                      <c:pt idx="213">
                        <c:v>16.8</c:v>
                      </c:pt>
                      <c:pt idx="214">
                        <c:v>16.5</c:v>
                      </c:pt>
                      <c:pt idx="215">
                        <c:v>17</c:v>
                      </c:pt>
                      <c:pt idx="216">
                        <c:v>17.3</c:v>
                      </c:pt>
                      <c:pt idx="217">
                        <c:v>16.7</c:v>
                      </c:pt>
                      <c:pt idx="218">
                        <c:v>17.2</c:v>
                      </c:pt>
                      <c:pt idx="219">
                        <c:v>16.899999999999999</c:v>
                      </c:pt>
                      <c:pt idx="220">
                        <c:v>16.8</c:v>
                      </c:pt>
                      <c:pt idx="221">
                        <c:v>17.100000000000001</c:v>
                      </c:pt>
                      <c:pt idx="222">
                        <c:v>17.100000000000001</c:v>
                      </c:pt>
                      <c:pt idx="223">
                        <c:v>16.8</c:v>
                      </c:pt>
                      <c:pt idx="224">
                        <c:v>17</c:v>
                      </c:pt>
                      <c:pt idx="225">
                        <c:v>17.399999999999999</c:v>
                      </c:pt>
                      <c:pt idx="226">
                        <c:v>17.100000000000001</c:v>
                      </c:pt>
                      <c:pt idx="227">
                        <c:v>17.100000000000001</c:v>
                      </c:pt>
                      <c:pt idx="228">
                        <c:v>17.399999999999999</c:v>
                      </c:pt>
                      <c:pt idx="229">
                        <c:v>17.100000000000001</c:v>
                      </c:pt>
                      <c:pt idx="230">
                        <c:v>17.3</c:v>
                      </c:pt>
                      <c:pt idx="231">
                        <c:v>16.8</c:v>
                      </c:pt>
                      <c:pt idx="232">
                        <c:v>17.2</c:v>
                      </c:pt>
                      <c:pt idx="233">
                        <c:v>17.399999999999999</c:v>
                      </c:pt>
                      <c:pt idx="234">
                        <c:v>17.100000000000001</c:v>
                      </c:pt>
                      <c:pt idx="235">
                        <c:v>17.100000000000001</c:v>
                      </c:pt>
                      <c:pt idx="236">
                        <c:v>17.2</c:v>
                      </c:pt>
                      <c:pt idx="237">
                        <c:v>17</c:v>
                      </c:pt>
                      <c:pt idx="238">
                        <c:v>16.899999999999999</c:v>
                      </c:pt>
                      <c:pt idx="239">
                        <c:v>17</c:v>
                      </c:pt>
                      <c:pt idx="240">
                        <c:v>17.2</c:v>
                      </c:pt>
                      <c:pt idx="241">
                        <c:v>17.100000000000001</c:v>
                      </c:pt>
                      <c:pt idx="242">
                        <c:v>17.100000000000001</c:v>
                      </c:pt>
                      <c:pt idx="243">
                        <c:v>17.3</c:v>
                      </c:pt>
                      <c:pt idx="244">
                        <c:v>17.3</c:v>
                      </c:pt>
                      <c:pt idx="245">
                        <c:v>17.100000000000001</c:v>
                      </c:pt>
                      <c:pt idx="246">
                        <c:v>17.2</c:v>
                      </c:pt>
                      <c:pt idx="247">
                        <c:v>17.3</c:v>
                      </c:pt>
                      <c:pt idx="248">
                        <c:v>17</c:v>
                      </c:pt>
                      <c:pt idx="249">
                        <c:v>17.100000000000001</c:v>
                      </c:pt>
                      <c:pt idx="250">
                        <c:v>16.899999999999999</c:v>
                      </c:pt>
                      <c:pt idx="251">
                        <c:v>16.899999999999999</c:v>
                      </c:pt>
                      <c:pt idx="252">
                        <c:v>17</c:v>
                      </c:pt>
                      <c:pt idx="253">
                        <c:v>17.100000000000001</c:v>
                      </c:pt>
                      <c:pt idx="254">
                        <c:v>17</c:v>
                      </c:pt>
                      <c:pt idx="255">
                        <c:v>17</c:v>
                      </c:pt>
                      <c:pt idx="256">
                        <c:v>17.100000000000001</c:v>
                      </c:pt>
                      <c:pt idx="257">
                        <c:v>17.3</c:v>
                      </c:pt>
                      <c:pt idx="258">
                        <c:v>17.100000000000001</c:v>
                      </c:pt>
                      <c:pt idx="259">
                        <c:v>17.3</c:v>
                      </c:pt>
                      <c:pt idx="260">
                        <c:v>17.600000000000001</c:v>
                      </c:pt>
                      <c:pt idx="261">
                        <c:v>17.899999999999999</c:v>
                      </c:pt>
                      <c:pt idx="262">
                        <c:v>18.2</c:v>
                      </c:pt>
                      <c:pt idx="263">
                        <c:v>17.600000000000001</c:v>
                      </c:pt>
                      <c:pt idx="264">
                        <c:v>17.7</c:v>
                      </c:pt>
                      <c:pt idx="265">
                        <c:v>17.3</c:v>
                      </c:pt>
                      <c:pt idx="266">
                        <c:v>17.399999999999999</c:v>
                      </c:pt>
                      <c:pt idx="267">
                        <c:v>17.2</c:v>
                      </c:pt>
                      <c:pt idx="268">
                        <c:v>17.3</c:v>
                      </c:pt>
                      <c:pt idx="269">
                        <c:v>17.3</c:v>
                      </c:pt>
                      <c:pt idx="270">
                        <c:v>17.399999999999999</c:v>
                      </c:pt>
                      <c:pt idx="271">
                        <c:v>21.9</c:v>
                      </c:pt>
                      <c:pt idx="272">
                        <c:v>24</c:v>
                      </c:pt>
                      <c:pt idx="273">
                        <c:v>25</c:v>
                      </c:pt>
                      <c:pt idx="274">
                        <c:v>25.6</c:v>
                      </c:pt>
                      <c:pt idx="275">
                        <c:v>25.9</c:v>
                      </c:pt>
                      <c:pt idx="276">
                        <c:v>26.1</c:v>
                      </c:pt>
                      <c:pt idx="277">
                        <c:v>26.2</c:v>
                      </c:pt>
                      <c:pt idx="278">
                        <c:v>26.4</c:v>
                      </c:pt>
                      <c:pt idx="279">
                        <c:v>26.6</c:v>
                      </c:pt>
                      <c:pt idx="280">
                        <c:v>26.7</c:v>
                      </c:pt>
                      <c:pt idx="281">
                        <c:v>26.8</c:v>
                      </c:pt>
                      <c:pt idx="282">
                        <c:v>26.8</c:v>
                      </c:pt>
                      <c:pt idx="283">
                        <c:v>26.9</c:v>
                      </c:pt>
                      <c:pt idx="284">
                        <c:v>27</c:v>
                      </c:pt>
                      <c:pt idx="285">
                        <c:v>27</c:v>
                      </c:pt>
                      <c:pt idx="286">
                        <c:v>27.1</c:v>
                      </c:pt>
                      <c:pt idx="287">
                        <c:v>27.2</c:v>
                      </c:pt>
                      <c:pt idx="288">
                        <c:v>27.3</c:v>
                      </c:pt>
                      <c:pt idx="289">
                        <c:v>27.3</c:v>
                      </c:pt>
                      <c:pt idx="290">
                        <c:v>27.3</c:v>
                      </c:pt>
                      <c:pt idx="291">
                        <c:v>27.4</c:v>
                      </c:pt>
                      <c:pt idx="292">
                        <c:v>27.4</c:v>
                      </c:pt>
                      <c:pt idx="293">
                        <c:v>27.4</c:v>
                      </c:pt>
                      <c:pt idx="294">
                        <c:v>27.5</c:v>
                      </c:pt>
                      <c:pt idx="295">
                        <c:v>27.5</c:v>
                      </c:pt>
                      <c:pt idx="296">
                        <c:v>27.5</c:v>
                      </c:pt>
                      <c:pt idx="297">
                        <c:v>27.5</c:v>
                      </c:pt>
                      <c:pt idx="298">
                        <c:v>27.5</c:v>
                      </c:pt>
                      <c:pt idx="299">
                        <c:v>27.5</c:v>
                      </c:pt>
                      <c:pt idx="300">
                        <c:v>27.5</c:v>
                      </c:pt>
                      <c:pt idx="301">
                        <c:v>27.5</c:v>
                      </c:pt>
                      <c:pt idx="302">
                        <c:v>27.5</c:v>
                      </c:pt>
                      <c:pt idx="303">
                        <c:v>27.5</c:v>
                      </c:pt>
                      <c:pt idx="304">
                        <c:v>27.5</c:v>
                      </c:pt>
                      <c:pt idx="305">
                        <c:v>27.6</c:v>
                      </c:pt>
                      <c:pt idx="306">
                        <c:v>27.5</c:v>
                      </c:pt>
                      <c:pt idx="307">
                        <c:v>27.6</c:v>
                      </c:pt>
                      <c:pt idx="308">
                        <c:v>27.6</c:v>
                      </c:pt>
                      <c:pt idx="309">
                        <c:v>27.5</c:v>
                      </c:pt>
                      <c:pt idx="310">
                        <c:v>27.5</c:v>
                      </c:pt>
                      <c:pt idx="311">
                        <c:v>27.5</c:v>
                      </c:pt>
                      <c:pt idx="312">
                        <c:v>27.4</c:v>
                      </c:pt>
                      <c:pt idx="313">
                        <c:v>27.4</c:v>
                      </c:pt>
                      <c:pt idx="314">
                        <c:v>27.4</c:v>
                      </c:pt>
                      <c:pt idx="315">
                        <c:v>27.4</c:v>
                      </c:pt>
                      <c:pt idx="316">
                        <c:v>27.4</c:v>
                      </c:pt>
                      <c:pt idx="317">
                        <c:v>27.5</c:v>
                      </c:pt>
                      <c:pt idx="318">
                        <c:v>27.4</c:v>
                      </c:pt>
                      <c:pt idx="319">
                        <c:v>27.4</c:v>
                      </c:pt>
                      <c:pt idx="320">
                        <c:v>27.5</c:v>
                      </c:pt>
                      <c:pt idx="321">
                        <c:v>27.5</c:v>
                      </c:pt>
                      <c:pt idx="322">
                        <c:v>27.4</c:v>
                      </c:pt>
                      <c:pt idx="323">
                        <c:v>27.5</c:v>
                      </c:pt>
                      <c:pt idx="324">
                        <c:v>27.5</c:v>
                      </c:pt>
                      <c:pt idx="325">
                        <c:v>27.6</c:v>
                      </c:pt>
                      <c:pt idx="326">
                        <c:v>27.6</c:v>
                      </c:pt>
                      <c:pt idx="327">
                        <c:v>27.6</c:v>
                      </c:pt>
                      <c:pt idx="328">
                        <c:v>27.6</c:v>
                      </c:pt>
                      <c:pt idx="329">
                        <c:v>27.7</c:v>
                      </c:pt>
                      <c:pt idx="330">
                        <c:v>27.7</c:v>
                      </c:pt>
                      <c:pt idx="331">
                        <c:v>27.8</c:v>
                      </c:pt>
                      <c:pt idx="332">
                        <c:v>27.9</c:v>
                      </c:pt>
                      <c:pt idx="333">
                        <c:v>27.9</c:v>
                      </c:pt>
                      <c:pt idx="334">
                        <c:v>27.9</c:v>
                      </c:pt>
                      <c:pt idx="335">
                        <c:v>28</c:v>
                      </c:pt>
                      <c:pt idx="336">
                        <c:v>28</c:v>
                      </c:pt>
                      <c:pt idx="337">
                        <c:v>28.1</c:v>
                      </c:pt>
                      <c:pt idx="338">
                        <c:v>28.1</c:v>
                      </c:pt>
                      <c:pt idx="339">
                        <c:v>28.2</c:v>
                      </c:pt>
                      <c:pt idx="340">
                        <c:v>28.3</c:v>
                      </c:pt>
                      <c:pt idx="341">
                        <c:v>28.3</c:v>
                      </c:pt>
                      <c:pt idx="342">
                        <c:v>25.4</c:v>
                      </c:pt>
                      <c:pt idx="343">
                        <c:v>18.2</c:v>
                      </c:pt>
                      <c:pt idx="344">
                        <c:v>16.3</c:v>
                      </c:pt>
                      <c:pt idx="345">
                        <c:v>17.3</c:v>
                      </c:pt>
                      <c:pt idx="346">
                        <c:v>17.100000000000001</c:v>
                      </c:pt>
                      <c:pt idx="347">
                        <c:v>16.3</c:v>
                      </c:pt>
                      <c:pt idx="348">
                        <c:v>16.7</c:v>
                      </c:pt>
                      <c:pt idx="349">
                        <c:v>16.399999999999999</c:v>
                      </c:pt>
                      <c:pt idx="350">
                        <c:v>16.2</c:v>
                      </c:pt>
                      <c:pt idx="351">
                        <c:v>16.2</c:v>
                      </c:pt>
                      <c:pt idx="352">
                        <c:v>16.399999999999999</c:v>
                      </c:pt>
                      <c:pt idx="353">
                        <c:v>16.100000000000001</c:v>
                      </c:pt>
                      <c:pt idx="354">
                        <c:v>16.8</c:v>
                      </c:pt>
                      <c:pt idx="355">
                        <c:v>23.7</c:v>
                      </c:pt>
                      <c:pt idx="356">
                        <c:v>25.1</c:v>
                      </c:pt>
                      <c:pt idx="357">
                        <c:v>25.7</c:v>
                      </c:pt>
                      <c:pt idx="358">
                        <c:v>26.4</c:v>
                      </c:pt>
                      <c:pt idx="359">
                        <c:v>17.600000000000001</c:v>
                      </c:pt>
                      <c:pt idx="360">
                        <c:v>17.899999999999999</c:v>
                      </c:pt>
                      <c:pt idx="361">
                        <c:v>18.3</c:v>
                      </c:pt>
                      <c:pt idx="362">
                        <c:v>18.100000000000001</c:v>
                      </c:pt>
                      <c:pt idx="363">
                        <c:v>18.3</c:v>
                      </c:pt>
                      <c:pt idx="364">
                        <c:v>17.8</c:v>
                      </c:pt>
                      <c:pt idx="365">
                        <c:v>18.2</c:v>
                      </c:pt>
                      <c:pt idx="366">
                        <c:v>18</c:v>
                      </c:pt>
                      <c:pt idx="367">
                        <c:v>18.3</c:v>
                      </c:pt>
                      <c:pt idx="368">
                        <c:v>18.3</c:v>
                      </c:pt>
                      <c:pt idx="369">
                        <c:v>18.100000000000001</c:v>
                      </c:pt>
                      <c:pt idx="370">
                        <c:v>18.3</c:v>
                      </c:pt>
                      <c:pt idx="371">
                        <c:v>18.100000000000001</c:v>
                      </c:pt>
                      <c:pt idx="372">
                        <c:v>18</c:v>
                      </c:pt>
                      <c:pt idx="373">
                        <c:v>18.100000000000001</c:v>
                      </c:pt>
                      <c:pt idx="374">
                        <c:v>18</c:v>
                      </c:pt>
                      <c:pt idx="375">
                        <c:v>18.100000000000001</c:v>
                      </c:pt>
                      <c:pt idx="376">
                        <c:v>17.8</c:v>
                      </c:pt>
                      <c:pt idx="377">
                        <c:v>18.100000000000001</c:v>
                      </c:pt>
                      <c:pt idx="378">
                        <c:v>18.2</c:v>
                      </c:pt>
                      <c:pt idx="379">
                        <c:v>18</c:v>
                      </c:pt>
                      <c:pt idx="380">
                        <c:v>18</c:v>
                      </c:pt>
                      <c:pt idx="381">
                        <c:v>21.9</c:v>
                      </c:pt>
                      <c:pt idx="382">
                        <c:v>18.600000000000001</c:v>
                      </c:pt>
                      <c:pt idx="383">
                        <c:v>18.5</c:v>
                      </c:pt>
                      <c:pt idx="384">
                        <c:v>21.4</c:v>
                      </c:pt>
                      <c:pt idx="385">
                        <c:v>22.8</c:v>
                      </c:pt>
                      <c:pt idx="386">
                        <c:v>18.5</c:v>
                      </c:pt>
                      <c:pt idx="387">
                        <c:v>20.2</c:v>
                      </c:pt>
                      <c:pt idx="388">
                        <c:v>22.5</c:v>
                      </c:pt>
                      <c:pt idx="389">
                        <c:v>21.2</c:v>
                      </c:pt>
                      <c:pt idx="390">
                        <c:v>18.100000000000001</c:v>
                      </c:pt>
                      <c:pt idx="391">
                        <c:v>21.2</c:v>
                      </c:pt>
                      <c:pt idx="392">
                        <c:v>21.5</c:v>
                      </c:pt>
                      <c:pt idx="393">
                        <c:v>22.9</c:v>
                      </c:pt>
                      <c:pt idx="394">
                        <c:v>22.8</c:v>
                      </c:pt>
                      <c:pt idx="395">
                        <c:v>18.2</c:v>
                      </c:pt>
                      <c:pt idx="396">
                        <c:v>17.600000000000001</c:v>
                      </c:pt>
                      <c:pt idx="397">
                        <c:v>18.100000000000001</c:v>
                      </c:pt>
                      <c:pt idx="398">
                        <c:v>19.2</c:v>
                      </c:pt>
                      <c:pt idx="399">
                        <c:v>18.8</c:v>
                      </c:pt>
                      <c:pt idx="400">
                        <c:v>23</c:v>
                      </c:pt>
                      <c:pt idx="401">
                        <c:v>19.899999999999999</c:v>
                      </c:pt>
                      <c:pt idx="402">
                        <c:v>21.7</c:v>
                      </c:pt>
                      <c:pt idx="403">
                        <c:v>19.7</c:v>
                      </c:pt>
                      <c:pt idx="404">
                        <c:v>21.2</c:v>
                      </c:pt>
                      <c:pt idx="405">
                        <c:v>23</c:v>
                      </c:pt>
                      <c:pt idx="406">
                        <c:v>19.399999999999999</c:v>
                      </c:pt>
                      <c:pt idx="407">
                        <c:v>17.8</c:v>
                      </c:pt>
                      <c:pt idx="408">
                        <c:v>23.2</c:v>
                      </c:pt>
                      <c:pt idx="409">
                        <c:v>23.2</c:v>
                      </c:pt>
                      <c:pt idx="410">
                        <c:v>22.7</c:v>
                      </c:pt>
                      <c:pt idx="411">
                        <c:v>21.6</c:v>
                      </c:pt>
                      <c:pt idx="412">
                        <c:v>22.9</c:v>
                      </c:pt>
                      <c:pt idx="413">
                        <c:v>23.1</c:v>
                      </c:pt>
                      <c:pt idx="414">
                        <c:v>23</c:v>
                      </c:pt>
                      <c:pt idx="415">
                        <c:v>22.8</c:v>
                      </c:pt>
                      <c:pt idx="416">
                        <c:v>24.5</c:v>
                      </c:pt>
                      <c:pt idx="417">
                        <c:v>25.5</c:v>
                      </c:pt>
                      <c:pt idx="418">
                        <c:v>25.9</c:v>
                      </c:pt>
                      <c:pt idx="419">
                        <c:v>26.2</c:v>
                      </c:pt>
                      <c:pt idx="420">
                        <c:v>26.4</c:v>
                      </c:pt>
                      <c:pt idx="421">
                        <c:v>26.6</c:v>
                      </c:pt>
                      <c:pt idx="422">
                        <c:v>26.7</c:v>
                      </c:pt>
                      <c:pt idx="423">
                        <c:v>26.8</c:v>
                      </c:pt>
                      <c:pt idx="424">
                        <c:v>26.9</c:v>
                      </c:pt>
                      <c:pt idx="425">
                        <c:v>26.9</c:v>
                      </c:pt>
                      <c:pt idx="426">
                        <c:v>27</c:v>
                      </c:pt>
                      <c:pt idx="427">
                        <c:v>27</c:v>
                      </c:pt>
                      <c:pt idx="428">
                        <c:v>27.1</c:v>
                      </c:pt>
                      <c:pt idx="429">
                        <c:v>27.1</c:v>
                      </c:pt>
                      <c:pt idx="430">
                        <c:v>27.2</c:v>
                      </c:pt>
                      <c:pt idx="431">
                        <c:v>27.2</c:v>
                      </c:pt>
                      <c:pt idx="432">
                        <c:v>27.2</c:v>
                      </c:pt>
                      <c:pt idx="433">
                        <c:v>27.2</c:v>
                      </c:pt>
                      <c:pt idx="434">
                        <c:v>27.3</c:v>
                      </c:pt>
                      <c:pt idx="435">
                        <c:v>27.3</c:v>
                      </c:pt>
                      <c:pt idx="436">
                        <c:v>27.4</c:v>
                      </c:pt>
                      <c:pt idx="437">
                        <c:v>27.4</c:v>
                      </c:pt>
                      <c:pt idx="438">
                        <c:v>27.4</c:v>
                      </c:pt>
                      <c:pt idx="439">
                        <c:v>27.4</c:v>
                      </c:pt>
                      <c:pt idx="440">
                        <c:v>27.4</c:v>
                      </c:pt>
                      <c:pt idx="441">
                        <c:v>27.3</c:v>
                      </c:pt>
                      <c:pt idx="442">
                        <c:v>27.2</c:v>
                      </c:pt>
                      <c:pt idx="443">
                        <c:v>27.3</c:v>
                      </c:pt>
                      <c:pt idx="444">
                        <c:v>27.3</c:v>
                      </c:pt>
                      <c:pt idx="445">
                        <c:v>27.3</c:v>
                      </c:pt>
                      <c:pt idx="446">
                        <c:v>27.3</c:v>
                      </c:pt>
                      <c:pt idx="447">
                        <c:v>27.3</c:v>
                      </c:pt>
                      <c:pt idx="448">
                        <c:v>27.3</c:v>
                      </c:pt>
                      <c:pt idx="449">
                        <c:v>27.4</c:v>
                      </c:pt>
                      <c:pt idx="450">
                        <c:v>27.3</c:v>
                      </c:pt>
                      <c:pt idx="451">
                        <c:v>27.3</c:v>
                      </c:pt>
                      <c:pt idx="452">
                        <c:v>27.3</c:v>
                      </c:pt>
                      <c:pt idx="453">
                        <c:v>27.2</c:v>
                      </c:pt>
                      <c:pt idx="454">
                        <c:v>27.2</c:v>
                      </c:pt>
                      <c:pt idx="455">
                        <c:v>27.2</c:v>
                      </c:pt>
                      <c:pt idx="456">
                        <c:v>27.2</c:v>
                      </c:pt>
                      <c:pt idx="457">
                        <c:v>27.2</c:v>
                      </c:pt>
                      <c:pt idx="458">
                        <c:v>27.3</c:v>
                      </c:pt>
                      <c:pt idx="459">
                        <c:v>27.3</c:v>
                      </c:pt>
                      <c:pt idx="460">
                        <c:v>27.3</c:v>
                      </c:pt>
                      <c:pt idx="461">
                        <c:v>27.3</c:v>
                      </c:pt>
                      <c:pt idx="462">
                        <c:v>27.3</c:v>
                      </c:pt>
                      <c:pt idx="463">
                        <c:v>27.3</c:v>
                      </c:pt>
                      <c:pt idx="464">
                        <c:v>27.4</c:v>
                      </c:pt>
                      <c:pt idx="465">
                        <c:v>27.4</c:v>
                      </c:pt>
                      <c:pt idx="466">
                        <c:v>27.4</c:v>
                      </c:pt>
                      <c:pt idx="467">
                        <c:v>27.3</c:v>
                      </c:pt>
                      <c:pt idx="468">
                        <c:v>27.3</c:v>
                      </c:pt>
                      <c:pt idx="469">
                        <c:v>27.4</c:v>
                      </c:pt>
                      <c:pt idx="470">
                        <c:v>27.4</c:v>
                      </c:pt>
                      <c:pt idx="471">
                        <c:v>27.5</c:v>
                      </c:pt>
                      <c:pt idx="472">
                        <c:v>27.6</c:v>
                      </c:pt>
                      <c:pt idx="473">
                        <c:v>27.6</c:v>
                      </c:pt>
                      <c:pt idx="474">
                        <c:v>27.8</c:v>
                      </c:pt>
                      <c:pt idx="475">
                        <c:v>27.8</c:v>
                      </c:pt>
                      <c:pt idx="476">
                        <c:v>28</c:v>
                      </c:pt>
                      <c:pt idx="477">
                        <c:v>28.1</c:v>
                      </c:pt>
                      <c:pt idx="478">
                        <c:v>28.3</c:v>
                      </c:pt>
                      <c:pt idx="479">
                        <c:v>28.4</c:v>
                      </c:pt>
                      <c:pt idx="480">
                        <c:v>28.5</c:v>
                      </c:pt>
                      <c:pt idx="481">
                        <c:v>28.6</c:v>
                      </c:pt>
                      <c:pt idx="482">
                        <c:v>28.7</c:v>
                      </c:pt>
                      <c:pt idx="483">
                        <c:v>28.7</c:v>
                      </c:pt>
                      <c:pt idx="484">
                        <c:v>28.8</c:v>
                      </c:pt>
                      <c:pt idx="485">
                        <c:v>28.9</c:v>
                      </c:pt>
                      <c:pt idx="486">
                        <c:v>28.9</c:v>
                      </c:pt>
                      <c:pt idx="487">
                        <c:v>19.8</c:v>
                      </c:pt>
                      <c:pt idx="488">
                        <c:v>17.3</c:v>
                      </c:pt>
                      <c:pt idx="489">
                        <c:v>18.5</c:v>
                      </c:pt>
                      <c:pt idx="490">
                        <c:v>18.2</c:v>
                      </c:pt>
                      <c:pt idx="491">
                        <c:v>18.600000000000001</c:v>
                      </c:pt>
                      <c:pt idx="492">
                        <c:v>18</c:v>
                      </c:pt>
                      <c:pt idx="493">
                        <c:v>18</c:v>
                      </c:pt>
                      <c:pt idx="494">
                        <c:v>17.899999999999999</c:v>
                      </c:pt>
                      <c:pt idx="495">
                        <c:v>17.8</c:v>
                      </c:pt>
                      <c:pt idx="496">
                        <c:v>17.899999999999999</c:v>
                      </c:pt>
                      <c:pt idx="497">
                        <c:v>17.8</c:v>
                      </c:pt>
                      <c:pt idx="498">
                        <c:v>17.7</c:v>
                      </c:pt>
                      <c:pt idx="499">
                        <c:v>17.600000000000001</c:v>
                      </c:pt>
                      <c:pt idx="500">
                        <c:v>17.5</c:v>
                      </c:pt>
                      <c:pt idx="501">
                        <c:v>19.399999999999999</c:v>
                      </c:pt>
                      <c:pt idx="502">
                        <c:v>17.2</c:v>
                      </c:pt>
                      <c:pt idx="503">
                        <c:v>17.600000000000001</c:v>
                      </c:pt>
                      <c:pt idx="504">
                        <c:v>17.899999999999999</c:v>
                      </c:pt>
                      <c:pt idx="505">
                        <c:v>18.7</c:v>
                      </c:pt>
                      <c:pt idx="506">
                        <c:v>17.5</c:v>
                      </c:pt>
                      <c:pt idx="507">
                        <c:v>21.3</c:v>
                      </c:pt>
                      <c:pt idx="508">
                        <c:v>21</c:v>
                      </c:pt>
                      <c:pt idx="509">
                        <c:v>20</c:v>
                      </c:pt>
                      <c:pt idx="510">
                        <c:v>17.399999999999999</c:v>
                      </c:pt>
                      <c:pt idx="511">
                        <c:v>17.899999999999999</c:v>
                      </c:pt>
                      <c:pt idx="512">
                        <c:v>17.8</c:v>
                      </c:pt>
                      <c:pt idx="513">
                        <c:v>17.100000000000001</c:v>
                      </c:pt>
                      <c:pt idx="514">
                        <c:v>17.399999999999999</c:v>
                      </c:pt>
                      <c:pt idx="515">
                        <c:v>18.7</c:v>
                      </c:pt>
                      <c:pt idx="516">
                        <c:v>17.600000000000001</c:v>
                      </c:pt>
                      <c:pt idx="517">
                        <c:v>18.899999999999999</c:v>
                      </c:pt>
                      <c:pt idx="518">
                        <c:v>21.3</c:v>
                      </c:pt>
                      <c:pt idx="519">
                        <c:v>18</c:v>
                      </c:pt>
                      <c:pt idx="520">
                        <c:v>23.1</c:v>
                      </c:pt>
                      <c:pt idx="521">
                        <c:v>21.5</c:v>
                      </c:pt>
                      <c:pt idx="522">
                        <c:v>18.100000000000001</c:v>
                      </c:pt>
                      <c:pt idx="523">
                        <c:v>22.6</c:v>
                      </c:pt>
                      <c:pt idx="524">
                        <c:v>17.5</c:v>
                      </c:pt>
                      <c:pt idx="525">
                        <c:v>23.4</c:v>
                      </c:pt>
                      <c:pt idx="526">
                        <c:v>23</c:v>
                      </c:pt>
                      <c:pt idx="527">
                        <c:v>21.7</c:v>
                      </c:pt>
                      <c:pt idx="528">
                        <c:v>18.100000000000001</c:v>
                      </c:pt>
                      <c:pt idx="529">
                        <c:v>19</c:v>
                      </c:pt>
                      <c:pt idx="530">
                        <c:v>18.5</c:v>
                      </c:pt>
                      <c:pt idx="531">
                        <c:v>22.8</c:v>
                      </c:pt>
                      <c:pt idx="532">
                        <c:v>17.5</c:v>
                      </c:pt>
                      <c:pt idx="533">
                        <c:v>21.4</c:v>
                      </c:pt>
                      <c:pt idx="534">
                        <c:v>18.600000000000001</c:v>
                      </c:pt>
                      <c:pt idx="535">
                        <c:v>23.3</c:v>
                      </c:pt>
                      <c:pt idx="536">
                        <c:v>21.7</c:v>
                      </c:pt>
                      <c:pt idx="537">
                        <c:v>18.8</c:v>
                      </c:pt>
                      <c:pt idx="538">
                        <c:v>18.100000000000001</c:v>
                      </c:pt>
                      <c:pt idx="539">
                        <c:v>21.4</c:v>
                      </c:pt>
                      <c:pt idx="540">
                        <c:v>23</c:v>
                      </c:pt>
                      <c:pt idx="541">
                        <c:v>21.4</c:v>
                      </c:pt>
                      <c:pt idx="542">
                        <c:v>18.7</c:v>
                      </c:pt>
                      <c:pt idx="543">
                        <c:v>23.5</c:v>
                      </c:pt>
                      <c:pt idx="544">
                        <c:v>22.5</c:v>
                      </c:pt>
                      <c:pt idx="545">
                        <c:v>18.600000000000001</c:v>
                      </c:pt>
                      <c:pt idx="546">
                        <c:v>23.3</c:v>
                      </c:pt>
                      <c:pt idx="547">
                        <c:v>22.6</c:v>
                      </c:pt>
                      <c:pt idx="548">
                        <c:v>21.6</c:v>
                      </c:pt>
                      <c:pt idx="549">
                        <c:v>20.399999999999999</c:v>
                      </c:pt>
                      <c:pt idx="550">
                        <c:v>23</c:v>
                      </c:pt>
                      <c:pt idx="551">
                        <c:v>18.5</c:v>
                      </c:pt>
                      <c:pt idx="552">
                        <c:v>23.5</c:v>
                      </c:pt>
                      <c:pt idx="553">
                        <c:v>21.1</c:v>
                      </c:pt>
                      <c:pt idx="554">
                        <c:v>23.6</c:v>
                      </c:pt>
                      <c:pt idx="555">
                        <c:v>22.8</c:v>
                      </c:pt>
                      <c:pt idx="556">
                        <c:v>20.9</c:v>
                      </c:pt>
                      <c:pt idx="557">
                        <c:v>22.7</c:v>
                      </c:pt>
                      <c:pt idx="558">
                        <c:v>23.1</c:v>
                      </c:pt>
                      <c:pt idx="559">
                        <c:v>23.9</c:v>
                      </c:pt>
                      <c:pt idx="560">
                        <c:v>24.7</c:v>
                      </c:pt>
                      <c:pt idx="561">
                        <c:v>25.4</c:v>
                      </c:pt>
                      <c:pt idx="562">
                        <c:v>25.8</c:v>
                      </c:pt>
                      <c:pt idx="563">
                        <c:v>26.1</c:v>
                      </c:pt>
                      <c:pt idx="564">
                        <c:v>26.3</c:v>
                      </c:pt>
                      <c:pt idx="565">
                        <c:v>26.4</c:v>
                      </c:pt>
                      <c:pt idx="566">
                        <c:v>26.6</c:v>
                      </c:pt>
                      <c:pt idx="567">
                        <c:v>26.7</c:v>
                      </c:pt>
                      <c:pt idx="568">
                        <c:v>26.8</c:v>
                      </c:pt>
                      <c:pt idx="569">
                        <c:v>26.9</c:v>
                      </c:pt>
                      <c:pt idx="570">
                        <c:v>27</c:v>
                      </c:pt>
                      <c:pt idx="571">
                        <c:v>27.1</c:v>
                      </c:pt>
                      <c:pt idx="572">
                        <c:v>27.2</c:v>
                      </c:pt>
                      <c:pt idx="573">
                        <c:v>27.3</c:v>
                      </c:pt>
                      <c:pt idx="574">
                        <c:v>27.3</c:v>
                      </c:pt>
                      <c:pt idx="575">
                        <c:v>27.4</c:v>
                      </c:pt>
                      <c:pt idx="576">
                        <c:v>27.4</c:v>
                      </c:pt>
                      <c:pt idx="577">
                        <c:v>27.4</c:v>
                      </c:pt>
                      <c:pt idx="578">
                        <c:v>27.5</c:v>
                      </c:pt>
                      <c:pt idx="579">
                        <c:v>27.5</c:v>
                      </c:pt>
                      <c:pt idx="580">
                        <c:v>27.5</c:v>
                      </c:pt>
                      <c:pt idx="581">
                        <c:v>27.5</c:v>
                      </c:pt>
                      <c:pt idx="582">
                        <c:v>27.6</c:v>
                      </c:pt>
                      <c:pt idx="583">
                        <c:v>27.6</c:v>
                      </c:pt>
                      <c:pt idx="584">
                        <c:v>27.7</c:v>
                      </c:pt>
                      <c:pt idx="585">
                        <c:v>27.7</c:v>
                      </c:pt>
                      <c:pt idx="586">
                        <c:v>27.7</c:v>
                      </c:pt>
                      <c:pt idx="587">
                        <c:v>27.8</c:v>
                      </c:pt>
                      <c:pt idx="588">
                        <c:v>27.8</c:v>
                      </c:pt>
                      <c:pt idx="589">
                        <c:v>27.8</c:v>
                      </c:pt>
                      <c:pt idx="590">
                        <c:v>27.9</c:v>
                      </c:pt>
                      <c:pt idx="591">
                        <c:v>27.9</c:v>
                      </c:pt>
                      <c:pt idx="592">
                        <c:v>27.9</c:v>
                      </c:pt>
                      <c:pt idx="593">
                        <c:v>27.9</c:v>
                      </c:pt>
                      <c:pt idx="594">
                        <c:v>27.8</c:v>
                      </c:pt>
                      <c:pt idx="595">
                        <c:v>27.8</c:v>
                      </c:pt>
                      <c:pt idx="596">
                        <c:v>27.8</c:v>
                      </c:pt>
                      <c:pt idx="597">
                        <c:v>27.7</c:v>
                      </c:pt>
                      <c:pt idx="598">
                        <c:v>27.8</c:v>
                      </c:pt>
                      <c:pt idx="599">
                        <c:v>27.8</c:v>
                      </c:pt>
                      <c:pt idx="600">
                        <c:v>27.8</c:v>
                      </c:pt>
                      <c:pt idx="601">
                        <c:v>27.8</c:v>
                      </c:pt>
                      <c:pt idx="602">
                        <c:v>27.8</c:v>
                      </c:pt>
                      <c:pt idx="603">
                        <c:v>27.8</c:v>
                      </c:pt>
                      <c:pt idx="604">
                        <c:v>27.8</c:v>
                      </c:pt>
                      <c:pt idx="605">
                        <c:v>27.9</c:v>
                      </c:pt>
                      <c:pt idx="606">
                        <c:v>27.9</c:v>
                      </c:pt>
                      <c:pt idx="607">
                        <c:v>27.8</c:v>
                      </c:pt>
                      <c:pt idx="608">
                        <c:v>27.7</c:v>
                      </c:pt>
                      <c:pt idx="609">
                        <c:v>27.7</c:v>
                      </c:pt>
                      <c:pt idx="610">
                        <c:v>27.7</c:v>
                      </c:pt>
                      <c:pt idx="611">
                        <c:v>27.8</c:v>
                      </c:pt>
                      <c:pt idx="612">
                        <c:v>27.7</c:v>
                      </c:pt>
                      <c:pt idx="613">
                        <c:v>27.7</c:v>
                      </c:pt>
                      <c:pt idx="614">
                        <c:v>27.6</c:v>
                      </c:pt>
                      <c:pt idx="615">
                        <c:v>27.6</c:v>
                      </c:pt>
                      <c:pt idx="616">
                        <c:v>27.6</c:v>
                      </c:pt>
                      <c:pt idx="617">
                        <c:v>27.6</c:v>
                      </c:pt>
                      <c:pt idx="618">
                        <c:v>27.7</c:v>
                      </c:pt>
                      <c:pt idx="619">
                        <c:v>27.7</c:v>
                      </c:pt>
                      <c:pt idx="620">
                        <c:v>27.7</c:v>
                      </c:pt>
                      <c:pt idx="621">
                        <c:v>27.7</c:v>
                      </c:pt>
                      <c:pt idx="622">
                        <c:v>27.8</c:v>
                      </c:pt>
                      <c:pt idx="623">
                        <c:v>27.8</c:v>
                      </c:pt>
                      <c:pt idx="624">
                        <c:v>27.9</c:v>
                      </c:pt>
                      <c:pt idx="625">
                        <c:v>27.8</c:v>
                      </c:pt>
                      <c:pt idx="626">
                        <c:v>27.9</c:v>
                      </c:pt>
                      <c:pt idx="627">
                        <c:v>28</c:v>
                      </c:pt>
                      <c:pt idx="628">
                        <c:v>24.1</c:v>
                      </c:pt>
                      <c:pt idx="629">
                        <c:v>18.2</c:v>
                      </c:pt>
                      <c:pt idx="630">
                        <c:v>19.3</c:v>
                      </c:pt>
                      <c:pt idx="631">
                        <c:v>19</c:v>
                      </c:pt>
                      <c:pt idx="632">
                        <c:v>18.8</c:v>
                      </c:pt>
                      <c:pt idx="633">
                        <c:v>19.2</c:v>
                      </c:pt>
                      <c:pt idx="634">
                        <c:v>18.8</c:v>
                      </c:pt>
                      <c:pt idx="635">
                        <c:v>18.399999999999999</c:v>
                      </c:pt>
                      <c:pt idx="636">
                        <c:v>18.600000000000001</c:v>
                      </c:pt>
                      <c:pt idx="637">
                        <c:v>18.600000000000001</c:v>
                      </c:pt>
                      <c:pt idx="638">
                        <c:v>18.8</c:v>
                      </c:pt>
                      <c:pt idx="639">
                        <c:v>18.100000000000001</c:v>
                      </c:pt>
                      <c:pt idx="640">
                        <c:v>22.8</c:v>
                      </c:pt>
                      <c:pt idx="641">
                        <c:v>22.4</c:v>
                      </c:pt>
                      <c:pt idx="642">
                        <c:v>21.2</c:v>
                      </c:pt>
                      <c:pt idx="643">
                        <c:v>22.9</c:v>
                      </c:pt>
                      <c:pt idx="644">
                        <c:v>21.6</c:v>
                      </c:pt>
                      <c:pt idx="645">
                        <c:v>18.399999999999999</c:v>
                      </c:pt>
                      <c:pt idx="646">
                        <c:v>19.399999999999999</c:v>
                      </c:pt>
                      <c:pt idx="647">
                        <c:v>18.2</c:v>
                      </c:pt>
                      <c:pt idx="648">
                        <c:v>21.8</c:v>
                      </c:pt>
                      <c:pt idx="649">
                        <c:v>23.7</c:v>
                      </c:pt>
                      <c:pt idx="650">
                        <c:v>23.1</c:v>
                      </c:pt>
                      <c:pt idx="651">
                        <c:v>20.8</c:v>
                      </c:pt>
                      <c:pt idx="652">
                        <c:v>19.7</c:v>
                      </c:pt>
                      <c:pt idx="653">
                        <c:v>18.899999999999999</c:v>
                      </c:pt>
                      <c:pt idx="654">
                        <c:v>22.5</c:v>
                      </c:pt>
                      <c:pt idx="655">
                        <c:v>21.7</c:v>
                      </c:pt>
                      <c:pt idx="656">
                        <c:v>21.3</c:v>
                      </c:pt>
                      <c:pt idx="657">
                        <c:v>22.7</c:v>
                      </c:pt>
                      <c:pt idx="658">
                        <c:v>18.899999999999999</c:v>
                      </c:pt>
                      <c:pt idx="659">
                        <c:v>21.1</c:v>
                      </c:pt>
                      <c:pt idx="660">
                        <c:v>22.2</c:v>
                      </c:pt>
                      <c:pt idx="661">
                        <c:v>22.7</c:v>
                      </c:pt>
                      <c:pt idx="662">
                        <c:v>21.7</c:v>
                      </c:pt>
                      <c:pt idx="663">
                        <c:v>15.1</c:v>
                      </c:pt>
                      <c:pt idx="664">
                        <c:v>13.4</c:v>
                      </c:pt>
                      <c:pt idx="665">
                        <c:v>12.5</c:v>
                      </c:pt>
                      <c:pt idx="666">
                        <c:v>19.5</c:v>
                      </c:pt>
                      <c:pt idx="667">
                        <c:v>20.3</c:v>
                      </c:pt>
                      <c:pt idx="668">
                        <c:v>20.7</c:v>
                      </c:pt>
                      <c:pt idx="669">
                        <c:v>21.3</c:v>
                      </c:pt>
                      <c:pt idx="670">
                        <c:v>22.6</c:v>
                      </c:pt>
                      <c:pt idx="671">
                        <c:v>23.8</c:v>
                      </c:pt>
                      <c:pt idx="672">
                        <c:v>24.5</c:v>
                      </c:pt>
                      <c:pt idx="673">
                        <c:v>24.9</c:v>
                      </c:pt>
                      <c:pt idx="674">
                        <c:v>25.1</c:v>
                      </c:pt>
                      <c:pt idx="675">
                        <c:v>25.2</c:v>
                      </c:pt>
                      <c:pt idx="676">
                        <c:v>25.3</c:v>
                      </c:pt>
                      <c:pt idx="677">
                        <c:v>25.4</c:v>
                      </c:pt>
                      <c:pt idx="678">
                        <c:v>25.4</c:v>
                      </c:pt>
                      <c:pt idx="679">
                        <c:v>25.5</c:v>
                      </c:pt>
                      <c:pt idx="680">
                        <c:v>25.4</c:v>
                      </c:pt>
                      <c:pt idx="681">
                        <c:v>25.4</c:v>
                      </c:pt>
                      <c:pt idx="682">
                        <c:v>25.3</c:v>
                      </c:pt>
                      <c:pt idx="683">
                        <c:v>25.3</c:v>
                      </c:pt>
                      <c:pt idx="684">
                        <c:v>25.4</c:v>
                      </c:pt>
                      <c:pt idx="685">
                        <c:v>25.4</c:v>
                      </c:pt>
                      <c:pt idx="686">
                        <c:v>25.6</c:v>
                      </c:pt>
                      <c:pt idx="687">
                        <c:v>25</c:v>
                      </c:pt>
                      <c:pt idx="688">
                        <c:v>25.4</c:v>
                      </c:pt>
                      <c:pt idx="689">
                        <c:v>25.5</c:v>
                      </c:pt>
                      <c:pt idx="690">
                        <c:v>25.4</c:v>
                      </c:pt>
                      <c:pt idx="691">
                        <c:v>25.4</c:v>
                      </c:pt>
                      <c:pt idx="692">
                        <c:v>25.6</c:v>
                      </c:pt>
                      <c:pt idx="693">
                        <c:v>25.5</c:v>
                      </c:pt>
                      <c:pt idx="694">
                        <c:v>25.6</c:v>
                      </c:pt>
                      <c:pt idx="695">
                        <c:v>25.4</c:v>
                      </c:pt>
                      <c:pt idx="696">
                        <c:v>25.6</c:v>
                      </c:pt>
                      <c:pt idx="697">
                        <c:v>25.4</c:v>
                      </c:pt>
                      <c:pt idx="698">
                        <c:v>25.6</c:v>
                      </c:pt>
                      <c:pt idx="699">
                        <c:v>25.5</c:v>
                      </c:pt>
                      <c:pt idx="700">
                        <c:v>25.4</c:v>
                      </c:pt>
                      <c:pt idx="701">
                        <c:v>25.5</c:v>
                      </c:pt>
                      <c:pt idx="702">
                        <c:v>25.5</c:v>
                      </c:pt>
                      <c:pt idx="703">
                        <c:v>24.8</c:v>
                      </c:pt>
                      <c:pt idx="704">
                        <c:v>25.6</c:v>
                      </c:pt>
                      <c:pt idx="705">
                        <c:v>26</c:v>
                      </c:pt>
                      <c:pt idx="706">
                        <c:v>26.3</c:v>
                      </c:pt>
                      <c:pt idx="707">
                        <c:v>26.5</c:v>
                      </c:pt>
                      <c:pt idx="708">
                        <c:v>26.6</c:v>
                      </c:pt>
                      <c:pt idx="709">
                        <c:v>26.7</c:v>
                      </c:pt>
                      <c:pt idx="710">
                        <c:v>26.8</c:v>
                      </c:pt>
                      <c:pt idx="711">
                        <c:v>26.9</c:v>
                      </c:pt>
                      <c:pt idx="712">
                        <c:v>27</c:v>
                      </c:pt>
                      <c:pt idx="713">
                        <c:v>27</c:v>
                      </c:pt>
                      <c:pt idx="714">
                        <c:v>27.1</c:v>
                      </c:pt>
                      <c:pt idx="715">
                        <c:v>27.2</c:v>
                      </c:pt>
                      <c:pt idx="716">
                        <c:v>27.3</c:v>
                      </c:pt>
                      <c:pt idx="717">
                        <c:v>27.3</c:v>
                      </c:pt>
                      <c:pt idx="718">
                        <c:v>27.4</c:v>
                      </c:pt>
                      <c:pt idx="719">
                        <c:v>27.4</c:v>
                      </c:pt>
                      <c:pt idx="720">
                        <c:v>27.5</c:v>
                      </c:pt>
                      <c:pt idx="721">
                        <c:v>27.5</c:v>
                      </c:pt>
                      <c:pt idx="722">
                        <c:v>27.6</c:v>
                      </c:pt>
                      <c:pt idx="723">
                        <c:v>27.6</c:v>
                      </c:pt>
                      <c:pt idx="724">
                        <c:v>27.7</c:v>
                      </c:pt>
                      <c:pt idx="725">
                        <c:v>27.7</c:v>
                      </c:pt>
                      <c:pt idx="726">
                        <c:v>27.7</c:v>
                      </c:pt>
                      <c:pt idx="727">
                        <c:v>27.8</c:v>
                      </c:pt>
                      <c:pt idx="728">
                        <c:v>27.8</c:v>
                      </c:pt>
                      <c:pt idx="729">
                        <c:v>27.8</c:v>
                      </c:pt>
                      <c:pt idx="730">
                        <c:v>27.9</c:v>
                      </c:pt>
                      <c:pt idx="731">
                        <c:v>27.9</c:v>
                      </c:pt>
                      <c:pt idx="732">
                        <c:v>27.9</c:v>
                      </c:pt>
                      <c:pt idx="733">
                        <c:v>27.9</c:v>
                      </c:pt>
                      <c:pt idx="734">
                        <c:v>28</c:v>
                      </c:pt>
                      <c:pt idx="735">
                        <c:v>28</c:v>
                      </c:pt>
                      <c:pt idx="736">
                        <c:v>28</c:v>
                      </c:pt>
                      <c:pt idx="737">
                        <c:v>28</c:v>
                      </c:pt>
                      <c:pt idx="738">
                        <c:v>28.1</c:v>
                      </c:pt>
                      <c:pt idx="739">
                        <c:v>28.1</c:v>
                      </c:pt>
                      <c:pt idx="740">
                        <c:v>28.1</c:v>
                      </c:pt>
                      <c:pt idx="741">
                        <c:v>28.2</c:v>
                      </c:pt>
                      <c:pt idx="742">
                        <c:v>28.2</c:v>
                      </c:pt>
                      <c:pt idx="743">
                        <c:v>28.2</c:v>
                      </c:pt>
                      <c:pt idx="744">
                        <c:v>28.2</c:v>
                      </c:pt>
                      <c:pt idx="745">
                        <c:v>28.2</c:v>
                      </c:pt>
                      <c:pt idx="746">
                        <c:v>28.3</c:v>
                      </c:pt>
                      <c:pt idx="747">
                        <c:v>28.3</c:v>
                      </c:pt>
                      <c:pt idx="748">
                        <c:v>28.3</c:v>
                      </c:pt>
                      <c:pt idx="749">
                        <c:v>28.3</c:v>
                      </c:pt>
                      <c:pt idx="750">
                        <c:v>28.3</c:v>
                      </c:pt>
                      <c:pt idx="751">
                        <c:v>28.3</c:v>
                      </c:pt>
                      <c:pt idx="752">
                        <c:v>28.3</c:v>
                      </c:pt>
                      <c:pt idx="753">
                        <c:v>28.3</c:v>
                      </c:pt>
                      <c:pt idx="754">
                        <c:v>28.3</c:v>
                      </c:pt>
                      <c:pt idx="755">
                        <c:v>28.4</c:v>
                      </c:pt>
                      <c:pt idx="756">
                        <c:v>28.4</c:v>
                      </c:pt>
                      <c:pt idx="757">
                        <c:v>28.4</c:v>
                      </c:pt>
                      <c:pt idx="758">
                        <c:v>28.5</c:v>
                      </c:pt>
                      <c:pt idx="759">
                        <c:v>28.5</c:v>
                      </c:pt>
                      <c:pt idx="760">
                        <c:v>28.5</c:v>
                      </c:pt>
                      <c:pt idx="761">
                        <c:v>28.6</c:v>
                      </c:pt>
                      <c:pt idx="762">
                        <c:v>28.6</c:v>
                      </c:pt>
                      <c:pt idx="763">
                        <c:v>28.7</c:v>
                      </c:pt>
                      <c:pt idx="764">
                        <c:v>28.7</c:v>
                      </c:pt>
                      <c:pt idx="765">
                        <c:v>28.7</c:v>
                      </c:pt>
                      <c:pt idx="766">
                        <c:v>28.8</c:v>
                      </c:pt>
                      <c:pt idx="767">
                        <c:v>28.8</c:v>
                      </c:pt>
                      <c:pt idx="768">
                        <c:v>28.9</c:v>
                      </c:pt>
                      <c:pt idx="769">
                        <c:v>28.9</c:v>
                      </c:pt>
                      <c:pt idx="770">
                        <c:v>28.9</c:v>
                      </c:pt>
                      <c:pt idx="771">
                        <c:v>28.9</c:v>
                      </c:pt>
                      <c:pt idx="772">
                        <c:v>29</c:v>
                      </c:pt>
                      <c:pt idx="773">
                        <c:v>29</c:v>
                      </c:pt>
                      <c:pt idx="774">
                        <c:v>22.7</c:v>
                      </c:pt>
                      <c:pt idx="775">
                        <c:v>18</c:v>
                      </c:pt>
                      <c:pt idx="776">
                        <c:v>19.2</c:v>
                      </c:pt>
                      <c:pt idx="777">
                        <c:v>19.3</c:v>
                      </c:pt>
                      <c:pt idx="778">
                        <c:v>19</c:v>
                      </c:pt>
                      <c:pt idx="779">
                        <c:v>19</c:v>
                      </c:pt>
                      <c:pt idx="780">
                        <c:v>21.5</c:v>
                      </c:pt>
                      <c:pt idx="781">
                        <c:v>22.3</c:v>
                      </c:pt>
                      <c:pt idx="782">
                        <c:v>23.2</c:v>
                      </c:pt>
                      <c:pt idx="783">
                        <c:v>23.1</c:v>
                      </c:pt>
                      <c:pt idx="784">
                        <c:v>22.2</c:v>
                      </c:pt>
                      <c:pt idx="785">
                        <c:v>20.5</c:v>
                      </c:pt>
                      <c:pt idx="786">
                        <c:v>24.2</c:v>
                      </c:pt>
                      <c:pt idx="787">
                        <c:v>22.4</c:v>
                      </c:pt>
                      <c:pt idx="788">
                        <c:v>20.9</c:v>
                      </c:pt>
                      <c:pt idx="789">
                        <c:v>24.8</c:v>
                      </c:pt>
                      <c:pt idx="790">
                        <c:v>23.7</c:v>
                      </c:pt>
                      <c:pt idx="791">
                        <c:v>22.7</c:v>
                      </c:pt>
                      <c:pt idx="792">
                        <c:v>23.9</c:v>
                      </c:pt>
                      <c:pt idx="793">
                        <c:v>24.8</c:v>
                      </c:pt>
                      <c:pt idx="794">
                        <c:v>24.4</c:v>
                      </c:pt>
                      <c:pt idx="795">
                        <c:v>23.6</c:v>
                      </c:pt>
                      <c:pt idx="796">
                        <c:v>22.3</c:v>
                      </c:pt>
                      <c:pt idx="797">
                        <c:v>21.2</c:v>
                      </c:pt>
                      <c:pt idx="798">
                        <c:v>21.2</c:v>
                      </c:pt>
                      <c:pt idx="799">
                        <c:v>21.8</c:v>
                      </c:pt>
                      <c:pt idx="800">
                        <c:v>21.8</c:v>
                      </c:pt>
                      <c:pt idx="801">
                        <c:v>24.7</c:v>
                      </c:pt>
                      <c:pt idx="802">
                        <c:v>25.4</c:v>
                      </c:pt>
                      <c:pt idx="803">
                        <c:v>21</c:v>
                      </c:pt>
                      <c:pt idx="804">
                        <c:v>24.9</c:v>
                      </c:pt>
                      <c:pt idx="805">
                        <c:v>25.3</c:v>
                      </c:pt>
                      <c:pt idx="806">
                        <c:v>25.2</c:v>
                      </c:pt>
                      <c:pt idx="807">
                        <c:v>21.5</c:v>
                      </c:pt>
                      <c:pt idx="808">
                        <c:v>25.7</c:v>
                      </c:pt>
                      <c:pt idx="809">
                        <c:v>22.8</c:v>
                      </c:pt>
                      <c:pt idx="810">
                        <c:v>24.1</c:v>
                      </c:pt>
                      <c:pt idx="811">
                        <c:v>21.4</c:v>
                      </c:pt>
                      <c:pt idx="812">
                        <c:v>24.6</c:v>
                      </c:pt>
                      <c:pt idx="813">
                        <c:v>25.7</c:v>
                      </c:pt>
                      <c:pt idx="814">
                        <c:v>21.8</c:v>
                      </c:pt>
                      <c:pt idx="815">
                        <c:v>22.5</c:v>
                      </c:pt>
                      <c:pt idx="816">
                        <c:v>25.7</c:v>
                      </c:pt>
                      <c:pt idx="817">
                        <c:v>22.2</c:v>
                      </c:pt>
                      <c:pt idx="818">
                        <c:v>25.3</c:v>
                      </c:pt>
                      <c:pt idx="819">
                        <c:v>22.7</c:v>
                      </c:pt>
                      <c:pt idx="820">
                        <c:v>25.7</c:v>
                      </c:pt>
                      <c:pt idx="821">
                        <c:v>23.7</c:v>
                      </c:pt>
                      <c:pt idx="822">
                        <c:v>25.8</c:v>
                      </c:pt>
                      <c:pt idx="823">
                        <c:v>25.7</c:v>
                      </c:pt>
                      <c:pt idx="824">
                        <c:v>25.5</c:v>
                      </c:pt>
                      <c:pt idx="825">
                        <c:v>25.6</c:v>
                      </c:pt>
                      <c:pt idx="826">
                        <c:v>24.9</c:v>
                      </c:pt>
                      <c:pt idx="827">
                        <c:v>23.4</c:v>
                      </c:pt>
                      <c:pt idx="828">
                        <c:v>25.6</c:v>
                      </c:pt>
                      <c:pt idx="829">
                        <c:v>25.2</c:v>
                      </c:pt>
                      <c:pt idx="830">
                        <c:v>25.7</c:v>
                      </c:pt>
                      <c:pt idx="831">
                        <c:v>25.4</c:v>
                      </c:pt>
                      <c:pt idx="832">
                        <c:v>25.3</c:v>
                      </c:pt>
                      <c:pt idx="833">
                        <c:v>24.9</c:v>
                      </c:pt>
                      <c:pt idx="834">
                        <c:v>25.7</c:v>
                      </c:pt>
                      <c:pt idx="835">
                        <c:v>25.6</c:v>
                      </c:pt>
                      <c:pt idx="836">
                        <c:v>25.5</c:v>
                      </c:pt>
                      <c:pt idx="837">
                        <c:v>25.7</c:v>
                      </c:pt>
                      <c:pt idx="838">
                        <c:v>25.6</c:v>
                      </c:pt>
                      <c:pt idx="839">
                        <c:v>25.6</c:v>
                      </c:pt>
                      <c:pt idx="840">
                        <c:v>25.5</c:v>
                      </c:pt>
                      <c:pt idx="841">
                        <c:v>25.5</c:v>
                      </c:pt>
                      <c:pt idx="842">
                        <c:v>25.6</c:v>
                      </c:pt>
                      <c:pt idx="843">
                        <c:v>25.6</c:v>
                      </c:pt>
                      <c:pt idx="844">
                        <c:v>25</c:v>
                      </c:pt>
                      <c:pt idx="845">
                        <c:v>25.6</c:v>
                      </c:pt>
                      <c:pt idx="846">
                        <c:v>25.4</c:v>
                      </c:pt>
                      <c:pt idx="847">
                        <c:v>24.7</c:v>
                      </c:pt>
                      <c:pt idx="848">
                        <c:v>25.1</c:v>
                      </c:pt>
                      <c:pt idx="849">
                        <c:v>25.7</c:v>
                      </c:pt>
                      <c:pt idx="850">
                        <c:v>26.1</c:v>
                      </c:pt>
                      <c:pt idx="851">
                        <c:v>26.5</c:v>
                      </c:pt>
                      <c:pt idx="852">
                        <c:v>26.7</c:v>
                      </c:pt>
                      <c:pt idx="853">
                        <c:v>27</c:v>
                      </c:pt>
                      <c:pt idx="854">
                        <c:v>27.1</c:v>
                      </c:pt>
                      <c:pt idx="855">
                        <c:v>27.2</c:v>
                      </c:pt>
                      <c:pt idx="856">
                        <c:v>27.3</c:v>
                      </c:pt>
                      <c:pt idx="857">
                        <c:v>27.4</c:v>
                      </c:pt>
                      <c:pt idx="858">
                        <c:v>27.4</c:v>
                      </c:pt>
                      <c:pt idx="859">
                        <c:v>27.5</c:v>
                      </c:pt>
                      <c:pt idx="860">
                        <c:v>27.5</c:v>
                      </c:pt>
                      <c:pt idx="861">
                        <c:v>27.6</c:v>
                      </c:pt>
                      <c:pt idx="862">
                        <c:v>27.6</c:v>
                      </c:pt>
                      <c:pt idx="863">
                        <c:v>27.7</c:v>
                      </c:pt>
                      <c:pt idx="864">
                        <c:v>27.7</c:v>
                      </c:pt>
                      <c:pt idx="865">
                        <c:v>27.7</c:v>
                      </c:pt>
                      <c:pt idx="866">
                        <c:v>27.8</c:v>
                      </c:pt>
                      <c:pt idx="867">
                        <c:v>27.8</c:v>
                      </c:pt>
                      <c:pt idx="868">
                        <c:v>27.8</c:v>
                      </c:pt>
                      <c:pt idx="869">
                        <c:v>27.9</c:v>
                      </c:pt>
                      <c:pt idx="870">
                        <c:v>27.9</c:v>
                      </c:pt>
                      <c:pt idx="871">
                        <c:v>27.9</c:v>
                      </c:pt>
                      <c:pt idx="872">
                        <c:v>27.9</c:v>
                      </c:pt>
                      <c:pt idx="873">
                        <c:v>27.9</c:v>
                      </c:pt>
                      <c:pt idx="874">
                        <c:v>27.9</c:v>
                      </c:pt>
                      <c:pt idx="875">
                        <c:v>27.9</c:v>
                      </c:pt>
                      <c:pt idx="876">
                        <c:v>28</c:v>
                      </c:pt>
                      <c:pt idx="877">
                        <c:v>28</c:v>
                      </c:pt>
                      <c:pt idx="878">
                        <c:v>28</c:v>
                      </c:pt>
                      <c:pt idx="879">
                        <c:v>28</c:v>
                      </c:pt>
                      <c:pt idx="880">
                        <c:v>28</c:v>
                      </c:pt>
                      <c:pt idx="881">
                        <c:v>28</c:v>
                      </c:pt>
                      <c:pt idx="882">
                        <c:v>28</c:v>
                      </c:pt>
                      <c:pt idx="883">
                        <c:v>28</c:v>
                      </c:pt>
                      <c:pt idx="884">
                        <c:v>28</c:v>
                      </c:pt>
                      <c:pt idx="885">
                        <c:v>28</c:v>
                      </c:pt>
                      <c:pt idx="886">
                        <c:v>28.1</c:v>
                      </c:pt>
                      <c:pt idx="887">
                        <c:v>28</c:v>
                      </c:pt>
                      <c:pt idx="888">
                        <c:v>28.1</c:v>
                      </c:pt>
                      <c:pt idx="889">
                        <c:v>28</c:v>
                      </c:pt>
                      <c:pt idx="890">
                        <c:v>28.1</c:v>
                      </c:pt>
                      <c:pt idx="891">
                        <c:v>28.1</c:v>
                      </c:pt>
                      <c:pt idx="892">
                        <c:v>28.1</c:v>
                      </c:pt>
                      <c:pt idx="893">
                        <c:v>28.1</c:v>
                      </c:pt>
                      <c:pt idx="894">
                        <c:v>28.1</c:v>
                      </c:pt>
                      <c:pt idx="895">
                        <c:v>28.1</c:v>
                      </c:pt>
                      <c:pt idx="896">
                        <c:v>28</c:v>
                      </c:pt>
                      <c:pt idx="897">
                        <c:v>28</c:v>
                      </c:pt>
                      <c:pt idx="898">
                        <c:v>28</c:v>
                      </c:pt>
                      <c:pt idx="899">
                        <c:v>28.1</c:v>
                      </c:pt>
                      <c:pt idx="900">
                        <c:v>28.1</c:v>
                      </c:pt>
                      <c:pt idx="901">
                        <c:v>28.1</c:v>
                      </c:pt>
                      <c:pt idx="902">
                        <c:v>28.2</c:v>
                      </c:pt>
                      <c:pt idx="903">
                        <c:v>28.2</c:v>
                      </c:pt>
                      <c:pt idx="904">
                        <c:v>28.3</c:v>
                      </c:pt>
                      <c:pt idx="905">
                        <c:v>28.4</c:v>
                      </c:pt>
                      <c:pt idx="906">
                        <c:v>28.4</c:v>
                      </c:pt>
                      <c:pt idx="907">
                        <c:v>28.5</c:v>
                      </c:pt>
                      <c:pt idx="908">
                        <c:v>28.6</c:v>
                      </c:pt>
                      <c:pt idx="909">
                        <c:v>28.7</c:v>
                      </c:pt>
                      <c:pt idx="910">
                        <c:v>28.8</c:v>
                      </c:pt>
                      <c:pt idx="911">
                        <c:v>28.9</c:v>
                      </c:pt>
                      <c:pt idx="912">
                        <c:v>29</c:v>
                      </c:pt>
                      <c:pt idx="913">
                        <c:v>29.1</c:v>
                      </c:pt>
                      <c:pt idx="914">
                        <c:v>29.1</c:v>
                      </c:pt>
                      <c:pt idx="915">
                        <c:v>29.2</c:v>
                      </c:pt>
                      <c:pt idx="916">
                        <c:v>29.3</c:v>
                      </c:pt>
                      <c:pt idx="917">
                        <c:v>29.4</c:v>
                      </c:pt>
                      <c:pt idx="918">
                        <c:v>29.5</c:v>
                      </c:pt>
                      <c:pt idx="919">
                        <c:v>29.5</c:v>
                      </c:pt>
                      <c:pt idx="920">
                        <c:v>29.6</c:v>
                      </c:pt>
                      <c:pt idx="921">
                        <c:v>29.6</c:v>
                      </c:pt>
                      <c:pt idx="922">
                        <c:v>29.6</c:v>
                      </c:pt>
                      <c:pt idx="923">
                        <c:v>29.7</c:v>
                      </c:pt>
                      <c:pt idx="924">
                        <c:v>29.8</c:v>
                      </c:pt>
                      <c:pt idx="925">
                        <c:v>29.8</c:v>
                      </c:pt>
                      <c:pt idx="926">
                        <c:v>29.9</c:v>
                      </c:pt>
                      <c:pt idx="927">
                        <c:v>29.9</c:v>
                      </c:pt>
                      <c:pt idx="928">
                        <c:v>29.9</c:v>
                      </c:pt>
                      <c:pt idx="929">
                        <c:v>29.9</c:v>
                      </c:pt>
                      <c:pt idx="930">
                        <c:v>30</c:v>
                      </c:pt>
                      <c:pt idx="931">
                        <c:v>30</c:v>
                      </c:pt>
                      <c:pt idx="932">
                        <c:v>30</c:v>
                      </c:pt>
                      <c:pt idx="933">
                        <c:v>30.1</c:v>
                      </c:pt>
                      <c:pt idx="934">
                        <c:v>30.1</c:v>
                      </c:pt>
                      <c:pt idx="935">
                        <c:v>30.1</c:v>
                      </c:pt>
                      <c:pt idx="936">
                        <c:v>30.2</c:v>
                      </c:pt>
                      <c:pt idx="937">
                        <c:v>30.2</c:v>
                      </c:pt>
                      <c:pt idx="938">
                        <c:v>30.2</c:v>
                      </c:pt>
                      <c:pt idx="939">
                        <c:v>30.2</c:v>
                      </c:pt>
                      <c:pt idx="940">
                        <c:v>30.2</c:v>
                      </c:pt>
                      <c:pt idx="941">
                        <c:v>30.2</c:v>
                      </c:pt>
                      <c:pt idx="942">
                        <c:v>30.2</c:v>
                      </c:pt>
                      <c:pt idx="943">
                        <c:v>30.1</c:v>
                      </c:pt>
                      <c:pt idx="944">
                        <c:v>30.1</c:v>
                      </c:pt>
                      <c:pt idx="945">
                        <c:v>30.1</c:v>
                      </c:pt>
                      <c:pt idx="946">
                        <c:v>30.1</c:v>
                      </c:pt>
                      <c:pt idx="947">
                        <c:v>30.1</c:v>
                      </c:pt>
                      <c:pt idx="948">
                        <c:v>30.1</c:v>
                      </c:pt>
                      <c:pt idx="949">
                        <c:v>30.1</c:v>
                      </c:pt>
                      <c:pt idx="950">
                        <c:v>30.2</c:v>
                      </c:pt>
                      <c:pt idx="951">
                        <c:v>30.1</c:v>
                      </c:pt>
                      <c:pt idx="952">
                        <c:v>30.2</c:v>
                      </c:pt>
                      <c:pt idx="953">
                        <c:v>30.2</c:v>
                      </c:pt>
                      <c:pt idx="954">
                        <c:v>30.2</c:v>
                      </c:pt>
                      <c:pt idx="955">
                        <c:v>30.2</c:v>
                      </c:pt>
                      <c:pt idx="956">
                        <c:v>30.2</c:v>
                      </c:pt>
                      <c:pt idx="957">
                        <c:v>30.3</c:v>
                      </c:pt>
                      <c:pt idx="958">
                        <c:v>30.3</c:v>
                      </c:pt>
                      <c:pt idx="959">
                        <c:v>30.3</c:v>
                      </c:pt>
                      <c:pt idx="960">
                        <c:v>30.3</c:v>
                      </c:pt>
                      <c:pt idx="961">
                        <c:v>30.3</c:v>
                      </c:pt>
                      <c:pt idx="962">
                        <c:v>30.3</c:v>
                      </c:pt>
                      <c:pt idx="963">
                        <c:v>30.3</c:v>
                      </c:pt>
                      <c:pt idx="964">
                        <c:v>30.3</c:v>
                      </c:pt>
                      <c:pt idx="965">
                        <c:v>30.3</c:v>
                      </c:pt>
                      <c:pt idx="966">
                        <c:v>30.3</c:v>
                      </c:pt>
                      <c:pt idx="967">
                        <c:v>30.3</c:v>
                      </c:pt>
                      <c:pt idx="968">
                        <c:v>30.4</c:v>
                      </c:pt>
                      <c:pt idx="969">
                        <c:v>30.4</c:v>
                      </c:pt>
                      <c:pt idx="970">
                        <c:v>30.4</c:v>
                      </c:pt>
                      <c:pt idx="971">
                        <c:v>30.4</c:v>
                      </c:pt>
                      <c:pt idx="972">
                        <c:v>30.4</c:v>
                      </c:pt>
                      <c:pt idx="973">
                        <c:v>30.3</c:v>
                      </c:pt>
                      <c:pt idx="974">
                        <c:v>30.4</c:v>
                      </c:pt>
                      <c:pt idx="975">
                        <c:v>30.3</c:v>
                      </c:pt>
                      <c:pt idx="976">
                        <c:v>30.3</c:v>
                      </c:pt>
                      <c:pt idx="977">
                        <c:v>30.3</c:v>
                      </c:pt>
                      <c:pt idx="978">
                        <c:v>30.3</c:v>
                      </c:pt>
                      <c:pt idx="979">
                        <c:v>30.2</c:v>
                      </c:pt>
                      <c:pt idx="980">
                        <c:v>30.2</c:v>
                      </c:pt>
                      <c:pt idx="981">
                        <c:v>30.2</c:v>
                      </c:pt>
                      <c:pt idx="982">
                        <c:v>30.2</c:v>
                      </c:pt>
                      <c:pt idx="983">
                        <c:v>30.2</c:v>
                      </c:pt>
                      <c:pt idx="984">
                        <c:v>30.2</c:v>
                      </c:pt>
                      <c:pt idx="985">
                        <c:v>30.2</c:v>
                      </c:pt>
                      <c:pt idx="986">
                        <c:v>30.2</c:v>
                      </c:pt>
                      <c:pt idx="987">
                        <c:v>30.2</c:v>
                      </c:pt>
                      <c:pt idx="988">
                        <c:v>30.1</c:v>
                      </c:pt>
                      <c:pt idx="989">
                        <c:v>30.1</c:v>
                      </c:pt>
                      <c:pt idx="990">
                        <c:v>30.1</c:v>
                      </c:pt>
                      <c:pt idx="991">
                        <c:v>30.1</c:v>
                      </c:pt>
                      <c:pt idx="992">
                        <c:v>30.1</c:v>
                      </c:pt>
                      <c:pt idx="993">
                        <c:v>30.1</c:v>
                      </c:pt>
                      <c:pt idx="994">
                        <c:v>30</c:v>
                      </c:pt>
                      <c:pt idx="995">
                        <c:v>30</c:v>
                      </c:pt>
                      <c:pt idx="996">
                        <c:v>30</c:v>
                      </c:pt>
                      <c:pt idx="997">
                        <c:v>30</c:v>
                      </c:pt>
                      <c:pt idx="998">
                        <c:v>30</c:v>
                      </c:pt>
                      <c:pt idx="999">
                        <c:v>30</c:v>
                      </c:pt>
                      <c:pt idx="1000">
                        <c:v>29.9</c:v>
                      </c:pt>
                      <c:pt idx="1001">
                        <c:v>29.8</c:v>
                      </c:pt>
                      <c:pt idx="1002">
                        <c:v>29.8</c:v>
                      </c:pt>
                      <c:pt idx="1003">
                        <c:v>29.8</c:v>
                      </c:pt>
                      <c:pt idx="1004">
                        <c:v>29.7</c:v>
                      </c:pt>
                      <c:pt idx="1005">
                        <c:v>29.7</c:v>
                      </c:pt>
                      <c:pt idx="1006">
                        <c:v>29.7</c:v>
                      </c:pt>
                      <c:pt idx="1007">
                        <c:v>29.6</c:v>
                      </c:pt>
                      <c:pt idx="1008">
                        <c:v>29.6</c:v>
                      </c:pt>
                      <c:pt idx="1009">
                        <c:v>29.6</c:v>
                      </c:pt>
                      <c:pt idx="1010">
                        <c:v>29.5</c:v>
                      </c:pt>
                      <c:pt idx="1011">
                        <c:v>29.5</c:v>
                      </c:pt>
                      <c:pt idx="1012">
                        <c:v>29.4</c:v>
                      </c:pt>
                      <c:pt idx="1013">
                        <c:v>29.4</c:v>
                      </c:pt>
                      <c:pt idx="1014">
                        <c:v>29.4</c:v>
                      </c:pt>
                      <c:pt idx="1015">
                        <c:v>29.4</c:v>
                      </c:pt>
                      <c:pt idx="1016">
                        <c:v>29.4</c:v>
                      </c:pt>
                      <c:pt idx="1017">
                        <c:v>29.4</c:v>
                      </c:pt>
                      <c:pt idx="1018">
                        <c:v>29.4</c:v>
                      </c:pt>
                      <c:pt idx="1019">
                        <c:v>29.3</c:v>
                      </c:pt>
                      <c:pt idx="1020">
                        <c:v>29.2</c:v>
                      </c:pt>
                      <c:pt idx="1021">
                        <c:v>29.2</c:v>
                      </c:pt>
                      <c:pt idx="1022">
                        <c:v>29.1</c:v>
                      </c:pt>
                      <c:pt idx="1023">
                        <c:v>29.1</c:v>
                      </c:pt>
                      <c:pt idx="1024">
                        <c:v>29</c:v>
                      </c:pt>
                      <c:pt idx="1025">
                        <c:v>29</c:v>
                      </c:pt>
                      <c:pt idx="1026">
                        <c:v>29</c:v>
                      </c:pt>
                      <c:pt idx="1027">
                        <c:v>29</c:v>
                      </c:pt>
                      <c:pt idx="1028">
                        <c:v>28.9</c:v>
                      </c:pt>
                      <c:pt idx="1029">
                        <c:v>28.8</c:v>
                      </c:pt>
                      <c:pt idx="1030">
                        <c:v>28.8</c:v>
                      </c:pt>
                      <c:pt idx="1031">
                        <c:v>28.8</c:v>
                      </c:pt>
                      <c:pt idx="1032">
                        <c:v>28.8</c:v>
                      </c:pt>
                      <c:pt idx="1033">
                        <c:v>28.8</c:v>
                      </c:pt>
                      <c:pt idx="1034">
                        <c:v>28.8</c:v>
                      </c:pt>
                      <c:pt idx="1035">
                        <c:v>28.8</c:v>
                      </c:pt>
                      <c:pt idx="1036">
                        <c:v>28.8</c:v>
                      </c:pt>
                      <c:pt idx="1037">
                        <c:v>28.8</c:v>
                      </c:pt>
                      <c:pt idx="1038">
                        <c:v>28.7</c:v>
                      </c:pt>
                      <c:pt idx="1039">
                        <c:v>28.7</c:v>
                      </c:pt>
                      <c:pt idx="1040">
                        <c:v>28.7</c:v>
                      </c:pt>
                      <c:pt idx="1041">
                        <c:v>28.7</c:v>
                      </c:pt>
                      <c:pt idx="1042">
                        <c:v>28.7</c:v>
                      </c:pt>
                      <c:pt idx="1043">
                        <c:v>28.7</c:v>
                      </c:pt>
                      <c:pt idx="1044">
                        <c:v>28.8</c:v>
                      </c:pt>
                      <c:pt idx="1045">
                        <c:v>28.8</c:v>
                      </c:pt>
                      <c:pt idx="1046">
                        <c:v>28.9</c:v>
                      </c:pt>
                      <c:pt idx="1047">
                        <c:v>29</c:v>
                      </c:pt>
                      <c:pt idx="1048">
                        <c:v>29</c:v>
                      </c:pt>
                      <c:pt idx="1049">
                        <c:v>29.1</c:v>
                      </c:pt>
                      <c:pt idx="1050">
                        <c:v>29.2</c:v>
                      </c:pt>
                      <c:pt idx="1051">
                        <c:v>29.2</c:v>
                      </c:pt>
                      <c:pt idx="1052">
                        <c:v>29.3</c:v>
                      </c:pt>
                      <c:pt idx="1053">
                        <c:v>29.4</c:v>
                      </c:pt>
                      <c:pt idx="1054">
                        <c:v>29.5</c:v>
                      </c:pt>
                      <c:pt idx="1055">
                        <c:v>29.6</c:v>
                      </c:pt>
                      <c:pt idx="1056">
                        <c:v>29.7</c:v>
                      </c:pt>
                      <c:pt idx="1057">
                        <c:v>29.8</c:v>
                      </c:pt>
                      <c:pt idx="1058">
                        <c:v>29.9</c:v>
                      </c:pt>
                      <c:pt idx="1059">
                        <c:v>30</c:v>
                      </c:pt>
                      <c:pt idx="1060">
                        <c:v>30.1</c:v>
                      </c:pt>
                      <c:pt idx="1061">
                        <c:v>25.8</c:v>
                      </c:pt>
                      <c:pt idx="1062">
                        <c:v>17.899999999999999</c:v>
                      </c:pt>
                      <c:pt idx="1063">
                        <c:v>17.600000000000001</c:v>
                      </c:pt>
                      <c:pt idx="1064">
                        <c:v>18.5</c:v>
                      </c:pt>
                      <c:pt idx="1065">
                        <c:v>19</c:v>
                      </c:pt>
                      <c:pt idx="1066">
                        <c:v>18.600000000000001</c:v>
                      </c:pt>
                      <c:pt idx="1067">
                        <c:v>18.8</c:v>
                      </c:pt>
                      <c:pt idx="1068">
                        <c:v>18.8</c:v>
                      </c:pt>
                      <c:pt idx="1069">
                        <c:v>22.4</c:v>
                      </c:pt>
                      <c:pt idx="1070">
                        <c:v>20.399999999999999</c:v>
                      </c:pt>
                      <c:pt idx="1071">
                        <c:v>19.5</c:v>
                      </c:pt>
                      <c:pt idx="1072">
                        <c:v>23.1</c:v>
                      </c:pt>
                      <c:pt idx="1073">
                        <c:v>21.2</c:v>
                      </c:pt>
                      <c:pt idx="1074">
                        <c:v>22.7</c:v>
                      </c:pt>
                      <c:pt idx="1075">
                        <c:v>23.8</c:v>
                      </c:pt>
                      <c:pt idx="1076">
                        <c:v>21.4</c:v>
                      </c:pt>
                      <c:pt idx="1077">
                        <c:v>19.399999999999999</c:v>
                      </c:pt>
                      <c:pt idx="1078">
                        <c:v>24.7</c:v>
                      </c:pt>
                      <c:pt idx="1079">
                        <c:v>20.2</c:v>
                      </c:pt>
                      <c:pt idx="1080">
                        <c:v>24.8</c:v>
                      </c:pt>
                      <c:pt idx="1081">
                        <c:v>23</c:v>
                      </c:pt>
                      <c:pt idx="1082">
                        <c:v>21</c:v>
                      </c:pt>
                      <c:pt idx="1083">
                        <c:v>23.5</c:v>
                      </c:pt>
                      <c:pt idx="1084">
                        <c:v>24</c:v>
                      </c:pt>
                      <c:pt idx="1085">
                        <c:v>25.4</c:v>
                      </c:pt>
                      <c:pt idx="1086">
                        <c:v>25.5</c:v>
                      </c:pt>
                      <c:pt idx="1087">
                        <c:v>21.6</c:v>
                      </c:pt>
                      <c:pt idx="1088">
                        <c:v>24.1</c:v>
                      </c:pt>
                      <c:pt idx="1089">
                        <c:v>25.1</c:v>
                      </c:pt>
                      <c:pt idx="1090">
                        <c:v>24.9</c:v>
                      </c:pt>
                      <c:pt idx="1091">
                        <c:v>25.6</c:v>
                      </c:pt>
                      <c:pt idx="1092">
                        <c:v>21.7</c:v>
                      </c:pt>
                      <c:pt idx="1093">
                        <c:v>25.6</c:v>
                      </c:pt>
                      <c:pt idx="1094">
                        <c:v>21</c:v>
                      </c:pt>
                      <c:pt idx="1095">
                        <c:v>13.3</c:v>
                      </c:pt>
                      <c:pt idx="1096">
                        <c:v>14.6</c:v>
                      </c:pt>
                      <c:pt idx="1097">
                        <c:v>14.2</c:v>
                      </c:pt>
                      <c:pt idx="1098">
                        <c:v>14.7</c:v>
                      </c:pt>
                      <c:pt idx="1099">
                        <c:v>15.8</c:v>
                      </c:pt>
                      <c:pt idx="1100">
                        <c:v>15.9</c:v>
                      </c:pt>
                      <c:pt idx="1101">
                        <c:v>15.4</c:v>
                      </c:pt>
                      <c:pt idx="1102">
                        <c:v>15.9</c:v>
                      </c:pt>
                      <c:pt idx="1103">
                        <c:v>14.5</c:v>
                      </c:pt>
                      <c:pt idx="1104">
                        <c:v>14.7</c:v>
                      </c:pt>
                      <c:pt idx="1105">
                        <c:v>14.1</c:v>
                      </c:pt>
                      <c:pt idx="1106">
                        <c:v>16</c:v>
                      </c:pt>
                      <c:pt idx="1107">
                        <c:v>16.2</c:v>
                      </c:pt>
                      <c:pt idx="1108">
                        <c:v>15.7</c:v>
                      </c:pt>
                      <c:pt idx="1109">
                        <c:v>14.8</c:v>
                      </c:pt>
                      <c:pt idx="1110">
                        <c:v>15.6</c:v>
                      </c:pt>
                      <c:pt idx="1111">
                        <c:v>14.2</c:v>
                      </c:pt>
                      <c:pt idx="1112">
                        <c:v>14.8</c:v>
                      </c:pt>
                      <c:pt idx="1113">
                        <c:v>14.2</c:v>
                      </c:pt>
                      <c:pt idx="1114">
                        <c:v>14.3</c:v>
                      </c:pt>
                      <c:pt idx="1115">
                        <c:v>14.6</c:v>
                      </c:pt>
                      <c:pt idx="1116">
                        <c:v>15.3</c:v>
                      </c:pt>
                      <c:pt idx="1117">
                        <c:v>15</c:v>
                      </c:pt>
                      <c:pt idx="1118">
                        <c:v>14.5</c:v>
                      </c:pt>
                      <c:pt idx="1119">
                        <c:v>15.5</c:v>
                      </c:pt>
                      <c:pt idx="1120">
                        <c:v>15.3</c:v>
                      </c:pt>
                      <c:pt idx="1121">
                        <c:v>15.7</c:v>
                      </c:pt>
                      <c:pt idx="1122">
                        <c:v>15.7</c:v>
                      </c:pt>
                      <c:pt idx="1123">
                        <c:v>14.8</c:v>
                      </c:pt>
                      <c:pt idx="1124">
                        <c:v>15.4</c:v>
                      </c:pt>
                      <c:pt idx="1125">
                        <c:v>16</c:v>
                      </c:pt>
                      <c:pt idx="1126">
                        <c:v>16.100000000000001</c:v>
                      </c:pt>
                      <c:pt idx="1127">
                        <c:v>15.9</c:v>
                      </c:pt>
                      <c:pt idx="1128">
                        <c:v>15.9</c:v>
                      </c:pt>
                      <c:pt idx="1129">
                        <c:v>16.3</c:v>
                      </c:pt>
                      <c:pt idx="1130">
                        <c:v>16.3</c:v>
                      </c:pt>
                      <c:pt idx="1131">
                        <c:v>16.3</c:v>
                      </c:pt>
                      <c:pt idx="1132">
                        <c:v>16.100000000000001</c:v>
                      </c:pt>
                      <c:pt idx="1133">
                        <c:v>16.100000000000001</c:v>
                      </c:pt>
                      <c:pt idx="1134">
                        <c:v>15.8</c:v>
                      </c:pt>
                      <c:pt idx="1135">
                        <c:v>20.399999999999999</c:v>
                      </c:pt>
                      <c:pt idx="1136">
                        <c:v>23.5</c:v>
                      </c:pt>
                      <c:pt idx="1137">
                        <c:v>24.8</c:v>
                      </c:pt>
                      <c:pt idx="1138">
                        <c:v>25.3</c:v>
                      </c:pt>
                      <c:pt idx="1139">
                        <c:v>25.5</c:v>
                      </c:pt>
                      <c:pt idx="1140">
                        <c:v>25.7</c:v>
                      </c:pt>
                      <c:pt idx="1141">
                        <c:v>25.9</c:v>
                      </c:pt>
                      <c:pt idx="1142">
                        <c:v>26.1</c:v>
                      </c:pt>
                      <c:pt idx="1143">
                        <c:v>26.3</c:v>
                      </c:pt>
                      <c:pt idx="1144">
                        <c:v>26.4</c:v>
                      </c:pt>
                      <c:pt idx="1145">
                        <c:v>26.5</c:v>
                      </c:pt>
                      <c:pt idx="1146">
                        <c:v>26.5</c:v>
                      </c:pt>
                      <c:pt idx="1147">
                        <c:v>26.6</c:v>
                      </c:pt>
                      <c:pt idx="1148">
                        <c:v>26.7</c:v>
                      </c:pt>
                      <c:pt idx="1149">
                        <c:v>26.7</c:v>
                      </c:pt>
                      <c:pt idx="1150">
                        <c:v>26.8</c:v>
                      </c:pt>
                      <c:pt idx="1151">
                        <c:v>26.9</c:v>
                      </c:pt>
                      <c:pt idx="1152">
                        <c:v>26.9</c:v>
                      </c:pt>
                      <c:pt idx="1153">
                        <c:v>26.9</c:v>
                      </c:pt>
                      <c:pt idx="1154">
                        <c:v>27</c:v>
                      </c:pt>
                      <c:pt idx="1155">
                        <c:v>27</c:v>
                      </c:pt>
                      <c:pt idx="1156">
                        <c:v>27</c:v>
                      </c:pt>
                      <c:pt idx="1157">
                        <c:v>27.1</c:v>
                      </c:pt>
                      <c:pt idx="1158">
                        <c:v>27.1</c:v>
                      </c:pt>
                      <c:pt idx="1159">
                        <c:v>27.1</c:v>
                      </c:pt>
                      <c:pt idx="1160">
                        <c:v>27.1</c:v>
                      </c:pt>
                      <c:pt idx="1161">
                        <c:v>27.1</c:v>
                      </c:pt>
                      <c:pt idx="1162">
                        <c:v>27.1</c:v>
                      </c:pt>
                      <c:pt idx="1163">
                        <c:v>27.1</c:v>
                      </c:pt>
                      <c:pt idx="1164">
                        <c:v>27.1</c:v>
                      </c:pt>
                      <c:pt idx="1165">
                        <c:v>27.2</c:v>
                      </c:pt>
                      <c:pt idx="1166">
                        <c:v>27.2</c:v>
                      </c:pt>
                      <c:pt idx="1167">
                        <c:v>27.2</c:v>
                      </c:pt>
                      <c:pt idx="1168">
                        <c:v>27.2</c:v>
                      </c:pt>
                      <c:pt idx="1169">
                        <c:v>27.2</c:v>
                      </c:pt>
                      <c:pt idx="1170">
                        <c:v>27.3</c:v>
                      </c:pt>
                      <c:pt idx="1171">
                        <c:v>27.2</c:v>
                      </c:pt>
                      <c:pt idx="1172">
                        <c:v>27.3</c:v>
                      </c:pt>
                      <c:pt idx="1173">
                        <c:v>27.3</c:v>
                      </c:pt>
                      <c:pt idx="1174">
                        <c:v>27.3</c:v>
                      </c:pt>
                      <c:pt idx="1175">
                        <c:v>27.3</c:v>
                      </c:pt>
                      <c:pt idx="1176">
                        <c:v>27.3</c:v>
                      </c:pt>
                      <c:pt idx="1177">
                        <c:v>27.3</c:v>
                      </c:pt>
                      <c:pt idx="1178">
                        <c:v>27.3</c:v>
                      </c:pt>
                      <c:pt idx="1179">
                        <c:v>27.3</c:v>
                      </c:pt>
                      <c:pt idx="1180">
                        <c:v>27.3</c:v>
                      </c:pt>
                      <c:pt idx="1181">
                        <c:v>27.3</c:v>
                      </c:pt>
                      <c:pt idx="1182">
                        <c:v>27.3</c:v>
                      </c:pt>
                      <c:pt idx="1183">
                        <c:v>27.3</c:v>
                      </c:pt>
                      <c:pt idx="1184">
                        <c:v>27.3</c:v>
                      </c:pt>
                      <c:pt idx="1185">
                        <c:v>27.3</c:v>
                      </c:pt>
                      <c:pt idx="1186">
                        <c:v>27.3</c:v>
                      </c:pt>
                      <c:pt idx="1187">
                        <c:v>27.3</c:v>
                      </c:pt>
                      <c:pt idx="1188">
                        <c:v>27.3</c:v>
                      </c:pt>
                      <c:pt idx="1189">
                        <c:v>27.4</c:v>
                      </c:pt>
                      <c:pt idx="1190">
                        <c:v>27.4</c:v>
                      </c:pt>
                      <c:pt idx="1191">
                        <c:v>27.4</c:v>
                      </c:pt>
                      <c:pt idx="1192">
                        <c:v>27.4</c:v>
                      </c:pt>
                      <c:pt idx="1193">
                        <c:v>27.5</c:v>
                      </c:pt>
                      <c:pt idx="1194">
                        <c:v>27.5</c:v>
                      </c:pt>
                      <c:pt idx="1195">
                        <c:v>27.5</c:v>
                      </c:pt>
                      <c:pt idx="1196">
                        <c:v>27.5</c:v>
                      </c:pt>
                      <c:pt idx="1197">
                        <c:v>27.5</c:v>
                      </c:pt>
                      <c:pt idx="1198">
                        <c:v>27.5</c:v>
                      </c:pt>
                      <c:pt idx="1199">
                        <c:v>27.6</c:v>
                      </c:pt>
                      <c:pt idx="1200">
                        <c:v>27.7</c:v>
                      </c:pt>
                      <c:pt idx="1201">
                        <c:v>27.6</c:v>
                      </c:pt>
                      <c:pt idx="1202">
                        <c:v>27.6</c:v>
                      </c:pt>
                      <c:pt idx="1203">
                        <c:v>27.7</c:v>
                      </c:pt>
                      <c:pt idx="1204">
                        <c:v>27.7</c:v>
                      </c:pt>
                      <c:pt idx="1205">
                        <c:v>25.6</c:v>
                      </c:pt>
                      <c:pt idx="1206">
                        <c:v>17.3</c:v>
                      </c:pt>
                      <c:pt idx="1207">
                        <c:v>14.9</c:v>
                      </c:pt>
                      <c:pt idx="1208">
                        <c:v>15.6</c:v>
                      </c:pt>
                      <c:pt idx="1209">
                        <c:v>17.399999999999999</c:v>
                      </c:pt>
                      <c:pt idx="1210">
                        <c:v>17.2</c:v>
                      </c:pt>
                      <c:pt idx="1211">
                        <c:v>17.100000000000001</c:v>
                      </c:pt>
                      <c:pt idx="1212">
                        <c:v>16.8</c:v>
                      </c:pt>
                      <c:pt idx="1213">
                        <c:v>16.399999999999999</c:v>
                      </c:pt>
                      <c:pt idx="1214">
                        <c:v>16.3</c:v>
                      </c:pt>
                      <c:pt idx="1215">
                        <c:v>15.4</c:v>
                      </c:pt>
                      <c:pt idx="1216">
                        <c:v>15.3</c:v>
                      </c:pt>
                      <c:pt idx="1217">
                        <c:v>14.5</c:v>
                      </c:pt>
                      <c:pt idx="1218">
                        <c:v>14.7</c:v>
                      </c:pt>
                      <c:pt idx="1219">
                        <c:v>15.8</c:v>
                      </c:pt>
                      <c:pt idx="1220">
                        <c:v>14.9</c:v>
                      </c:pt>
                      <c:pt idx="1221">
                        <c:v>15.7</c:v>
                      </c:pt>
                      <c:pt idx="1222">
                        <c:v>14.7</c:v>
                      </c:pt>
                      <c:pt idx="1223">
                        <c:v>14.8</c:v>
                      </c:pt>
                      <c:pt idx="1224">
                        <c:v>15.5</c:v>
                      </c:pt>
                      <c:pt idx="1225">
                        <c:v>15</c:v>
                      </c:pt>
                      <c:pt idx="1226">
                        <c:v>15</c:v>
                      </c:pt>
                      <c:pt idx="1227">
                        <c:v>14.8</c:v>
                      </c:pt>
                      <c:pt idx="1228">
                        <c:v>15.3</c:v>
                      </c:pt>
                      <c:pt idx="1229">
                        <c:v>14.3</c:v>
                      </c:pt>
                      <c:pt idx="1230">
                        <c:v>15.3</c:v>
                      </c:pt>
                      <c:pt idx="1231">
                        <c:v>15.2</c:v>
                      </c:pt>
                      <c:pt idx="1232">
                        <c:v>14.8</c:v>
                      </c:pt>
                      <c:pt idx="1233">
                        <c:v>15.8</c:v>
                      </c:pt>
                      <c:pt idx="1234">
                        <c:v>15.5</c:v>
                      </c:pt>
                      <c:pt idx="1235">
                        <c:v>15.2</c:v>
                      </c:pt>
                      <c:pt idx="1236">
                        <c:v>15.5</c:v>
                      </c:pt>
                      <c:pt idx="1237">
                        <c:v>15.6</c:v>
                      </c:pt>
                      <c:pt idx="1238">
                        <c:v>14.1</c:v>
                      </c:pt>
                      <c:pt idx="1239">
                        <c:v>15.9</c:v>
                      </c:pt>
                      <c:pt idx="1240">
                        <c:v>14.1</c:v>
                      </c:pt>
                      <c:pt idx="1241">
                        <c:v>14.9</c:v>
                      </c:pt>
                      <c:pt idx="1242">
                        <c:v>14.9</c:v>
                      </c:pt>
                      <c:pt idx="1243">
                        <c:v>14.9</c:v>
                      </c:pt>
                      <c:pt idx="1244">
                        <c:v>15.3</c:v>
                      </c:pt>
                      <c:pt idx="1245">
                        <c:v>15.3</c:v>
                      </c:pt>
                      <c:pt idx="1246">
                        <c:v>16</c:v>
                      </c:pt>
                      <c:pt idx="1247">
                        <c:v>15.8</c:v>
                      </c:pt>
                      <c:pt idx="1248">
                        <c:v>16</c:v>
                      </c:pt>
                      <c:pt idx="1249">
                        <c:v>15.9</c:v>
                      </c:pt>
                      <c:pt idx="1250">
                        <c:v>15.6</c:v>
                      </c:pt>
                      <c:pt idx="1251">
                        <c:v>15.5</c:v>
                      </c:pt>
                      <c:pt idx="1252">
                        <c:v>15.7</c:v>
                      </c:pt>
                      <c:pt idx="1253">
                        <c:v>15.7</c:v>
                      </c:pt>
                      <c:pt idx="1254">
                        <c:v>15.6</c:v>
                      </c:pt>
                      <c:pt idx="1255">
                        <c:v>15.7</c:v>
                      </c:pt>
                      <c:pt idx="1256">
                        <c:v>15.9</c:v>
                      </c:pt>
                      <c:pt idx="1257">
                        <c:v>15.7</c:v>
                      </c:pt>
                      <c:pt idx="1258">
                        <c:v>15.7</c:v>
                      </c:pt>
                      <c:pt idx="1259">
                        <c:v>15.4</c:v>
                      </c:pt>
                      <c:pt idx="1260">
                        <c:v>15.8</c:v>
                      </c:pt>
                      <c:pt idx="1261">
                        <c:v>15.4</c:v>
                      </c:pt>
                      <c:pt idx="1262">
                        <c:v>15.6</c:v>
                      </c:pt>
                      <c:pt idx="1263">
                        <c:v>15.6</c:v>
                      </c:pt>
                      <c:pt idx="1264">
                        <c:v>15.8</c:v>
                      </c:pt>
                      <c:pt idx="1265">
                        <c:v>15.8</c:v>
                      </c:pt>
                      <c:pt idx="1266">
                        <c:v>15.8</c:v>
                      </c:pt>
                      <c:pt idx="1267">
                        <c:v>15.7</c:v>
                      </c:pt>
                      <c:pt idx="1268">
                        <c:v>15.9</c:v>
                      </c:pt>
                      <c:pt idx="1269">
                        <c:v>16.100000000000001</c:v>
                      </c:pt>
                      <c:pt idx="1270">
                        <c:v>16.2</c:v>
                      </c:pt>
                      <c:pt idx="1271">
                        <c:v>16.3</c:v>
                      </c:pt>
                      <c:pt idx="1272">
                        <c:v>16.5</c:v>
                      </c:pt>
                      <c:pt idx="1273">
                        <c:v>16</c:v>
                      </c:pt>
                      <c:pt idx="1274">
                        <c:v>15.9</c:v>
                      </c:pt>
                      <c:pt idx="1275">
                        <c:v>15.9</c:v>
                      </c:pt>
                      <c:pt idx="1276">
                        <c:v>15.7</c:v>
                      </c:pt>
                      <c:pt idx="1277">
                        <c:v>16</c:v>
                      </c:pt>
                      <c:pt idx="1278">
                        <c:v>16.100000000000001</c:v>
                      </c:pt>
                      <c:pt idx="1279">
                        <c:v>21</c:v>
                      </c:pt>
                      <c:pt idx="1280">
                        <c:v>23.4</c:v>
                      </c:pt>
                      <c:pt idx="1281">
                        <c:v>24.6</c:v>
                      </c:pt>
                      <c:pt idx="1282">
                        <c:v>25.1</c:v>
                      </c:pt>
                      <c:pt idx="1283">
                        <c:v>25.4</c:v>
                      </c:pt>
                      <c:pt idx="1284">
                        <c:v>25.7</c:v>
                      </c:pt>
                      <c:pt idx="1285">
                        <c:v>25.9</c:v>
                      </c:pt>
                      <c:pt idx="1286">
                        <c:v>26.1</c:v>
                      </c:pt>
                      <c:pt idx="1287">
                        <c:v>26.2</c:v>
                      </c:pt>
                      <c:pt idx="1288">
                        <c:v>26.3</c:v>
                      </c:pt>
                      <c:pt idx="1289">
                        <c:v>26.5</c:v>
                      </c:pt>
                      <c:pt idx="1290">
                        <c:v>26.6</c:v>
                      </c:pt>
                      <c:pt idx="1291">
                        <c:v>26.7</c:v>
                      </c:pt>
                      <c:pt idx="1292">
                        <c:v>26.7</c:v>
                      </c:pt>
                      <c:pt idx="1293">
                        <c:v>26.8</c:v>
                      </c:pt>
                      <c:pt idx="1294">
                        <c:v>26.8</c:v>
                      </c:pt>
                      <c:pt idx="1295">
                        <c:v>26.9</c:v>
                      </c:pt>
                      <c:pt idx="1296">
                        <c:v>27</c:v>
                      </c:pt>
                      <c:pt idx="1297">
                        <c:v>27</c:v>
                      </c:pt>
                      <c:pt idx="1298">
                        <c:v>27</c:v>
                      </c:pt>
                      <c:pt idx="1299">
                        <c:v>27</c:v>
                      </c:pt>
                      <c:pt idx="1300">
                        <c:v>27</c:v>
                      </c:pt>
                      <c:pt idx="1301">
                        <c:v>27</c:v>
                      </c:pt>
                      <c:pt idx="1302">
                        <c:v>27</c:v>
                      </c:pt>
                      <c:pt idx="1303">
                        <c:v>27.1</c:v>
                      </c:pt>
                      <c:pt idx="1304">
                        <c:v>27.1</c:v>
                      </c:pt>
                      <c:pt idx="1305">
                        <c:v>27.1</c:v>
                      </c:pt>
                      <c:pt idx="1306">
                        <c:v>27.2</c:v>
                      </c:pt>
                      <c:pt idx="1307">
                        <c:v>27.2</c:v>
                      </c:pt>
                      <c:pt idx="1308">
                        <c:v>27.2</c:v>
                      </c:pt>
                      <c:pt idx="1309">
                        <c:v>27.3</c:v>
                      </c:pt>
                      <c:pt idx="1310">
                        <c:v>27.3</c:v>
                      </c:pt>
                      <c:pt idx="1311">
                        <c:v>27.3</c:v>
                      </c:pt>
                      <c:pt idx="1312">
                        <c:v>27.3</c:v>
                      </c:pt>
                      <c:pt idx="1313">
                        <c:v>27.4</c:v>
                      </c:pt>
                      <c:pt idx="1314">
                        <c:v>27.4</c:v>
                      </c:pt>
                      <c:pt idx="1315">
                        <c:v>27.4</c:v>
                      </c:pt>
                      <c:pt idx="1316">
                        <c:v>27.4</c:v>
                      </c:pt>
                      <c:pt idx="1317">
                        <c:v>27.4</c:v>
                      </c:pt>
                      <c:pt idx="1318">
                        <c:v>27.4</c:v>
                      </c:pt>
                      <c:pt idx="1319">
                        <c:v>27.4</c:v>
                      </c:pt>
                      <c:pt idx="1320">
                        <c:v>27.5</c:v>
                      </c:pt>
                      <c:pt idx="1321">
                        <c:v>27.5</c:v>
                      </c:pt>
                      <c:pt idx="1322">
                        <c:v>27.5</c:v>
                      </c:pt>
                      <c:pt idx="1323">
                        <c:v>27.5</c:v>
                      </c:pt>
                      <c:pt idx="1324">
                        <c:v>27.5</c:v>
                      </c:pt>
                      <c:pt idx="1325">
                        <c:v>27.5</c:v>
                      </c:pt>
                      <c:pt idx="1326">
                        <c:v>27.6</c:v>
                      </c:pt>
                      <c:pt idx="1327">
                        <c:v>27.5</c:v>
                      </c:pt>
                      <c:pt idx="1328">
                        <c:v>27.5</c:v>
                      </c:pt>
                      <c:pt idx="1329">
                        <c:v>27.5</c:v>
                      </c:pt>
                      <c:pt idx="1330">
                        <c:v>27.5</c:v>
                      </c:pt>
                      <c:pt idx="1331">
                        <c:v>27.5</c:v>
                      </c:pt>
                      <c:pt idx="1332">
                        <c:v>27.4</c:v>
                      </c:pt>
                      <c:pt idx="1333">
                        <c:v>27.4</c:v>
                      </c:pt>
                      <c:pt idx="1334">
                        <c:v>27.4</c:v>
                      </c:pt>
                      <c:pt idx="1335">
                        <c:v>27.4</c:v>
                      </c:pt>
                      <c:pt idx="1336">
                        <c:v>27.4</c:v>
                      </c:pt>
                      <c:pt idx="1337">
                        <c:v>27.4</c:v>
                      </c:pt>
                      <c:pt idx="1338">
                        <c:v>27.4</c:v>
                      </c:pt>
                      <c:pt idx="1339">
                        <c:v>27.4</c:v>
                      </c:pt>
                      <c:pt idx="1340">
                        <c:v>27.4</c:v>
                      </c:pt>
                      <c:pt idx="1341">
                        <c:v>27.3</c:v>
                      </c:pt>
                      <c:pt idx="1342">
                        <c:v>27.3</c:v>
                      </c:pt>
                      <c:pt idx="1343">
                        <c:v>27.3</c:v>
                      </c:pt>
                      <c:pt idx="1344">
                        <c:v>27.2</c:v>
                      </c:pt>
                      <c:pt idx="1345">
                        <c:v>27.2</c:v>
                      </c:pt>
                      <c:pt idx="1346">
                        <c:v>27.1</c:v>
                      </c:pt>
                      <c:pt idx="1347">
                        <c:v>27</c:v>
                      </c:pt>
                      <c:pt idx="1348">
                        <c:v>27</c:v>
                      </c:pt>
                      <c:pt idx="1349">
                        <c:v>27</c:v>
                      </c:pt>
                      <c:pt idx="1350">
                        <c:v>26.9</c:v>
                      </c:pt>
                      <c:pt idx="1351">
                        <c:v>25.1</c:v>
                      </c:pt>
                      <c:pt idx="1352">
                        <c:v>26.2</c:v>
                      </c:pt>
                      <c:pt idx="1353">
                        <c:v>15.1</c:v>
                      </c:pt>
                      <c:pt idx="1354">
                        <c:v>14.1</c:v>
                      </c:pt>
                      <c:pt idx="1355">
                        <c:v>15.4</c:v>
                      </c:pt>
                      <c:pt idx="1356">
                        <c:v>17.2</c:v>
                      </c:pt>
                      <c:pt idx="1357">
                        <c:v>15.8</c:v>
                      </c:pt>
                      <c:pt idx="1358">
                        <c:v>15.7</c:v>
                      </c:pt>
                      <c:pt idx="1359">
                        <c:v>15.9</c:v>
                      </c:pt>
                      <c:pt idx="1360">
                        <c:v>15.9</c:v>
                      </c:pt>
                      <c:pt idx="1361">
                        <c:v>15.1</c:v>
                      </c:pt>
                      <c:pt idx="1362">
                        <c:v>16.2</c:v>
                      </c:pt>
                      <c:pt idx="1363">
                        <c:v>16.2</c:v>
                      </c:pt>
                      <c:pt idx="1364">
                        <c:v>15.5</c:v>
                      </c:pt>
                      <c:pt idx="1365">
                        <c:v>15.8</c:v>
                      </c:pt>
                      <c:pt idx="1366">
                        <c:v>16.3</c:v>
                      </c:pt>
                      <c:pt idx="1367">
                        <c:v>15.3</c:v>
                      </c:pt>
                      <c:pt idx="1368">
                        <c:v>15.6</c:v>
                      </c:pt>
                      <c:pt idx="1369">
                        <c:v>15.7</c:v>
                      </c:pt>
                      <c:pt idx="1370">
                        <c:v>14.9</c:v>
                      </c:pt>
                      <c:pt idx="1371">
                        <c:v>15.1</c:v>
                      </c:pt>
                      <c:pt idx="1372">
                        <c:v>13.9</c:v>
                      </c:pt>
                      <c:pt idx="1373">
                        <c:v>15.1</c:v>
                      </c:pt>
                      <c:pt idx="1374">
                        <c:v>15</c:v>
                      </c:pt>
                      <c:pt idx="1375">
                        <c:v>15.3</c:v>
                      </c:pt>
                      <c:pt idx="1376">
                        <c:v>15.5</c:v>
                      </c:pt>
                      <c:pt idx="1377">
                        <c:v>15.1</c:v>
                      </c:pt>
                      <c:pt idx="1378">
                        <c:v>13.9</c:v>
                      </c:pt>
                      <c:pt idx="1379">
                        <c:v>14.8</c:v>
                      </c:pt>
                      <c:pt idx="1380">
                        <c:v>14.8</c:v>
                      </c:pt>
                      <c:pt idx="1381">
                        <c:v>14.2</c:v>
                      </c:pt>
                      <c:pt idx="1382">
                        <c:v>14.8</c:v>
                      </c:pt>
                      <c:pt idx="1383">
                        <c:v>14</c:v>
                      </c:pt>
                      <c:pt idx="1384">
                        <c:v>14.7</c:v>
                      </c:pt>
                      <c:pt idx="1385">
                        <c:v>14.9</c:v>
                      </c:pt>
                      <c:pt idx="1386">
                        <c:v>14.9</c:v>
                      </c:pt>
                      <c:pt idx="1387">
                        <c:v>14.7</c:v>
                      </c:pt>
                      <c:pt idx="1388">
                        <c:v>14.5</c:v>
                      </c:pt>
                      <c:pt idx="1389">
                        <c:v>15</c:v>
                      </c:pt>
                      <c:pt idx="1390">
                        <c:v>14.5</c:v>
                      </c:pt>
                      <c:pt idx="1391">
                        <c:v>15.4</c:v>
                      </c:pt>
                      <c:pt idx="1392">
                        <c:v>15</c:v>
                      </c:pt>
                      <c:pt idx="1393">
                        <c:v>15.3</c:v>
                      </c:pt>
                      <c:pt idx="1394">
                        <c:v>15.3</c:v>
                      </c:pt>
                      <c:pt idx="1395">
                        <c:v>15.5</c:v>
                      </c:pt>
                      <c:pt idx="1396">
                        <c:v>14.5</c:v>
                      </c:pt>
                      <c:pt idx="1397">
                        <c:v>15</c:v>
                      </c:pt>
                      <c:pt idx="1398">
                        <c:v>14.8</c:v>
                      </c:pt>
                      <c:pt idx="1399">
                        <c:v>15.4</c:v>
                      </c:pt>
                      <c:pt idx="1400">
                        <c:v>15.4</c:v>
                      </c:pt>
                      <c:pt idx="1401">
                        <c:v>15.4</c:v>
                      </c:pt>
                      <c:pt idx="1402">
                        <c:v>15.3</c:v>
                      </c:pt>
                      <c:pt idx="1403">
                        <c:v>15.1</c:v>
                      </c:pt>
                      <c:pt idx="1404">
                        <c:v>15.1</c:v>
                      </c:pt>
                      <c:pt idx="1405">
                        <c:v>15.6</c:v>
                      </c:pt>
                      <c:pt idx="1406">
                        <c:v>14.7</c:v>
                      </c:pt>
                      <c:pt idx="1407">
                        <c:v>15.1</c:v>
                      </c:pt>
                      <c:pt idx="1408">
                        <c:v>15.2</c:v>
                      </c:pt>
                      <c:pt idx="1409">
                        <c:v>15.3</c:v>
                      </c:pt>
                      <c:pt idx="1410">
                        <c:v>16</c:v>
                      </c:pt>
                      <c:pt idx="1411">
                        <c:v>16.100000000000001</c:v>
                      </c:pt>
                      <c:pt idx="1412">
                        <c:v>16</c:v>
                      </c:pt>
                      <c:pt idx="1413">
                        <c:v>16.100000000000001</c:v>
                      </c:pt>
                      <c:pt idx="1414">
                        <c:v>16.100000000000001</c:v>
                      </c:pt>
                      <c:pt idx="1415">
                        <c:v>16.100000000000001</c:v>
                      </c:pt>
                      <c:pt idx="1416">
                        <c:v>16.100000000000001</c:v>
                      </c:pt>
                      <c:pt idx="1417">
                        <c:v>16.100000000000001</c:v>
                      </c:pt>
                      <c:pt idx="1418">
                        <c:v>16.100000000000001</c:v>
                      </c:pt>
                      <c:pt idx="1419">
                        <c:v>19.899999999999999</c:v>
                      </c:pt>
                      <c:pt idx="1420">
                        <c:v>16.100000000000001</c:v>
                      </c:pt>
                      <c:pt idx="1421">
                        <c:v>19.600000000000001</c:v>
                      </c:pt>
                      <c:pt idx="1422">
                        <c:v>17</c:v>
                      </c:pt>
                      <c:pt idx="1423">
                        <c:v>20.6</c:v>
                      </c:pt>
                      <c:pt idx="1424">
                        <c:v>23.4</c:v>
                      </c:pt>
                      <c:pt idx="1425">
                        <c:v>24.4</c:v>
                      </c:pt>
                      <c:pt idx="1426">
                        <c:v>25.1</c:v>
                      </c:pt>
                      <c:pt idx="1427">
                        <c:v>25.4</c:v>
                      </c:pt>
                      <c:pt idx="1428">
                        <c:v>25.7</c:v>
                      </c:pt>
                      <c:pt idx="1429">
                        <c:v>25.9</c:v>
                      </c:pt>
                      <c:pt idx="1430">
                        <c:v>26.1</c:v>
                      </c:pt>
                      <c:pt idx="1431">
                        <c:v>26.2</c:v>
                      </c:pt>
                      <c:pt idx="1432">
                        <c:v>26.3</c:v>
                      </c:pt>
                      <c:pt idx="1433">
                        <c:v>26.4</c:v>
                      </c:pt>
                      <c:pt idx="1434">
                        <c:v>26.4</c:v>
                      </c:pt>
                      <c:pt idx="1435">
                        <c:v>26.6</c:v>
                      </c:pt>
                      <c:pt idx="1436">
                        <c:v>26.6</c:v>
                      </c:pt>
                      <c:pt idx="1437">
                        <c:v>26.6</c:v>
                      </c:pt>
                      <c:pt idx="1438">
                        <c:v>26.7</c:v>
                      </c:pt>
                      <c:pt idx="1439">
                        <c:v>26.7</c:v>
                      </c:pt>
                      <c:pt idx="1440">
                        <c:v>26.8</c:v>
                      </c:pt>
                      <c:pt idx="1441">
                        <c:v>26.8</c:v>
                      </c:pt>
                      <c:pt idx="1442">
                        <c:v>26.9</c:v>
                      </c:pt>
                      <c:pt idx="1443">
                        <c:v>26.9</c:v>
                      </c:pt>
                      <c:pt idx="1444">
                        <c:v>26.9</c:v>
                      </c:pt>
                      <c:pt idx="1445">
                        <c:v>26.9</c:v>
                      </c:pt>
                      <c:pt idx="1446">
                        <c:v>26.9</c:v>
                      </c:pt>
                      <c:pt idx="1447">
                        <c:v>27</c:v>
                      </c:pt>
                      <c:pt idx="1448">
                        <c:v>27</c:v>
                      </c:pt>
                      <c:pt idx="1449">
                        <c:v>27</c:v>
                      </c:pt>
                      <c:pt idx="1450">
                        <c:v>27</c:v>
                      </c:pt>
                      <c:pt idx="1451">
                        <c:v>27.1</c:v>
                      </c:pt>
                      <c:pt idx="1452">
                        <c:v>27.1</c:v>
                      </c:pt>
                      <c:pt idx="1453">
                        <c:v>27.1</c:v>
                      </c:pt>
                      <c:pt idx="1454">
                        <c:v>27.1</c:v>
                      </c:pt>
                      <c:pt idx="1455">
                        <c:v>27.1</c:v>
                      </c:pt>
                      <c:pt idx="1456">
                        <c:v>27.2</c:v>
                      </c:pt>
                      <c:pt idx="1457">
                        <c:v>27.2</c:v>
                      </c:pt>
                      <c:pt idx="1458">
                        <c:v>27.2</c:v>
                      </c:pt>
                      <c:pt idx="1459">
                        <c:v>27.2</c:v>
                      </c:pt>
                      <c:pt idx="1460">
                        <c:v>27.2</c:v>
                      </c:pt>
                      <c:pt idx="1461">
                        <c:v>27.2</c:v>
                      </c:pt>
                      <c:pt idx="1462">
                        <c:v>27.2</c:v>
                      </c:pt>
                      <c:pt idx="1463">
                        <c:v>27.2</c:v>
                      </c:pt>
                      <c:pt idx="1464">
                        <c:v>27.2</c:v>
                      </c:pt>
                      <c:pt idx="1465">
                        <c:v>27.3</c:v>
                      </c:pt>
                      <c:pt idx="1466">
                        <c:v>27.3</c:v>
                      </c:pt>
                      <c:pt idx="1467">
                        <c:v>27.3</c:v>
                      </c:pt>
                      <c:pt idx="1468">
                        <c:v>27.3</c:v>
                      </c:pt>
                      <c:pt idx="1469">
                        <c:v>27.3</c:v>
                      </c:pt>
                      <c:pt idx="1470">
                        <c:v>27.3</c:v>
                      </c:pt>
                      <c:pt idx="1471">
                        <c:v>27.3</c:v>
                      </c:pt>
                      <c:pt idx="1472">
                        <c:v>27.2</c:v>
                      </c:pt>
                      <c:pt idx="1473">
                        <c:v>27.2</c:v>
                      </c:pt>
                      <c:pt idx="1474">
                        <c:v>27.2</c:v>
                      </c:pt>
                      <c:pt idx="1475">
                        <c:v>27.2</c:v>
                      </c:pt>
                      <c:pt idx="1476">
                        <c:v>27.2</c:v>
                      </c:pt>
                      <c:pt idx="1477">
                        <c:v>27.2</c:v>
                      </c:pt>
                      <c:pt idx="1478">
                        <c:v>27.3</c:v>
                      </c:pt>
                      <c:pt idx="1479">
                        <c:v>27.3</c:v>
                      </c:pt>
                      <c:pt idx="1480">
                        <c:v>27.4</c:v>
                      </c:pt>
                      <c:pt idx="1481">
                        <c:v>27.4</c:v>
                      </c:pt>
                      <c:pt idx="1482">
                        <c:v>27.5</c:v>
                      </c:pt>
                      <c:pt idx="1483">
                        <c:v>27.5</c:v>
                      </c:pt>
                      <c:pt idx="1484">
                        <c:v>27.5</c:v>
                      </c:pt>
                      <c:pt idx="1485">
                        <c:v>27.5</c:v>
                      </c:pt>
                      <c:pt idx="1486">
                        <c:v>27.5</c:v>
                      </c:pt>
                      <c:pt idx="1487">
                        <c:v>27.5</c:v>
                      </c:pt>
                      <c:pt idx="1488">
                        <c:v>27.6</c:v>
                      </c:pt>
                      <c:pt idx="1489">
                        <c:v>27.6</c:v>
                      </c:pt>
                      <c:pt idx="1490">
                        <c:v>27.7</c:v>
                      </c:pt>
                      <c:pt idx="1491">
                        <c:v>27.8</c:v>
                      </c:pt>
                      <c:pt idx="1492">
                        <c:v>27.9</c:v>
                      </c:pt>
                      <c:pt idx="1493">
                        <c:v>28</c:v>
                      </c:pt>
                      <c:pt idx="1494">
                        <c:v>22.7</c:v>
                      </c:pt>
                      <c:pt idx="1495">
                        <c:v>16.3</c:v>
                      </c:pt>
                      <c:pt idx="1496">
                        <c:v>13.9</c:v>
                      </c:pt>
                      <c:pt idx="1497">
                        <c:v>12.9</c:v>
                      </c:pt>
                      <c:pt idx="1498">
                        <c:v>13</c:v>
                      </c:pt>
                      <c:pt idx="1499">
                        <c:v>13.8</c:v>
                      </c:pt>
                      <c:pt idx="1500">
                        <c:v>12</c:v>
                      </c:pt>
                      <c:pt idx="1501">
                        <c:v>12.2</c:v>
                      </c:pt>
                      <c:pt idx="1502">
                        <c:v>11.9</c:v>
                      </c:pt>
                      <c:pt idx="1503">
                        <c:v>13.3</c:v>
                      </c:pt>
                      <c:pt idx="1504">
                        <c:v>14</c:v>
                      </c:pt>
                      <c:pt idx="1505">
                        <c:v>13.4</c:v>
                      </c:pt>
                      <c:pt idx="1506">
                        <c:v>13.1</c:v>
                      </c:pt>
                      <c:pt idx="1507">
                        <c:v>12.8</c:v>
                      </c:pt>
                      <c:pt idx="1508">
                        <c:v>13.1</c:v>
                      </c:pt>
                      <c:pt idx="1509">
                        <c:v>13.1</c:v>
                      </c:pt>
                      <c:pt idx="1510">
                        <c:v>13.4</c:v>
                      </c:pt>
                      <c:pt idx="1511">
                        <c:v>13.3</c:v>
                      </c:pt>
                      <c:pt idx="1512">
                        <c:v>15.4</c:v>
                      </c:pt>
                      <c:pt idx="1513">
                        <c:v>13.5</c:v>
                      </c:pt>
                      <c:pt idx="1514">
                        <c:v>14.5</c:v>
                      </c:pt>
                      <c:pt idx="1515">
                        <c:v>13.4</c:v>
                      </c:pt>
                      <c:pt idx="1516">
                        <c:v>15.1</c:v>
                      </c:pt>
                      <c:pt idx="1517">
                        <c:v>16.100000000000001</c:v>
                      </c:pt>
                      <c:pt idx="1518">
                        <c:v>15.7</c:v>
                      </c:pt>
                      <c:pt idx="1519">
                        <c:v>16.2</c:v>
                      </c:pt>
                      <c:pt idx="1520">
                        <c:v>15.2</c:v>
                      </c:pt>
                      <c:pt idx="1521">
                        <c:v>15.7</c:v>
                      </c:pt>
                      <c:pt idx="1522">
                        <c:v>16.5</c:v>
                      </c:pt>
                      <c:pt idx="1523">
                        <c:v>16</c:v>
                      </c:pt>
                      <c:pt idx="1524">
                        <c:v>16</c:v>
                      </c:pt>
                      <c:pt idx="1525">
                        <c:v>15.9</c:v>
                      </c:pt>
                      <c:pt idx="1526">
                        <c:v>16.2</c:v>
                      </c:pt>
                      <c:pt idx="1527">
                        <c:v>16.2</c:v>
                      </c:pt>
                      <c:pt idx="1528">
                        <c:v>16.2</c:v>
                      </c:pt>
                      <c:pt idx="1529">
                        <c:v>16.2</c:v>
                      </c:pt>
                      <c:pt idx="1530">
                        <c:v>16.399999999999999</c:v>
                      </c:pt>
                      <c:pt idx="1531">
                        <c:v>16.2</c:v>
                      </c:pt>
                      <c:pt idx="1532">
                        <c:v>16.2</c:v>
                      </c:pt>
                      <c:pt idx="1533">
                        <c:v>16.2</c:v>
                      </c:pt>
                      <c:pt idx="1534">
                        <c:v>16.2</c:v>
                      </c:pt>
                      <c:pt idx="1535">
                        <c:v>16.3</c:v>
                      </c:pt>
                      <c:pt idx="1536">
                        <c:v>16.5</c:v>
                      </c:pt>
                      <c:pt idx="1537">
                        <c:v>16.5</c:v>
                      </c:pt>
                      <c:pt idx="1538">
                        <c:v>16.5</c:v>
                      </c:pt>
                      <c:pt idx="1539">
                        <c:v>16.600000000000001</c:v>
                      </c:pt>
                      <c:pt idx="1540">
                        <c:v>16.399999999999999</c:v>
                      </c:pt>
                      <c:pt idx="1541">
                        <c:v>16.3</c:v>
                      </c:pt>
                      <c:pt idx="1542">
                        <c:v>16.2</c:v>
                      </c:pt>
                      <c:pt idx="1543">
                        <c:v>16.100000000000001</c:v>
                      </c:pt>
                      <c:pt idx="1544">
                        <c:v>15.6</c:v>
                      </c:pt>
                      <c:pt idx="1545">
                        <c:v>16</c:v>
                      </c:pt>
                      <c:pt idx="1546">
                        <c:v>16.3</c:v>
                      </c:pt>
                      <c:pt idx="1547">
                        <c:v>16</c:v>
                      </c:pt>
                      <c:pt idx="1548">
                        <c:v>16.3</c:v>
                      </c:pt>
                      <c:pt idx="1549">
                        <c:v>15.8</c:v>
                      </c:pt>
                      <c:pt idx="1550">
                        <c:v>15.7</c:v>
                      </c:pt>
                      <c:pt idx="1551">
                        <c:v>15.8</c:v>
                      </c:pt>
                      <c:pt idx="1552">
                        <c:v>15.9</c:v>
                      </c:pt>
                      <c:pt idx="1553">
                        <c:v>15.7</c:v>
                      </c:pt>
                      <c:pt idx="1554">
                        <c:v>15.6</c:v>
                      </c:pt>
                      <c:pt idx="1555">
                        <c:v>15.9</c:v>
                      </c:pt>
                      <c:pt idx="1556">
                        <c:v>16.399999999999999</c:v>
                      </c:pt>
                      <c:pt idx="1557">
                        <c:v>16.399999999999999</c:v>
                      </c:pt>
                      <c:pt idx="1558">
                        <c:v>15.5</c:v>
                      </c:pt>
                      <c:pt idx="1559">
                        <c:v>15.5</c:v>
                      </c:pt>
                      <c:pt idx="1560">
                        <c:v>15.6</c:v>
                      </c:pt>
                      <c:pt idx="1561">
                        <c:v>15.2</c:v>
                      </c:pt>
                      <c:pt idx="1562">
                        <c:v>15.5</c:v>
                      </c:pt>
                      <c:pt idx="1563">
                        <c:v>13.2</c:v>
                      </c:pt>
                      <c:pt idx="1564">
                        <c:v>15.4</c:v>
                      </c:pt>
                      <c:pt idx="1565">
                        <c:v>14.9</c:v>
                      </c:pt>
                      <c:pt idx="1566">
                        <c:v>15.2</c:v>
                      </c:pt>
                      <c:pt idx="1567">
                        <c:v>20.6</c:v>
                      </c:pt>
                      <c:pt idx="1568">
                        <c:v>23.3</c:v>
                      </c:pt>
                      <c:pt idx="1569">
                        <c:v>24.6</c:v>
                      </c:pt>
                      <c:pt idx="1570">
                        <c:v>25.2</c:v>
                      </c:pt>
                      <c:pt idx="1571">
                        <c:v>25.6</c:v>
                      </c:pt>
                      <c:pt idx="1572">
                        <c:v>25.8</c:v>
                      </c:pt>
                      <c:pt idx="1573">
                        <c:v>26</c:v>
                      </c:pt>
                      <c:pt idx="1574">
                        <c:v>26.2</c:v>
                      </c:pt>
                      <c:pt idx="1575">
                        <c:v>26.3</c:v>
                      </c:pt>
                      <c:pt idx="1576">
                        <c:v>26.4</c:v>
                      </c:pt>
                      <c:pt idx="1577">
                        <c:v>26.5</c:v>
                      </c:pt>
                      <c:pt idx="1578">
                        <c:v>26.6</c:v>
                      </c:pt>
                      <c:pt idx="1579">
                        <c:v>26.6</c:v>
                      </c:pt>
                      <c:pt idx="1580">
                        <c:v>26.7</c:v>
                      </c:pt>
                      <c:pt idx="1581">
                        <c:v>26.8</c:v>
                      </c:pt>
                      <c:pt idx="1582">
                        <c:v>26.9</c:v>
                      </c:pt>
                      <c:pt idx="1583">
                        <c:v>26.9</c:v>
                      </c:pt>
                      <c:pt idx="1584">
                        <c:v>26.9</c:v>
                      </c:pt>
                      <c:pt idx="1585">
                        <c:v>27</c:v>
                      </c:pt>
                      <c:pt idx="1586">
                        <c:v>27.1</c:v>
                      </c:pt>
                      <c:pt idx="1587">
                        <c:v>27.1</c:v>
                      </c:pt>
                      <c:pt idx="1588">
                        <c:v>27.1</c:v>
                      </c:pt>
                      <c:pt idx="1589">
                        <c:v>27.1</c:v>
                      </c:pt>
                      <c:pt idx="1590">
                        <c:v>27.2</c:v>
                      </c:pt>
                      <c:pt idx="1591">
                        <c:v>27.2</c:v>
                      </c:pt>
                      <c:pt idx="1592">
                        <c:v>27.2</c:v>
                      </c:pt>
                      <c:pt idx="1593">
                        <c:v>27.3</c:v>
                      </c:pt>
                      <c:pt idx="1594">
                        <c:v>27.3</c:v>
                      </c:pt>
                      <c:pt idx="1595">
                        <c:v>27.3</c:v>
                      </c:pt>
                      <c:pt idx="1596">
                        <c:v>27.4</c:v>
                      </c:pt>
                      <c:pt idx="1597">
                        <c:v>27.4</c:v>
                      </c:pt>
                      <c:pt idx="1598">
                        <c:v>27.4</c:v>
                      </c:pt>
                      <c:pt idx="1599">
                        <c:v>27.5</c:v>
                      </c:pt>
                      <c:pt idx="1600">
                        <c:v>27.5</c:v>
                      </c:pt>
                      <c:pt idx="1601">
                        <c:v>27.5</c:v>
                      </c:pt>
                      <c:pt idx="1602">
                        <c:v>27.5</c:v>
                      </c:pt>
                      <c:pt idx="1603">
                        <c:v>27.5</c:v>
                      </c:pt>
                      <c:pt idx="1604">
                        <c:v>27.5</c:v>
                      </c:pt>
                      <c:pt idx="1605">
                        <c:v>27.5</c:v>
                      </c:pt>
                      <c:pt idx="1606">
                        <c:v>27.5</c:v>
                      </c:pt>
                      <c:pt idx="1607">
                        <c:v>27.5</c:v>
                      </c:pt>
                      <c:pt idx="1608">
                        <c:v>27.5</c:v>
                      </c:pt>
                      <c:pt idx="1609">
                        <c:v>27.5</c:v>
                      </c:pt>
                      <c:pt idx="1610">
                        <c:v>27.5</c:v>
                      </c:pt>
                      <c:pt idx="1611">
                        <c:v>27.5</c:v>
                      </c:pt>
                      <c:pt idx="1612">
                        <c:v>27.5</c:v>
                      </c:pt>
                      <c:pt idx="1613">
                        <c:v>27.5</c:v>
                      </c:pt>
                      <c:pt idx="1614">
                        <c:v>27.6</c:v>
                      </c:pt>
                      <c:pt idx="1615">
                        <c:v>27.6</c:v>
                      </c:pt>
                      <c:pt idx="1616">
                        <c:v>27.6</c:v>
                      </c:pt>
                      <c:pt idx="1617">
                        <c:v>27.6</c:v>
                      </c:pt>
                      <c:pt idx="1618">
                        <c:v>27.6</c:v>
                      </c:pt>
                      <c:pt idx="1619">
                        <c:v>27.6</c:v>
                      </c:pt>
                      <c:pt idx="1620">
                        <c:v>27.7</c:v>
                      </c:pt>
                      <c:pt idx="1621">
                        <c:v>27.7</c:v>
                      </c:pt>
                      <c:pt idx="1622">
                        <c:v>27.7</c:v>
                      </c:pt>
                      <c:pt idx="1623">
                        <c:v>27.8</c:v>
                      </c:pt>
                      <c:pt idx="1624">
                        <c:v>27.8</c:v>
                      </c:pt>
                      <c:pt idx="1625">
                        <c:v>27.8</c:v>
                      </c:pt>
                      <c:pt idx="1626">
                        <c:v>27.8</c:v>
                      </c:pt>
                      <c:pt idx="1627">
                        <c:v>27.9</c:v>
                      </c:pt>
                      <c:pt idx="1628">
                        <c:v>27.9</c:v>
                      </c:pt>
                      <c:pt idx="1629">
                        <c:v>27.9</c:v>
                      </c:pt>
                      <c:pt idx="1630">
                        <c:v>28</c:v>
                      </c:pt>
                      <c:pt idx="1631">
                        <c:v>28</c:v>
                      </c:pt>
                      <c:pt idx="1632">
                        <c:v>28.1</c:v>
                      </c:pt>
                      <c:pt idx="1633">
                        <c:v>28.2</c:v>
                      </c:pt>
                      <c:pt idx="1634">
                        <c:v>28.5</c:v>
                      </c:pt>
                      <c:pt idx="1635">
                        <c:v>28.7</c:v>
                      </c:pt>
                      <c:pt idx="1636">
                        <c:v>26.6</c:v>
                      </c:pt>
                      <c:pt idx="1637">
                        <c:v>18.2</c:v>
                      </c:pt>
                      <c:pt idx="1638">
                        <c:v>13.9</c:v>
                      </c:pt>
                      <c:pt idx="1639">
                        <c:v>14.8</c:v>
                      </c:pt>
                      <c:pt idx="1640">
                        <c:v>16</c:v>
                      </c:pt>
                      <c:pt idx="1641">
                        <c:v>16.600000000000001</c:v>
                      </c:pt>
                      <c:pt idx="1642">
                        <c:v>15.8</c:v>
                      </c:pt>
                      <c:pt idx="1643">
                        <c:v>15.6</c:v>
                      </c:pt>
                      <c:pt idx="1644">
                        <c:v>14.9</c:v>
                      </c:pt>
                      <c:pt idx="1645">
                        <c:v>14.8</c:v>
                      </c:pt>
                      <c:pt idx="1646">
                        <c:v>14.5</c:v>
                      </c:pt>
                      <c:pt idx="1647">
                        <c:v>14.6</c:v>
                      </c:pt>
                      <c:pt idx="1648">
                        <c:v>14.1</c:v>
                      </c:pt>
                      <c:pt idx="1649">
                        <c:v>14.9</c:v>
                      </c:pt>
                      <c:pt idx="1650">
                        <c:v>13.9</c:v>
                      </c:pt>
                      <c:pt idx="1651">
                        <c:v>14.3</c:v>
                      </c:pt>
                      <c:pt idx="1652">
                        <c:v>14.3</c:v>
                      </c:pt>
                      <c:pt idx="1653">
                        <c:v>13.9</c:v>
                      </c:pt>
                      <c:pt idx="1654">
                        <c:v>13.7</c:v>
                      </c:pt>
                      <c:pt idx="1655">
                        <c:v>15.2</c:v>
                      </c:pt>
                      <c:pt idx="1656">
                        <c:v>14.1</c:v>
                      </c:pt>
                      <c:pt idx="1657">
                        <c:v>14.6</c:v>
                      </c:pt>
                      <c:pt idx="1658">
                        <c:v>13.5</c:v>
                      </c:pt>
                      <c:pt idx="1659">
                        <c:v>13.3</c:v>
                      </c:pt>
                      <c:pt idx="1660">
                        <c:v>13.3</c:v>
                      </c:pt>
                      <c:pt idx="1661">
                        <c:v>13.4</c:v>
                      </c:pt>
                      <c:pt idx="1662">
                        <c:v>13.6</c:v>
                      </c:pt>
                      <c:pt idx="1663">
                        <c:v>13.5</c:v>
                      </c:pt>
                      <c:pt idx="1664">
                        <c:v>14.2</c:v>
                      </c:pt>
                      <c:pt idx="1665">
                        <c:v>13.9</c:v>
                      </c:pt>
                      <c:pt idx="1666">
                        <c:v>14.5</c:v>
                      </c:pt>
                      <c:pt idx="1667">
                        <c:v>14.1</c:v>
                      </c:pt>
                      <c:pt idx="1668">
                        <c:v>14.9</c:v>
                      </c:pt>
                      <c:pt idx="1669">
                        <c:v>14.3</c:v>
                      </c:pt>
                      <c:pt idx="1670">
                        <c:v>14.4</c:v>
                      </c:pt>
                      <c:pt idx="1671">
                        <c:v>14.7</c:v>
                      </c:pt>
                      <c:pt idx="1672">
                        <c:v>14.6</c:v>
                      </c:pt>
                      <c:pt idx="1673">
                        <c:v>14.9</c:v>
                      </c:pt>
                      <c:pt idx="1674">
                        <c:v>15.2</c:v>
                      </c:pt>
                      <c:pt idx="1675">
                        <c:v>14.2</c:v>
                      </c:pt>
                      <c:pt idx="1676">
                        <c:v>12.8</c:v>
                      </c:pt>
                      <c:pt idx="1677">
                        <c:v>15.1</c:v>
                      </c:pt>
                      <c:pt idx="1678">
                        <c:v>14.9</c:v>
                      </c:pt>
                      <c:pt idx="1679">
                        <c:v>14.7</c:v>
                      </c:pt>
                      <c:pt idx="1680">
                        <c:v>14</c:v>
                      </c:pt>
                      <c:pt idx="1681">
                        <c:v>14</c:v>
                      </c:pt>
                      <c:pt idx="1682">
                        <c:v>13.8</c:v>
                      </c:pt>
                      <c:pt idx="1683">
                        <c:v>14.8</c:v>
                      </c:pt>
                      <c:pt idx="1684">
                        <c:v>14.6</c:v>
                      </c:pt>
                      <c:pt idx="1685">
                        <c:v>14.9</c:v>
                      </c:pt>
                      <c:pt idx="1686">
                        <c:v>14.6</c:v>
                      </c:pt>
                      <c:pt idx="1687">
                        <c:v>14.7</c:v>
                      </c:pt>
                      <c:pt idx="1688">
                        <c:v>14.4</c:v>
                      </c:pt>
                      <c:pt idx="1689">
                        <c:v>14.4</c:v>
                      </c:pt>
                      <c:pt idx="1690">
                        <c:v>14.5</c:v>
                      </c:pt>
                      <c:pt idx="1691">
                        <c:v>14.6</c:v>
                      </c:pt>
                      <c:pt idx="1692">
                        <c:v>14.4</c:v>
                      </c:pt>
                      <c:pt idx="1693">
                        <c:v>14.2</c:v>
                      </c:pt>
                      <c:pt idx="1694">
                        <c:v>14.1</c:v>
                      </c:pt>
                      <c:pt idx="1695">
                        <c:v>13.7</c:v>
                      </c:pt>
                      <c:pt idx="1696">
                        <c:v>14.3</c:v>
                      </c:pt>
                      <c:pt idx="1697">
                        <c:v>14.1</c:v>
                      </c:pt>
                      <c:pt idx="1698">
                        <c:v>13.4</c:v>
                      </c:pt>
                      <c:pt idx="1699">
                        <c:v>14.2</c:v>
                      </c:pt>
                      <c:pt idx="1700">
                        <c:v>14.3</c:v>
                      </c:pt>
                      <c:pt idx="1701">
                        <c:v>13.8</c:v>
                      </c:pt>
                      <c:pt idx="1702">
                        <c:v>14.1</c:v>
                      </c:pt>
                      <c:pt idx="1703">
                        <c:v>13.9</c:v>
                      </c:pt>
                      <c:pt idx="1704">
                        <c:v>14</c:v>
                      </c:pt>
                      <c:pt idx="1705">
                        <c:v>12.9</c:v>
                      </c:pt>
                      <c:pt idx="1706">
                        <c:v>14.1</c:v>
                      </c:pt>
                      <c:pt idx="1707">
                        <c:v>13.5</c:v>
                      </c:pt>
                      <c:pt idx="1708">
                        <c:v>14.1</c:v>
                      </c:pt>
                      <c:pt idx="1709">
                        <c:v>14</c:v>
                      </c:pt>
                      <c:pt idx="1710">
                        <c:v>14.6</c:v>
                      </c:pt>
                      <c:pt idx="1711">
                        <c:v>20</c:v>
                      </c:pt>
                      <c:pt idx="1712">
                        <c:v>22.9</c:v>
                      </c:pt>
                      <c:pt idx="1713">
                        <c:v>24.3</c:v>
                      </c:pt>
                      <c:pt idx="1714">
                        <c:v>24.9</c:v>
                      </c:pt>
                      <c:pt idx="1715">
                        <c:v>25.3</c:v>
                      </c:pt>
                      <c:pt idx="1716">
                        <c:v>25.5</c:v>
                      </c:pt>
                      <c:pt idx="1717">
                        <c:v>25.7</c:v>
                      </c:pt>
                      <c:pt idx="1718">
                        <c:v>25.9</c:v>
                      </c:pt>
                      <c:pt idx="1719">
                        <c:v>26</c:v>
                      </c:pt>
                      <c:pt idx="1720">
                        <c:v>26.2</c:v>
                      </c:pt>
                      <c:pt idx="1721">
                        <c:v>26.3</c:v>
                      </c:pt>
                      <c:pt idx="1722">
                        <c:v>26.4</c:v>
                      </c:pt>
                      <c:pt idx="1723">
                        <c:v>26.5</c:v>
                      </c:pt>
                      <c:pt idx="1724">
                        <c:v>26.6</c:v>
                      </c:pt>
                      <c:pt idx="1725">
                        <c:v>26.6</c:v>
                      </c:pt>
                      <c:pt idx="1726">
                        <c:v>26.7</c:v>
                      </c:pt>
                      <c:pt idx="1727">
                        <c:v>26.7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8CE-4504-8513-AA3945BCD1C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[1]outAllDatetime!$D$1</c15:sqref>
                        </c15:formulaRef>
                      </c:ext>
                    </c:extLst>
                    <c:strCache>
                      <c:ptCount val="1"/>
                      <c:pt idx="0">
                        <c:v>out4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[1]outAllDatetime!$A$2:$A$1729</c15:sqref>
                        </c15:formulaRef>
                      </c:ext>
                    </c:extLst>
                    <c:numCache>
                      <c:formatCode>General</c:formatCode>
                      <c:ptCount val="1728"/>
                      <c:pt idx="0">
                        <c:v>43332</c:v>
                      </c:pt>
                      <c:pt idx="1">
                        <c:v>43332.006944444445</c:v>
                      </c:pt>
                      <c:pt idx="2">
                        <c:v>43332.013888888891</c:v>
                      </c:pt>
                      <c:pt idx="3">
                        <c:v>43332.020833333336</c:v>
                      </c:pt>
                      <c:pt idx="4">
                        <c:v>43332.027777777781</c:v>
                      </c:pt>
                      <c:pt idx="5">
                        <c:v>43332.034722222219</c:v>
                      </c:pt>
                      <c:pt idx="6">
                        <c:v>43332.041666666664</c:v>
                      </c:pt>
                      <c:pt idx="7">
                        <c:v>43332.048611111109</c:v>
                      </c:pt>
                      <c:pt idx="8">
                        <c:v>43332.055555555555</c:v>
                      </c:pt>
                      <c:pt idx="9">
                        <c:v>43332.0625</c:v>
                      </c:pt>
                      <c:pt idx="10">
                        <c:v>43332.069444444445</c:v>
                      </c:pt>
                      <c:pt idx="11">
                        <c:v>43332.076388888891</c:v>
                      </c:pt>
                      <c:pt idx="12">
                        <c:v>43332.083333333336</c:v>
                      </c:pt>
                      <c:pt idx="13">
                        <c:v>43332.090277777781</c:v>
                      </c:pt>
                      <c:pt idx="14">
                        <c:v>43332.097222222219</c:v>
                      </c:pt>
                      <c:pt idx="15">
                        <c:v>43332.104166666664</c:v>
                      </c:pt>
                      <c:pt idx="16">
                        <c:v>43332.111111111109</c:v>
                      </c:pt>
                      <c:pt idx="17">
                        <c:v>43332.118055555555</c:v>
                      </c:pt>
                      <c:pt idx="18">
                        <c:v>43332.125</c:v>
                      </c:pt>
                      <c:pt idx="19">
                        <c:v>43332.131944444445</c:v>
                      </c:pt>
                      <c:pt idx="20">
                        <c:v>43332.138888888891</c:v>
                      </c:pt>
                      <c:pt idx="21">
                        <c:v>43332.145833333336</c:v>
                      </c:pt>
                      <c:pt idx="22">
                        <c:v>43332.152777777781</c:v>
                      </c:pt>
                      <c:pt idx="23">
                        <c:v>43332.159722222219</c:v>
                      </c:pt>
                      <c:pt idx="24">
                        <c:v>43332.166666666664</c:v>
                      </c:pt>
                      <c:pt idx="25">
                        <c:v>43332.173611111109</c:v>
                      </c:pt>
                      <c:pt idx="26">
                        <c:v>43332.180555555555</c:v>
                      </c:pt>
                      <c:pt idx="27">
                        <c:v>43332.1875</c:v>
                      </c:pt>
                      <c:pt idx="28">
                        <c:v>43332.194444444445</c:v>
                      </c:pt>
                      <c:pt idx="29">
                        <c:v>43332.201388888891</c:v>
                      </c:pt>
                      <c:pt idx="30">
                        <c:v>43332.208333333336</c:v>
                      </c:pt>
                      <c:pt idx="31">
                        <c:v>43332.215277777781</c:v>
                      </c:pt>
                      <c:pt idx="32">
                        <c:v>43332.222222222219</c:v>
                      </c:pt>
                      <c:pt idx="33">
                        <c:v>43332.229166666664</c:v>
                      </c:pt>
                      <c:pt idx="34">
                        <c:v>43332.236111111109</c:v>
                      </c:pt>
                      <c:pt idx="35">
                        <c:v>43332.243055555555</c:v>
                      </c:pt>
                      <c:pt idx="36">
                        <c:v>43332.25</c:v>
                      </c:pt>
                      <c:pt idx="37">
                        <c:v>43332.256944444445</c:v>
                      </c:pt>
                      <c:pt idx="38">
                        <c:v>43332.263888888891</c:v>
                      </c:pt>
                      <c:pt idx="39">
                        <c:v>43332.270833333336</c:v>
                      </c:pt>
                      <c:pt idx="40">
                        <c:v>43332.277777777781</c:v>
                      </c:pt>
                      <c:pt idx="41">
                        <c:v>43332.284722222219</c:v>
                      </c:pt>
                      <c:pt idx="42">
                        <c:v>43332.291666666664</c:v>
                      </c:pt>
                      <c:pt idx="43">
                        <c:v>43332.298611111109</c:v>
                      </c:pt>
                      <c:pt idx="44">
                        <c:v>43332.305555555555</c:v>
                      </c:pt>
                      <c:pt idx="45">
                        <c:v>43332.3125</c:v>
                      </c:pt>
                      <c:pt idx="46">
                        <c:v>43332.319444444445</c:v>
                      </c:pt>
                      <c:pt idx="47">
                        <c:v>43332.326388888891</c:v>
                      </c:pt>
                      <c:pt idx="48">
                        <c:v>43332.333333333336</c:v>
                      </c:pt>
                      <c:pt idx="49">
                        <c:v>43332.340277777781</c:v>
                      </c:pt>
                      <c:pt idx="50">
                        <c:v>43332.347222222219</c:v>
                      </c:pt>
                      <c:pt idx="51">
                        <c:v>43332.354166666664</c:v>
                      </c:pt>
                      <c:pt idx="52">
                        <c:v>43332.361111111109</c:v>
                      </c:pt>
                      <c:pt idx="53">
                        <c:v>43332.368055555555</c:v>
                      </c:pt>
                      <c:pt idx="54">
                        <c:v>43332.375</c:v>
                      </c:pt>
                      <c:pt idx="55">
                        <c:v>43332.381944444445</c:v>
                      </c:pt>
                      <c:pt idx="56">
                        <c:v>43332.388888888891</c:v>
                      </c:pt>
                      <c:pt idx="57">
                        <c:v>43332.395833333336</c:v>
                      </c:pt>
                      <c:pt idx="58">
                        <c:v>43332.402777777781</c:v>
                      </c:pt>
                      <c:pt idx="59">
                        <c:v>43332.409722222219</c:v>
                      </c:pt>
                      <c:pt idx="60">
                        <c:v>43332.416666666664</c:v>
                      </c:pt>
                      <c:pt idx="61">
                        <c:v>43332.423611111109</c:v>
                      </c:pt>
                      <c:pt idx="62">
                        <c:v>43332.430555555555</c:v>
                      </c:pt>
                      <c:pt idx="63">
                        <c:v>43332.4375</c:v>
                      </c:pt>
                      <c:pt idx="64">
                        <c:v>43332.444444444445</c:v>
                      </c:pt>
                      <c:pt idx="65">
                        <c:v>43332.451388888891</c:v>
                      </c:pt>
                      <c:pt idx="66">
                        <c:v>43332.458333333336</c:v>
                      </c:pt>
                      <c:pt idx="67">
                        <c:v>43332.465277777781</c:v>
                      </c:pt>
                      <c:pt idx="68">
                        <c:v>43332.472222222219</c:v>
                      </c:pt>
                      <c:pt idx="69">
                        <c:v>43332.479166666664</c:v>
                      </c:pt>
                      <c:pt idx="70">
                        <c:v>43332.486111111109</c:v>
                      </c:pt>
                      <c:pt idx="71">
                        <c:v>43332.493055555555</c:v>
                      </c:pt>
                      <c:pt idx="72">
                        <c:v>43332.5</c:v>
                      </c:pt>
                      <c:pt idx="73">
                        <c:v>43332.506944444445</c:v>
                      </c:pt>
                      <c:pt idx="74">
                        <c:v>43332.513888888891</c:v>
                      </c:pt>
                      <c:pt idx="75">
                        <c:v>43332.520833333336</c:v>
                      </c:pt>
                      <c:pt idx="76">
                        <c:v>43332.527777777781</c:v>
                      </c:pt>
                      <c:pt idx="77">
                        <c:v>43332.534722222219</c:v>
                      </c:pt>
                      <c:pt idx="78">
                        <c:v>43332.541666666664</c:v>
                      </c:pt>
                      <c:pt idx="79">
                        <c:v>43332.548611111109</c:v>
                      </c:pt>
                      <c:pt idx="80">
                        <c:v>43332.555555555555</c:v>
                      </c:pt>
                      <c:pt idx="81">
                        <c:v>43332.5625</c:v>
                      </c:pt>
                      <c:pt idx="82">
                        <c:v>43332.569444444445</c:v>
                      </c:pt>
                      <c:pt idx="83">
                        <c:v>43332.576388888891</c:v>
                      </c:pt>
                      <c:pt idx="84">
                        <c:v>43332.583333333336</c:v>
                      </c:pt>
                      <c:pt idx="85">
                        <c:v>43332.590277777781</c:v>
                      </c:pt>
                      <c:pt idx="86">
                        <c:v>43332.597222222219</c:v>
                      </c:pt>
                      <c:pt idx="87">
                        <c:v>43332.604166666664</c:v>
                      </c:pt>
                      <c:pt idx="88">
                        <c:v>43332.611111111109</c:v>
                      </c:pt>
                      <c:pt idx="89">
                        <c:v>43332.618055555555</c:v>
                      </c:pt>
                      <c:pt idx="90">
                        <c:v>43332.625</c:v>
                      </c:pt>
                      <c:pt idx="91">
                        <c:v>43332.631944444445</c:v>
                      </c:pt>
                      <c:pt idx="92">
                        <c:v>43332.638888888891</c:v>
                      </c:pt>
                      <c:pt idx="93">
                        <c:v>43332.645833333336</c:v>
                      </c:pt>
                      <c:pt idx="94">
                        <c:v>43332.652777777781</c:v>
                      </c:pt>
                      <c:pt idx="95">
                        <c:v>43332.659722222219</c:v>
                      </c:pt>
                      <c:pt idx="96">
                        <c:v>43332.666666666664</c:v>
                      </c:pt>
                      <c:pt idx="97">
                        <c:v>43332.673611111109</c:v>
                      </c:pt>
                      <c:pt idx="98">
                        <c:v>43332.680555555555</c:v>
                      </c:pt>
                      <c:pt idx="99">
                        <c:v>43332.6875</c:v>
                      </c:pt>
                      <c:pt idx="100">
                        <c:v>43332.694444444445</c:v>
                      </c:pt>
                      <c:pt idx="101">
                        <c:v>43332.701388888891</c:v>
                      </c:pt>
                      <c:pt idx="102">
                        <c:v>43332.708333333336</c:v>
                      </c:pt>
                      <c:pt idx="103">
                        <c:v>43332.715277777781</c:v>
                      </c:pt>
                      <c:pt idx="104">
                        <c:v>43332.722222222219</c:v>
                      </c:pt>
                      <c:pt idx="105">
                        <c:v>43332.729166666664</c:v>
                      </c:pt>
                      <c:pt idx="106">
                        <c:v>43332.736111111109</c:v>
                      </c:pt>
                      <c:pt idx="107">
                        <c:v>43332.743055555555</c:v>
                      </c:pt>
                      <c:pt idx="108">
                        <c:v>43332.75</c:v>
                      </c:pt>
                      <c:pt idx="109">
                        <c:v>43332.756944444445</c:v>
                      </c:pt>
                      <c:pt idx="110">
                        <c:v>43332.763888888891</c:v>
                      </c:pt>
                      <c:pt idx="111">
                        <c:v>43332.770833333336</c:v>
                      </c:pt>
                      <c:pt idx="112">
                        <c:v>43332.777777777781</c:v>
                      </c:pt>
                      <c:pt idx="113">
                        <c:v>43332.784722222219</c:v>
                      </c:pt>
                      <c:pt idx="114">
                        <c:v>43332.791666666664</c:v>
                      </c:pt>
                      <c:pt idx="115">
                        <c:v>43332.798611111109</c:v>
                      </c:pt>
                      <c:pt idx="116">
                        <c:v>43332.805555555555</c:v>
                      </c:pt>
                      <c:pt idx="117">
                        <c:v>43332.8125</c:v>
                      </c:pt>
                      <c:pt idx="118">
                        <c:v>43332.819444444445</c:v>
                      </c:pt>
                      <c:pt idx="119">
                        <c:v>43332.826388888891</c:v>
                      </c:pt>
                      <c:pt idx="120">
                        <c:v>43332.833333333336</c:v>
                      </c:pt>
                      <c:pt idx="121">
                        <c:v>43332.840277777781</c:v>
                      </c:pt>
                      <c:pt idx="122">
                        <c:v>43332.847222222219</c:v>
                      </c:pt>
                      <c:pt idx="123">
                        <c:v>43332.854166666664</c:v>
                      </c:pt>
                      <c:pt idx="124">
                        <c:v>43332.861111111109</c:v>
                      </c:pt>
                      <c:pt idx="125">
                        <c:v>43332.868055555555</c:v>
                      </c:pt>
                      <c:pt idx="126">
                        <c:v>43332.875</c:v>
                      </c:pt>
                      <c:pt idx="127">
                        <c:v>43332.881944444445</c:v>
                      </c:pt>
                      <c:pt idx="128">
                        <c:v>43332.888888888891</c:v>
                      </c:pt>
                      <c:pt idx="129">
                        <c:v>43332.895833333336</c:v>
                      </c:pt>
                      <c:pt idx="130">
                        <c:v>43332.902777777781</c:v>
                      </c:pt>
                      <c:pt idx="131">
                        <c:v>43332.909722222219</c:v>
                      </c:pt>
                      <c:pt idx="132">
                        <c:v>43332.916666666664</c:v>
                      </c:pt>
                      <c:pt idx="133">
                        <c:v>43332.923611111109</c:v>
                      </c:pt>
                      <c:pt idx="134">
                        <c:v>43332.930555555555</c:v>
                      </c:pt>
                      <c:pt idx="135">
                        <c:v>43332.9375</c:v>
                      </c:pt>
                      <c:pt idx="136">
                        <c:v>43332.944444444445</c:v>
                      </c:pt>
                      <c:pt idx="137">
                        <c:v>43332.951388888891</c:v>
                      </c:pt>
                      <c:pt idx="138">
                        <c:v>43332.958333333336</c:v>
                      </c:pt>
                      <c:pt idx="139">
                        <c:v>43332.965277777781</c:v>
                      </c:pt>
                      <c:pt idx="140">
                        <c:v>43332.972222222219</c:v>
                      </c:pt>
                      <c:pt idx="141">
                        <c:v>43332.979166666664</c:v>
                      </c:pt>
                      <c:pt idx="142">
                        <c:v>43332.986111111109</c:v>
                      </c:pt>
                      <c:pt idx="143">
                        <c:v>43332.993055555555</c:v>
                      </c:pt>
                      <c:pt idx="144">
                        <c:v>43333</c:v>
                      </c:pt>
                      <c:pt idx="145">
                        <c:v>43333.006944444445</c:v>
                      </c:pt>
                      <c:pt idx="146">
                        <c:v>43333.013888888891</c:v>
                      </c:pt>
                      <c:pt idx="147">
                        <c:v>43333.020833333336</c:v>
                      </c:pt>
                      <c:pt idx="148">
                        <c:v>43333.027777777781</c:v>
                      </c:pt>
                      <c:pt idx="149">
                        <c:v>43333.034722222219</c:v>
                      </c:pt>
                      <c:pt idx="150">
                        <c:v>43333.041666666664</c:v>
                      </c:pt>
                      <c:pt idx="151">
                        <c:v>43333.048611111109</c:v>
                      </c:pt>
                      <c:pt idx="152">
                        <c:v>43333.055555555555</c:v>
                      </c:pt>
                      <c:pt idx="153">
                        <c:v>43333.0625</c:v>
                      </c:pt>
                      <c:pt idx="154">
                        <c:v>43333.069444444445</c:v>
                      </c:pt>
                      <c:pt idx="155">
                        <c:v>43333.076388888891</c:v>
                      </c:pt>
                      <c:pt idx="156">
                        <c:v>43333.083333333336</c:v>
                      </c:pt>
                      <c:pt idx="157">
                        <c:v>43333.090277777781</c:v>
                      </c:pt>
                      <c:pt idx="158">
                        <c:v>43333.097222222219</c:v>
                      </c:pt>
                      <c:pt idx="159">
                        <c:v>43333.104166666664</c:v>
                      </c:pt>
                      <c:pt idx="160">
                        <c:v>43333.111111111109</c:v>
                      </c:pt>
                      <c:pt idx="161">
                        <c:v>43333.118055555555</c:v>
                      </c:pt>
                      <c:pt idx="162">
                        <c:v>43333.125</c:v>
                      </c:pt>
                      <c:pt idx="163">
                        <c:v>43333.131944444445</c:v>
                      </c:pt>
                      <c:pt idx="164">
                        <c:v>43333.138888888891</c:v>
                      </c:pt>
                      <c:pt idx="165">
                        <c:v>43333.145833333336</c:v>
                      </c:pt>
                      <c:pt idx="166">
                        <c:v>43333.152777777781</c:v>
                      </c:pt>
                      <c:pt idx="167">
                        <c:v>43333.159722222219</c:v>
                      </c:pt>
                      <c:pt idx="168">
                        <c:v>43333.166666666664</c:v>
                      </c:pt>
                      <c:pt idx="169">
                        <c:v>43333.173611111109</c:v>
                      </c:pt>
                      <c:pt idx="170">
                        <c:v>43333.180555555555</c:v>
                      </c:pt>
                      <c:pt idx="171">
                        <c:v>43333.1875</c:v>
                      </c:pt>
                      <c:pt idx="172">
                        <c:v>43333.194444444445</c:v>
                      </c:pt>
                      <c:pt idx="173">
                        <c:v>43333.201388888891</c:v>
                      </c:pt>
                      <c:pt idx="174">
                        <c:v>43333.208333333336</c:v>
                      </c:pt>
                      <c:pt idx="175">
                        <c:v>43333.215277777781</c:v>
                      </c:pt>
                      <c:pt idx="176">
                        <c:v>43333.222222222219</c:v>
                      </c:pt>
                      <c:pt idx="177">
                        <c:v>43333.229166666664</c:v>
                      </c:pt>
                      <c:pt idx="178">
                        <c:v>43333.236111111109</c:v>
                      </c:pt>
                      <c:pt idx="179">
                        <c:v>43333.243055555555</c:v>
                      </c:pt>
                      <c:pt idx="180">
                        <c:v>43333.25</c:v>
                      </c:pt>
                      <c:pt idx="181">
                        <c:v>43333.256944444445</c:v>
                      </c:pt>
                      <c:pt idx="182">
                        <c:v>43333.263888888891</c:v>
                      </c:pt>
                      <c:pt idx="183">
                        <c:v>43333.270833333336</c:v>
                      </c:pt>
                      <c:pt idx="184">
                        <c:v>43333.277777777781</c:v>
                      </c:pt>
                      <c:pt idx="185">
                        <c:v>43333.284722222219</c:v>
                      </c:pt>
                      <c:pt idx="186">
                        <c:v>43333.291666666664</c:v>
                      </c:pt>
                      <c:pt idx="187">
                        <c:v>43333.298611111109</c:v>
                      </c:pt>
                      <c:pt idx="188">
                        <c:v>43333.305555555555</c:v>
                      </c:pt>
                      <c:pt idx="189">
                        <c:v>43333.3125</c:v>
                      </c:pt>
                      <c:pt idx="190">
                        <c:v>43333.319444444445</c:v>
                      </c:pt>
                      <c:pt idx="191">
                        <c:v>43333.326388888891</c:v>
                      </c:pt>
                      <c:pt idx="192">
                        <c:v>43333.333333333336</c:v>
                      </c:pt>
                      <c:pt idx="193">
                        <c:v>43333.340277777781</c:v>
                      </c:pt>
                      <c:pt idx="194">
                        <c:v>43333.347222222219</c:v>
                      </c:pt>
                      <c:pt idx="195">
                        <c:v>43333.354166666664</c:v>
                      </c:pt>
                      <c:pt idx="196">
                        <c:v>43333.361111111109</c:v>
                      </c:pt>
                      <c:pt idx="197">
                        <c:v>43333.368055555555</c:v>
                      </c:pt>
                      <c:pt idx="198">
                        <c:v>43333.375</c:v>
                      </c:pt>
                      <c:pt idx="199">
                        <c:v>43333.381944444445</c:v>
                      </c:pt>
                      <c:pt idx="200">
                        <c:v>43333.388888888891</c:v>
                      </c:pt>
                      <c:pt idx="201">
                        <c:v>43333.395833333336</c:v>
                      </c:pt>
                      <c:pt idx="202">
                        <c:v>43333.402777777781</c:v>
                      </c:pt>
                      <c:pt idx="203">
                        <c:v>43333.409722222219</c:v>
                      </c:pt>
                      <c:pt idx="204">
                        <c:v>43333.416666666664</c:v>
                      </c:pt>
                      <c:pt idx="205">
                        <c:v>43333.423611111109</c:v>
                      </c:pt>
                      <c:pt idx="206">
                        <c:v>43333.430555555555</c:v>
                      </c:pt>
                      <c:pt idx="207">
                        <c:v>43333.4375</c:v>
                      </c:pt>
                      <c:pt idx="208">
                        <c:v>43333.444444444445</c:v>
                      </c:pt>
                      <c:pt idx="209">
                        <c:v>43333.451388888891</c:v>
                      </c:pt>
                      <c:pt idx="210">
                        <c:v>43333.458333333336</c:v>
                      </c:pt>
                      <c:pt idx="211">
                        <c:v>43333.465277777781</c:v>
                      </c:pt>
                      <c:pt idx="212">
                        <c:v>43333.472222222219</c:v>
                      </c:pt>
                      <c:pt idx="213">
                        <c:v>43333.479166666664</c:v>
                      </c:pt>
                      <c:pt idx="214">
                        <c:v>43333.486111111109</c:v>
                      </c:pt>
                      <c:pt idx="215">
                        <c:v>43333.493055555555</c:v>
                      </c:pt>
                      <c:pt idx="216">
                        <c:v>43333.5</c:v>
                      </c:pt>
                      <c:pt idx="217">
                        <c:v>43333.506944444445</c:v>
                      </c:pt>
                      <c:pt idx="218">
                        <c:v>43333.513888888891</c:v>
                      </c:pt>
                      <c:pt idx="219">
                        <c:v>43333.520833333336</c:v>
                      </c:pt>
                      <c:pt idx="220">
                        <c:v>43333.527777777781</c:v>
                      </c:pt>
                      <c:pt idx="221">
                        <c:v>43333.534722222219</c:v>
                      </c:pt>
                      <c:pt idx="222">
                        <c:v>43333.541666666664</c:v>
                      </c:pt>
                      <c:pt idx="223">
                        <c:v>43333.548611111109</c:v>
                      </c:pt>
                      <c:pt idx="224">
                        <c:v>43333.555555555555</c:v>
                      </c:pt>
                      <c:pt idx="225">
                        <c:v>43333.5625</c:v>
                      </c:pt>
                      <c:pt idx="226">
                        <c:v>43333.569444444445</c:v>
                      </c:pt>
                      <c:pt idx="227">
                        <c:v>43333.576388888891</c:v>
                      </c:pt>
                      <c:pt idx="228">
                        <c:v>43333.583333333336</c:v>
                      </c:pt>
                      <c:pt idx="229">
                        <c:v>43333.590277777781</c:v>
                      </c:pt>
                      <c:pt idx="230">
                        <c:v>43333.597222222219</c:v>
                      </c:pt>
                      <c:pt idx="231">
                        <c:v>43333.604166666664</c:v>
                      </c:pt>
                      <c:pt idx="232">
                        <c:v>43333.611111111109</c:v>
                      </c:pt>
                      <c:pt idx="233">
                        <c:v>43333.618055555555</c:v>
                      </c:pt>
                      <c:pt idx="234">
                        <c:v>43333.625</c:v>
                      </c:pt>
                      <c:pt idx="235">
                        <c:v>43333.631944444445</c:v>
                      </c:pt>
                      <c:pt idx="236">
                        <c:v>43333.638888888891</c:v>
                      </c:pt>
                      <c:pt idx="237">
                        <c:v>43333.645833333336</c:v>
                      </c:pt>
                      <c:pt idx="238">
                        <c:v>43333.652777777781</c:v>
                      </c:pt>
                      <c:pt idx="239">
                        <c:v>43333.659722222219</c:v>
                      </c:pt>
                      <c:pt idx="240">
                        <c:v>43333.666666666664</c:v>
                      </c:pt>
                      <c:pt idx="241">
                        <c:v>43333.673611111109</c:v>
                      </c:pt>
                      <c:pt idx="242">
                        <c:v>43333.680555555555</c:v>
                      </c:pt>
                      <c:pt idx="243">
                        <c:v>43333.6875</c:v>
                      </c:pt>
                      <c:pt idx="244">
                        <c:v>43333.694444444445</c:v>
                      </c:pt>
                      <c:pt idx="245">
                        <c:v>43333.701388888891</c:v>
                      </c:pt>
                      <c:pt idx="246">
                        <c:v>43333.708333333336</c:v>
                      </c:pt>
                      <c:pt idx="247">
                        <c:v>43333.715277777781</c:v>
                      </c:pt>
                      <c:pt idx="248">
                        <c:v>43333.722222222219</c:v>
                      </c:pt>
                      <c:pt idx="249">
                        <c:v>43333.729166666664</c:v>
                      </c:pt>
                      <c:pt idx="250">
                        <c:v>43333.736111111109</c:v>
                      </c:pt>
                      <c:pt idx="251">
                        <c:v>43333.743055555555</c:v>
                      </c:pt>
                      <c:pt idx="252">
                        <c:v>43333.75</c:v>
                      </c:pt>
                      <c:pt idx="253">
                        <c:v>43333.756944444445</c:v>
                      </c:pt>
                      <c:pt idx="254">
                        <c:v>43333.763888888891</c:v>
                      </c:pt>
                      <c:pt idx="255">
                        <c:v>43333.770833333336</c:v>
                      </c:pt>
                      <c:pt idx="256">
                        <c:v>43333.777777777781</c:v>
                      </c:pt>
                      <c:pt idx="257">
                        <c:v>43333.784722222219</c:v>
                      </c:pt>
                      <c:pt idx="258">
                        <c:v>43333.791666666664</c:v>
                      </c:pt>
                      <c:pt idx="259">
                        <c:v>43333.798611111109</c:v>
                      </c:pt>
                      <c:pt idx="260">
                        <c:v>43333.805555555555</c:v>
                      </c:pt>
                      <c:pt idx="261">
                        <c:v>43333.8125</c:v>
                      </c:pt>
                      <c:pt idx="262">
                        <c:v>43333.819444444445</c:v>
                      </c:pt>
                      <c:pt idx="263">
                        <c:v>43333.826388888891</c:v>
                      </c:pt>
                      <c:pt idx="264">
                        <c:v>43333.833333333336</c:v>
                      </c:pt>
                      <c:pt idx="265">
                        <c:v>43333.840277777781</c:v>
                      </c:pt>
                      <c:pt idx="266">
                        <c:v>43333.847222222219</c:v>
                      </c:pt>
                      <c:pt idx="267">
                        <c:v>43333.854166666664</c:v>
                      </c:pt>
                      <c:pt idx="268">
                        <c:v>43333.861111111109</c:v>
                      </c:pt>
                      <c:pt idx="269">
                        <c:v>43333.868055555555</c:v>
                      </c:pt>
                      <c:pt idx="270">
                        <c:v>43333.875</c:v>
                      </c:pt>
                      <c:pt idx="271">
                        <c:v>43333.881944444445</c:v>
                      </c:pt>
                      <c:pt idx="272">
                        <c:v>43333.888888888891</c:v>
                      </c:pt>
                      <c:pt idx="273">
                        <c:v>43333.895833333336</c:v>
                      </c:pt>
                      <c:pt idx="274">
                        <c:v>43333.902777777781</c:v>
                      </c:pt>
                      <c:pt idx="275">
                        <c:v>43333.909722222219</c:v>
                      </c:pt>
                      <c:pt idx="276">
                        <c:v>43333.916666666664</c:v>
                      </c:pt>
                      <c:pt idx="277">
                        <c:v>43333.923611111109</c:v>
                      </c:pt>
                      <c:pt idx="278">
                        <c:v>43333.930555555555</c:v>
                      </c:pt>
                      <c:pt idx="279">
                        <c:v>43333.9375</c:v>
                      </c:pt>
                      <c:pt idx="280">
                        <c:v>43333.944444444445</c:v>
                      </c:pt>
                      <c:pt idx="281">
                        <c:v>43333.951388888891</c:v>
                      </c:pt>
                      <c:pt idx="282">
                        <c:v>43333.958333333336</c:v>
                      </c:pt>
                      <c:pt idx="283">
                        <c:v>43333.965277777781</c:v>
                      </c:pt>
                      <c:pt idx="284">
                        <c:v>43333.972222222219</c:v>
                      </c:pt>
                      <c:pt idx="285">
                        <c:v>43333.979166666664</c:v>
                      </c:pt>
                      <c:pt idx="286">
                        <c:v>43333.986111111109</c:v>
                      </c:pt>
                      <c:pt idx="287">
                        <c:v>43333.993055555555</c:v>
                      </c:pt>
                      <c:pt idx="288">
                        <c:v>43334</c:v>
                      </c:pt>
                      <c:pt idx="289">
                        <c:v>43334.006944444445</c:v>
                      </c:pt>
                      <c:pt idx="290">
                        <c:v>43334.013888888891</c:v>
                      </c:pt>
                      <c:pt idx="291">
                        <c:v>43334.020833333336</c:v>
                      </c:pt>
                      <c:pt idx="292">
                        <c:v>43334.027777777781</c:v>
                      </c:pt>
                      <c:pt idx="293">
                        <c:v>43334.034722222219</c:v>
                      </c:pt>
                      <c:pt idx="294">
                        <c:v>43334.041666666664</c:v>
                      </c:pt>
                      <c:pt idx="295">
                        <c:v>43334.048611111109</c:v>
                      </c:pt>
                      <c:pt idx="296">
                        <c:v>43334.055555555555</c:v>
                      </c:pt>
                      <c:pt idx="297">
                        <c:v>43334.0625</c:v>
                      </c:pt>
                      <c:pt idx="298">
                        <c:v>43334.069444444445</c:v>
                      </c:pt>
                      <c:pt idx="299">
                        <c:v>43334.076388888891</c:v>
                      </c:pt>
                      <c:pt idx="300">
                        <c:v>43334.083333333336</c:v>
                      </c:pt>
                      <c:pt idx="301">
                        <c:v>43334.090277777781</c:v>
                      </c:pt>
                      <c:pt idx="302">
                        <c:v>43334.097222222219</c:v>
                      </c:pt>
                      <c:pt idx="303">
                        <c:v>43334.104166666664</c:v>
                      </c:pt>
                      <c:pt idx="304">
                        <c:v>43334.111111111109</c:v>
                      </c:pt>
                      <c:pt idx="305">
                        <c:v>43334.118055555555</c:v>
                      </c:pt>
                      <c:pt idx="306">
                        <c:v>43334.125</c:v>
                      </c:pt>
                      <c:pt idx="307">
                        <c:v>43334.131944444445</c:v>
                      </c:pt>
                      <c:pt idx="308">
                        <c:v>43334.138888888891</c:v>
                      </c:pt>
                      <c:pt idx="309">
                        <c:v>43334.145833333336</c:v>
                      </c:pt>
                      <c:pt idx="310">
                        <c:v>43334.152777777781</c:v>
                      </c:pt>
                      <c:pt idx="311">
                        <c:v>43334.159722222219</c:v>
                      </c:pt>
                      <c:pt idx="312">
                        <c:v>43334.166666666664</c:v>
                      </c:pt>
                      <c:pt idx="313">
                        <c:v>43334.173611111109</c:v>
                      </c:pt>
                      <c:pt idx="314">
                        <c:v>43334.180555555555</c:v>
                      </c:pt>
                      <c:pt idx="315">
                        <c:v>43334.1875</c:v>
                      </c:pt>
                      <c:pt idx="316">
                        <c:v>43334.194444444445</c:v>
                      </c:pt>
                      <c:pt idx="317">
                        <c:v>43334.201388888891</c:v>
                      </c:pt>
                      <c:pt idx="318">
                        <c:v>43334.208333333336</c:v>
                      </c:pt>
                      <c:pt idx="319">
                        <c:v>43334.215277777781</c:v>
                      </c:pt>
                      <c:pt idx="320">
                        <c:v>43334.222222222219</c:v>
                      </c:pt>
                      <c:pt idx="321">
                        <c:v>43334.229166666664</c:v>
                      </c:pt>
                      <c:pt idx="322">
                        <c:v>43334.236111111109</c:v>
                      </c:pt>
                      <c:pt idx="323">
                        <c:v>43334.243055555555</c:v>
                      </c:pt>
                      <c:pt idx="324">
                        <c:v>43334.25</c:v>
                      </c:pt>
                      <c:pt idx="325">
                        <c:v>43334.256944444445</c:v>
                      </c:pt>
                      <c:pt idx="326">
                        <c:v>43334.263888888891</c:v>
                      </c:pt>
                      <c:pt idx="327">
                        <c:v>43334.270833333336</c:v>
                      </c:pt>
                      <c:pt idx="328">
                        <c:v>43334.277777777781</c:v>
                      </c:pt>
                      <c:pt idx="329">
                        <c:v>43334.284722222219</c:v>
                      </c:pt>
                      <c:pt idx="330">
                        <c:v>43334.291666666664</c:v>
                      </c:pt>
                      <c:pt idx="331">
                        <c:v>43334.298611111109</c:v>
                      </c:pt>
                      <c:pt idx="332">
                        <c:v>43334.305555555555</c:v>
                      </c:pt>
                      <c:pt idx="333">
                        <c:v>43334.3125</c:v>
                      </c:pt>
                      <c:pt idx="334">
                        <c:v>43334.319444444445</c:v>
                      </c:pt>
                      <c:pt idx="335">
                        <c:v>43334.326388888891</c:v>
                      </c:pt>
                      <c:pt idx="336">
                        <c:v>43334.333333333336</c:v>
                      </c:pt>
                      <c:pt idx="337">
                        <c:v>43334.340277777781</c:v>
                      </c:pt>
                      <c:pt idx="338">
                        <c:v>43334.347222222219</c:v>
                      </c:pt>
                      <c:pt idx="339">
                        <c:v>43334.354166666664</c:v>
                      </c:pt>
                      <c:pt idx="340">
                        <c:v>43334.361111111109</c:v>
                      </c:pt>
                      <c:pt idx="341">
                        <c:v>43334.368055555555</c:v>
                      </c:pt>
                      <c:pt idx="342">
                        <c:v>43334.375</c:v>
                      </c:pt>
                      <c:pt idx="343">
                        <c:v>43334.381944444445</c:v>
                      </c:pt>
                      <c:pt idx="344">
                        <c:v>43334.388888888891</c:v>
                      </c:pt>
                      <c:pt idx="345">
                        <c:v>43334.395833333336</c:v>
                      </c:pt>
                      <c:pt idx="346">
                        <c:v>43334.402777777781</c:v>
                      </c:pt>
                      <c:pt idx="347">
                        <c:v>43334.409722222219</c:v>
                      </c:pt>
                      <c:pt idx="348">
                        <c:v>43334.416666666664</c:v>
                      </c:pt>
                      <c:pt idx="349">
                        <c:v>43334.423611111109</c:v>
                      </c:pt>
                      <c:pt idx="350">
                        <c:v>43334.430555555555</c:v>
                      </c:pt>
                      <c:pt idx="351">
                        <c:v>43334.4375</c:v>
                      </c:pt>
                      <c:pt idx="352">
                        <c:v>43334.444444444445</c:v>
                      </c:pt>
                      <c:pt idx="353">
                        <c:v>43334.451388888891</c:v>
                      </c:pt>
                      <c:pt idx="354">
                        <c:v>43334.458333333336</c:v>
                      </c:pt>
                      <c:pt idx="355">
                        <c:v>43334.465277777781</c:v>
                      </c:pt>
                      <c:pt idx="356">
                        <c:v>43334.472222222219</c:v>
                      </c:pt>
                      <c:pt idx="357">
                        <c:v>43334.479166666664</c:v>
                      </c:pt>
                      <c:pt idx="358">
                        <c:v>43334.486111111109</c:v>
                      </c:pt>
                      <c:pt idx="359">
                        <c:v>43334.493055555555</c:v>
                      </c:pt>
                      <c:pt idx="360">
                        <c:v>43334.5</c:v>
                      </c:pt>
                      <c:pt idx="361">
                        <c:v>43334.506944444445</c:v>
                      </c:pt>
                      <c:pt idx="362">
                        <c:v>43334.513888888891</c:v>
                      </c:pt>
                      <c:pt idx="363">
                        <c:v>43334.520833333336</c:v>
                      </c:pt>
                      <c:pt idx="364">
                        <c:v>43334.527777777781</c:v>
                      </c:pt>
                      <c:pt idx="365">
                        <c:v>43334.534722222219</c:v>
                      </c:pt>
                      <c:pt idx="366">
                        <c:v>43334.541666666664</c:v>
                      </c:pt>
                      <c:pt idx="367">
                        <c:v>43334.548611111109</c:v>
                      </c:pt>
                      <c:pt idx="368">
                        <c:v>43334.555555555555</c:v>
                      </c:pt>
                      <c:pt idx="369">
                        <c:v>43334.5625</c:v>
                      </c:pt>
                      <c:pt idx="370">
                        <c:v>43334.569444444445</c:v>
                      </c:pt>
                      <c:pt idx="371">
                        <c:v>43334.576388888891</c:v>
                      </c:pt>
                      <c:pt idx="372">
                        <c:v>43334.583333333336</c:v>
                      </c:pt>
                      <c:pt idx="373">
                        <c:v>43334.590277777781</c:v>
                      </c:pt>
                      <c:pt idx="374">
                        <c:v>43334.597222222219</c:v>
                      </c:pt>
                      <c:pt idx="375">
                        <c:v>43334.604166666664</c:v>
                      </c:pt>
                      <c:pt idx="376">
                        <c:v>43334.611111111109</c:v>
                      </c:pt>
                      <c:pt idx="377">
                        <c:v>43334.618055555555</c:v>
                      </c:pt>
                      <c:pt idx="378">
                        <c:v>43334.625</c:v>
                      </c:pt>
                      <c:pt idx="379">
                        <c:v>43334.631944444445</c:v>
                      </c:pt>
                      <c:pt idx="380">
                        <c:v>43334.638888888891</c:v>
                      </c:pt>
                      <c:pt idx="381">
                        <c:v>43334.645833333336</c:v>
                      </c:pt>
                      <c:pt idx="382">
                        <c:v>43334.652777777781</c:v>
                      </c:pt>
                      <c:pt idx="383">
                        <c:v>43334.659722222219</c:v>
                      </c:pt>
                      <c:pt idx="384">
                        <c:v>43334.666666666664</c:v>
                      </c:pt>
                      <c:pt idx="385">
                        <c:v>43334.673611111109</c:v>
                      </c:pt>
                      <c:pt idx="386">
                        <c:v>43334.680555555555</c:v>
                      </c:pt>
                      <c:pt idx="387">
                        <c:v>43334.6875</c:v>
                      </c:pt>
                      <c:pt idx="388">
                        <c:v>43334.694444444445</c:v>
                      </c:pt>
                      <c:pt idx="389">
                        <c:v>43334.701388888891</c:v>
                      </c:pt>
                      <c:pt idx="390">
                        <c:v>43334.708333333336</c:v>
                      </c:pt>
                      <c:pt idx="391">
                        <c:v>43334.715277777781</c:v>
                      </c:pt>
                      <c:pt idx="392">
                        <c:v>43334.722222222219</c:v>
                      </c:pt>
                      <c:pt idx="393">
                        <c:v>43334.729166666664</c:v>
                      </c:pt>
                      <c:pt idx="394">
                        <c:v>43334.736111111109</c:v>
                      </c:pt>
                      <c:pt idx="395">
                        <c:v>43334.743055555555</c:v>
                      </c:pt>
                      <c:pt idx="396">
                        <c:v>43334.75</c:v>
                      </c:pt>
                      <c:pt idx="397">
                        <c:v>43334.756944444445</c:v>
                      </c:pt>
                      <c:pt idx="398">
                        <c:v>43334.763888888891</c:v>
                      </c:pt>
                      <c:pt idx="399">
                        <c:v>43334.770833333336</c:v>
                      </c:pt>
                      <c:pt idx="400">
                        <c:v>43334.777777777781</c:v>
                      </c:pt>
                      <c:pt idx="401">
                        <c:v>43334.784722222219</c:v>
                      </c:pt>
                      <c:pt idx="402">
                        <c:v>43334.791666666664</c:v>
                      </c:pt>
                      <c:pt idx="403">
                        <c:v>43334.798611111109</c:v>
                      </c:pt>
                      <c:pt idx="404">
                        <c:v>43334.805555555555</c:v>
                      </c:pt>
                      <c:pt idx="405">
                        <c:v>43334.8125</c:v>
                      </c:pt>
                      <c:pt idx="406">
                        <c:v>43334.819444444445</c:v>
                      </c:pt>
                      <c:pt idx="407">
                        <c:v>43334.826388888891</c:v>
                      </c:pt>
                      <c:pt idx="408">
                        <c:v>43334.833333333336</c:v>
                      </c:pt>
                      <c:pt idx="409">
                        <c:v>43334.840277777781</c:v>
                      </c:pt>
                      <c:pt idx="410">
                        <c:v>43334.847222222219</c:v>
                      </c:pt>
                      <c:pt idx="411">
                        <c:v>43334.854166666664</c:v>
                      </c:pt>
                      <c:pt idx="412">
                        <c:v>43334.861111111109</c:v>
                      </c:pt>
                      <c:pt idx="413">
                        <c:v>43334.868055555555</c:v>
                      </c:pt>
                      <c:pt idx="414">
                        <c:v>43334.875</c:v>
                      </c:pt>
                      <c:pt idx="415">
                        <c:v>43334.881944444445</c:v>
                      </c:pt>
                      <c:pt idx="416">
                        <c:v>43334.888888888891</c:v>
                      </c:pt>
                      <c:pt idx="417">
                        <c:v>43334.895833333336</c:v>
                      </c:pt>
                      <c:pt idx="418">
                        <c:v>43334.902777777781</c:v>
                      </c:pt>
                      <c:pt idx="419">
                        <c:v>43334.909722222219</c:v>
                      </c:pt>
                      <c:pt idx="420">
                        <c:v>43334.916666666664</c:v>
                      </c:pt>
                      <c:pt idx="421">
                        <c:v>43334.923611111109</c:v>
                      </c:pt>
                      <c:pt idx="422">
                        <c:v>43334.930555555555</c:v>
                      </c:pt>
                      <c:pt idx="423">
                        <c:v>43334.9375</c:v>
                      </c:pt>
                      <c:pt idx="424">
                        <c:v>43334.944444444445</c:v>
                      </c:pt>
                      <c:pt idx="425">
                        <c:v>43334.951388888891</c:v>
                      </c:pt>
                      <c:pt idx="426">
                        <c:v>43334.958333333336</c:v>
                      </c:pt>
                      <c:pt idx="427">
                        <c:v>43334.965277777781</c:v>
                      </c:pt>
                      <c:pt idx="428">
                        <c:v>43334.972222222219</c:v>
                      </c:pt>
                      <c:pt idx="429">
                        <c:v>43334.979166666664</c:v>
                      </c:pt>
                      <c:pt idx="430">
                        <c:v>43334.986111111109</c:v>
                      </c:pt>
                      <c:pt idx="431">
                        <c:v>43334.993055555555</c:v>
                      </c:pt>
                      <c:pt idx="432">
                        <c:v>43335</c:v>
                      </c:pt>
                      <c:pt idx="433">
                        <c:v>43335.006944444445</c:v>
                      </c:pt>
                      <c:pt idx="434">
                        <c:v>43335.013888888891</c:v>
                      </c:pt>
                      <c:pt idx="435">
                        <c:v>43335.020833333336</c:v>
                      </c:pt>
                      <c:pt idx="436">
                        <c:v>43335.027777777781</c:v>
                      </c:pt>
                      <c:pt idx="437">
                        <c:v>43335.034722222219</c:v>
                      </c:pt>
                      <c:pt idx="438">
                        <c:v>43335.041666666664</c:v>
                      </c:pt>
                      <c:pt idx="439">
                        <c:v>43335.048611111109</c:v>
                      </c:pt>
                      <c:pt idx="440">
                        <c:v>43335.055555555555</c:v>
                      </c:pt>
                      <c:pt idx="441">
                        <c:v>43335.0625</c:v>
                      </c:pt>
                      <c:pt idx="442">
                        <c:v>43335.069444444445</c:v>
                      </c:pt>
                      <c:pt idx="443">
                        <c:v>43335.076388888891</c:v>
                      </c:pt>
                      <c:pt idx="444">
                        <c:v>43335.083333333336</c:v>
                      </c:pt>
                      <c:pt idx="445">
                        <c:v>43335.090277777781</c:v>
                      </c:pt>
                      <c:pt idx="446">
                        <c:v>43335.097222222219</c:v>
                      </c:pt>
                      <c:pt idx="447">
                        <c:v>43335.104166666664</c:v>
                      </c:pt>
                      <c:pt idx="448">
                        <c:v>43335.111111111109</c:v>
                      </c:pt>
                      <c:pt idx="449">
                        <c:v>43335.118055555555</c:v>
                      </c:pt>
                      <c:pt idx="450">
                        <c:v>43335.125</c:v>
                      </c:pt>
                      <c:pt idx="451">
                        <c:v>43335.131944444445</c:v>
                      </c:pt>
                      <c:pt idx="452">
                        <c:v>43335.138888888891</c:v>
                      </c:pt>
                      <c:pt idx="453">
                        <c:v>43335.145833333336</c:v>
                      </c:pt>
                      <c:pt idx="454">
                        <c:v>43335.152777777781</c:v>
                      </c:pt>
                      <c:pt idx="455">
                        <c:v>43335.159722222219</c:v>
                      </c:pt>
                      <c:pt idx="456">
                        <c:v>43335.166666666664</c:v>
                      </c:pt>
                      <c:pt idx="457">
                        <c:v>43335.173611111109</c:v>
                      </c:pt>
                      <c:pt idx="458">
                        <c:v>43335.180555555555</c:v>
                      </c:pt>
                      <c:pt idx="459">
                        <c:v>43335.1875</c:v>
                      </c:pt>
                      <c:pt idx="460">
                        <c:v>43335.194444444445</c:v>
                      </c:pt>
                      <c:pt idx="461">
                        <c:v>43335.201388888891</c:v>
                      </c:pt>
                      <c:pt idx="462">
                        <c:v>43335.208333333336</c:v>
                      </c:pt>
                      <c:pt idx="463">
                        <c:v>43335.215277777781</c:v>
                      </c:pt>
                      <c:pt idx="464">
                        <c:v>43335.222222222219</c:v>
                      </c:pt>
                      <c:pt idx="465">
                        <c:v>43335.229166666664</c:v>
                      </c:pt>
                      <c:pt idx="466">
                        <c:v>43335.236111111109</c:v>
                      </c:pt>
                      <c:pt idx="467">
                        <c:v>43335.243055555555</c:v>
                      </c:pt>
                      <c:pt idx="468">
                        <c:v>43335.25</c:v>
                      </c:pt>
                      <c:pt idx="469">
                        <c:v>43335.256944444445</c:v>
                      </c:pt>
                      <c:pt idx="470">
                        <c:v>43335.263888888891</c:v>
                      </c:pt>
                      <c:pt idx="471">
                        <c:v>43335.270833333336</c:v>
                      </c:pt>
                      <c:pt idx="472">
                        <c:v>43335.277777777781</c:v>
                      </c:pt>
                      <c:pt idx="473">
                        <c:v>43335.284722222219</c:v>
                      </c:pt>
                      <c:pt idx="474">
                        <c:v>43335.291666666664</c:v>
                      </c:pt>
                      <c:pt idx="475">
                        <c:v>43335.298611111109</c:v>
                      </c:pt>
                      <c:pt idx="476">
                        <c:v>43335.305555555555</c:v>
                      </c:pt>
                      <c:pt idx="477">
                        <c:v>43335.3125</c:v>
                      </c:pt>
                      <c:pt idx="478">
                        <c:v>43335.319444444445</c:v>
                      </c:pt>
                      <c:pt idx="479">
                        <c:v>43335.326388888891</c:v>
                      </c:pt>
                      <c:pt idx="480">
                        <c:v>43335.333333333336</c:v>
                      </c:pt>
                      <c:pt idx="481">
                        <c:v>43335.340277777781</c:v>
                      </c:pt>
                      <c:pt idx="482">
                        <c:v>43335.347222222219</c:v>
                      </c:pt>
                      <c:pt idx="483">
                        <c:v>43335.354166666664</c:v>
                      </c:pt>
                      <c:pt idx="484">
                        <c:v>43335.361111111109</c:v>
                      </c:pt>
                      <c:pt idx="485">
                        <c:v>43335.368055555555</c:v>
                      </c:pt>
                      <c:pt idx="486">
                        <c:v>43335.375</c:v>
                      </c:pt>
                      <c:pt idx="487">
                        <c:v>43335.381944444445</c:v>
                      </c:pt>
                      <c:pt idx="488">
                        <c:v>43335.388888888891</c:v>
                      </c:pt>
                      <c:pt idx="489">
                        <c:v>43335.395833333336</c:v>
                      </c:pt>
                      <c:pt idx="490">
                        <c:v>43335.402777777781</c:v>
                      </c:pt>
                      <c:pt idx="491">
                        <c:v>43335.409722222219</c:v>
                      </c:pt>
                      <c:pt idx="492">
                        <c:v>43335.416666666664</c:v>
                      </c:pt>
                      <c:pt idx="493">
                        <c:v>43335.423611111109</c:v>
                      </c:pt>
                      <c:pt idx="494">
                        <c:v>43335.430555555555</c:v>
                      </c:pt>
                      <c:pt idx="495">
                        <c:v>43335.4375</c:v>
                      </c:pt>
                      <c:pt idx="496">
                        <c:v>43335.444444444445</c:v>
                      </c:pt>
                      <c:pt idx="497">
                        <c:v>43335.451388888891</c:v>
                      </c:pt>
                      <c:pt idx="498">
                        <c:v>43335.458333333336</c:v>
                      </c:pt>
                      <c:pt idx="499">
                        <c:v>43335.465277777781</c:v>
                      </c:pt>
                      <c:pt idx="500">
                        <c:v>43335.472222222219</c:v>
                      </c:pt>
                      <c:pt idx="501">
                        <c:v>43335.479166666664</c:v>
                      </c:pt>
                      <c:pt idx="502">
                        <c:v>43335.486111111109</c:v>
                      </c:pt>
                      <c:pt idx="503">
                        <c:v>43335.493055555555</c:v>
                      </c:pt>
                      <c:pt idx="504">
                        <c:v>43335.5</c:v>
                      </c:pt>
                      <c:pt idx="505">
                        <c:v>43335.506944444445</c:v>
                      </c:pt>
                      <c:pt idx="506">
                        <c:v>43335.513888888891</c:v>
                      </c:pt>
                      <c:pt idx="507">
                        <c:v>43335.520833333336</c:v>
                      </c:pt>
                      <c:pt idx="508">
                        <c:v>43335.527777777781</c:v>
                      </c:pt>
                      <c:pt idx="509">
                        <c:v>43335.534722222219</c:v>
                      </c:pt>
                      <c:pt idx="510">
                        <c:v>43335.541666666664</c:v>
                      </c:pt>
                      <c:pt idx="511">
                        <c:v>43335.548611111109</c:v>
                      </c:pt>
                      <c:pt idx="512">
                        <c:v>43335.555555555555</c:v>
                      </c:pt>
                      <c:pt idx="513">
                        <c:v>43335.5625</c:v>
                      </c:pt>
                      <c:pt idx="514">
                        <c:v>43335.569444444445</c:v>
                      </c:pt>
                      <c:pt idx="515">
                        <c:v>43335.576388888891</c:v>
                      </c:pt>
                      <c:pt idx="516">
                        <c:v>43335.583333333336</c:v>
                      </c:pt>
                      <c:pt idx="517">
                        <c:v>43335.590277777781</c:v>
                      </c:pt>
                      <c:pt idx="518">
                        <c:v>43335.597222222219</c:v>
                      </c:pt>
                      <c:pt idx="519">
                        <c:v>43335.604166666664</c:v>
                      </c:pt>
                      <c:pt idx="520">
                        <c:v>43335.611111111109</c:v>
                      </c:pt>
                      <c:pt idx="521">
                        <c:v>43335.618055555555</c:v>
                      </c:pt>
                      <c:pt idx="522">
                        <c:v>43335.625</c:v>
                      </c:pt>
                      <c:pt idx="523">
                        <c:v>43335.631944444445</c:v>
                      </c:pt>
                      <c:pt idx="524">
                        <c:v>43335.638888888891</c:v>
                      </c:pt>
                      <c:pt idx="525">
                        <c:v>43335.645833333336</c:v>
                      </c:pt>
                      <c:pt idx="526">
                        <c:v>43335.652777777781</c:v>
                      </c:pt>
                      <c:pt idx="527">
                        <c:v>43335.659722222219</c:v>
                      </c:pt>
                      <c:pt idx="528">
                        <c:v>43335.666666666664</c:v>
                      </c:pt>
                      <c:pt idx="529">
                        <c:v>43335.673611111109</c:v>
                      </c:pt>
                      <c:pt idx="530">
                        <c:v>43335.680555555555</c:v>
                      </c:pt>
                      <c:pt idx="531">
                        <c:v>43335.6875</c:v>
                      </c:pt>
                      <c:pt idx="532">
                        <c:v>43335.694444444445</c:v>
                      </c:pt>
                      <c:pt idx="533">
                        <c:v>43335.701388888891</c:v>
                      </c:pt>
                      <c:pt idx="534">
                        <c:v>43335.708333333336</c:v>
                      </c:pt>
                      <c:pt idx="535">
                        <c:v>43335.715277777781</c:v>
                      </c:pt>
                      <c:pt idx="536">
                        <c:v>43335.722222222219</c:v>
                      </c:pt>
                      <c:pt idx="537">
                        <c:v>43335.729166666664</c:v>
                      </c:pt>
                      <c:pt idx="538">
                        <c:v>43335.736111111109</c:v>
                      </c:pt>
                      <c:pt idx="539">
                        <c:v>43335.743055555555</c:v>
                      </c:pt>
                      <c:pt idx="540">
                        <c:v>43335.75</c:v>
                      </c:pt>
                      <c:pt idx="541">
                        <c:v>43335.756944444445</c:v>
                      </c:pt>
                      <c:pt idx="542">
                        <c:v>43335.763888888891</c:v>
                      </c:pt>
                      <c:pt idx="543">
                        <c:v>43335.770833333336</c:v>
                      </c:pt>
                      <c:pt idx="544">
                        <c:v>43335.777777777781</c:v>
                      </c:pt>
                      <c:pt idx="545">
                        <c:v>43335.784722222219</c:v>
                      </c:pt>
                      <c:pt idx="546">
                        <c:v>43335.791666666664</c:v>
                      </c:pt>
                      <c:pt idx="547">
                        <c:v>43335.798611111109</c:v>
                      </c:pt>
                      <c:pt idx="548">
                        <c:v>43335.805555555555</c:v>
                      </c:pt>
                      <c:pt idx="549">
                        <c:v>43335.8125</c:v>
                      </c:pt>
                      <c:pt idx="550">
                        <c:v>43335.819444444445</c:v>
                      </c:pt>
                      <c:pt idx="551">
                        <c:v>43335.826388888891</c:v>
                      </c:pt>
                      <c:pt idx="552">
                        <c:v>43335.833333333336</c:v>
                      </c:pt>
                      <c:pt idx="553">
                        <c:v>43335.840277777781</c:v>
                      </c:pt>
                      <c:pt idx="554">
                        <c:v>43335.847222222219</c:v>
                      </c:pt>
                      <c:pt idx="555">
                        <c:v>43335.854166666664</c:v>
                      </c:pt>
                      <c:pt idx="556">
                        <c:v>43335.861111111109</c:v>
                      </c:pt>
                      <c:pt idx="557">
                        <c:v>43335.868055555555</c:v>
                      </c:pt>
                      <c:pt idx="558">
                        <c:v>43335.875</c:v>
                      </c:pt>
                      <c:pt idx="559">
                        <c:v>43335.881944444445</c:v>
                      </c:pt>
                      <c:pt idx="560">
                        <c:v>43335.888888888891</c:v>
                      </c:pt>
                      <c:pt idx="561">
                        <c:v>43335.895833333336</c:v>
                      </c:pt>
                      <c:pt idx="562">
                        <c:v>43335.902777777781</c:v>
                      </c:pt>
                      <c:pt idx="563">
                        <c:v>43335.909722222219</c:v>
                      </c:pt>
                      <c:pt idx="564">
                        <c:v>43335.916666666664</c:v>
                      </c:pt>
                      <c:pt idx="565">
                        <c:v>43335.923611111109</c:v>
                      </c:pt>
                      <c:pt idx="566">
                        <c:v>43335.930555555555</c:v>
                      </c:pt>
                      <c:pt idx="567">
                        <c:v>43335.9375</c:v>
                      </c:pt>
                      <c:pt idx="568">
                        <c:v>43335.944444444445</c:v>
                      </c:pt>
                      <c:pt idx="569">
                        <c:v>43335.951388888891</c:v>
                      </c:pt>
                      <c:pt idx="570">
                        <c:v>43335.958333333336</c:v>
                      </c:pt>
                      <c:pt idx="571">
                        <c:v>43335.965277777781</c:v>
                      </c:pt>
                      <c:pt idx="572">
                        <c:v>43335.972222222219</c:v>
                      </c:pt>
                      <c:pt idx="573">
                        <c:v>43335.979166666664</c:v>
                      </c:pt>
                      <c:pt idx="574">
                        <c:v>43335.986111111109</c:v>
                      </c:pt>
                      <c:pt idx="575">
                        <c:v>43335.993055555555</c:v>
                      </c:pt>
                      <c:pt idx="576">
                        <c:v>43336</c:v>
                      </c:pt>
                      <c:pt idx="577">
                        <c:v>43336.006944444445</c:v>
                      </c:pt>
                      <c:pt idx="578">
                        <c:v>43336.013888888891</c:v>
                      </c:pt>
                      <c:pt idx="579">
                        <c:v>43336.020833333336</c:v>
                      </c:pt>
                      <c:pt idx="580">
                        <c:v>43336.027777777781</c:v>
                      </c:pt>
                      <c:pt idx="581">
                        <c:v>43336.034722222219</c:v>
                      </c:pt>
                      <c:pt idx="582">
                        <c:v>43336.041666666664</c:v>
                      </c:pt>
                      <c:pt idx="583">
                        <c:v>43336.048611111109</c:v>
                      </c:pt>
                      <c:pt idx="584">
                        <c:v>43336.055555555555</c:v>
                      </c:pt>
                      <c:pt idx="585">
                        <c:v>43336.0625</c:v>
                      </c:pt>
                      <c:pt idx="586">
                        <c:v>43336.069444444445</c:v>
                      </c:pt>
                      <c:pt idx="587">
                        <c:v>43336.076388888891</c:v>
                      </c:pt>
                      <c:pt idx="588">
                        <c:v>43336.083333333336</c:v>
                      </c:pt>
                      <c:pt idx="589">
                        <c:v>43336.090277777781</c:v>
                      </c:pt>
                      <c:pt idx="590">
                        <c:v>43336.097222222219</c:v>
                      </c:pt>
                      <c:pt idx="591">
                        <c:v>43336.104166666664</c:v>
                      </c:pt>
                      <c:pt idx="592">
                        <c:v>43336.111111111109</c:v>
                      </c:pt>
                      <c:pt idx="593">
                        <c:v>43336.118055555555</c:v>
                      </c:pt>
                      <c:pt idx="594">
                        <c:v>43336.125</c:v>
                      </c:pt>
                      <c:pt idx="595">
                        <c:v>43336.131944444445</c:v>
                      </c:pt>
                      <c:pt idx="596">
                        <c:v>43336.138888888891</c:v>
                      </c:pt>
                      <c:pt idx="597">
                        <c:v>43336.145833333336</c:v>
                      </c:pt>
                      <c:pt idx="598">
                        <c:v>43336.152777777781</c:v>
                      </c:pt>
                      <c:pt idx="599">
                        <c:v>43336.159722222219</c:v>
                      </c:pt>
                      <c:pt idx="600">
                        <c:v>43336.166666666664</c:v>
                      </c:pt>
                      <c:pt idx="601">
                        <c:v>43336.173611111109</c:v>
                      </c:pt>
                      <c:pt idx="602">
                        <c:v>43336.180555555555</c:v>
                      </c:pt>
                      <c:pt idx="603">
                        <c:v>43336.1875</c:v>
                      </c:pt>
                      <c:pt idx="604">
                        <c:v>43336.194444444445</c:v>
                      </c:pt>
                      <c:pt idx="605">
                        <c:v>43336.201388888891</c:v>
                      </c:pt>
                      <c:pt idx="606">
                        <c:v>43336.208333333336</c:v>
                      </c:pt>
                      <c:pt idx="607">
                        <c:v>43336.215277777781</c:v>
                      </c:pt>
                      <c:pt idx="608">
                        <c:v>43336.222222222219</c:v>
                      </c:pt>
                      <c:pt idx="609">
                        <c:v>43336.229166666664</c:v>
                      </c:pt>
                      <c:pt idx="610">
                        <c:v>43336.236111111109</c:v>
                      </c:pt>
                      <c:pt idx="611">
                        <c:v>43336.243055555555</c:v>
                      </c:pt>
                      <c:pt idx="612">
                        <c:v>43336.25</c:v>
                      </c:pt>
                      <c:pt idx="613">
                        <c:v>43336.256944444445</c:v>
                      </c:pt>
                      <c:pt idx="614">
                        <c:v>43336.263888888891</c:v>
                      </c:pt>
                      <c:pt idx="615">
                        <c:v>43336.270833333336</c:v>
                      </c:pt>
                      <c:pt idx="616">
                        <c:v>43336.277777777781</c:v>
                      </c:pt>
                      <c:pt idx="617">
                        <c:v>43336.284722222219</c:v>
                      </c:pt>
                      <c:pt idx="618">
                        <c:v>43336.291666666664</c:v>
                      </c:pt>
                      <c:pt idx="619">
                        <c:v>43336.298611111109</c:v>
                      </c:pt>
                      <c:pt idx="620">
                        <c:v>43336.305555555555</c:v>
                      </c:pt>
                      <c:pt idx="621">
                        <c:v>43336.3125</c:v>
                      </c:pt>
                      <c:pt idx="622">
                        <c:v>43336.319444444445</c:v>
                      </c:pt>
                      <c:pt idx="623">
                        <c:v>43336.326388888891</c:v>
                      </c:pt>
                      <c:pt idx="624">
                        <c:v>43336.333333333336</c:v>
                      </c:pt>
                      <c:pt idx="625">
                        <c:v>43336.340277777781</c:v>
                      </c:pt>
                      <c:pt idx="626">
                        <c:v>43336.347222222219</c:v>
                      </c:pt>
                      <c:pt idx="627">
                        <c:v>43336.354166666664</c:v>
                      </c:pt>
                      <c:pt idx="628">
                        <c:v>43336.361111111109</c:v>
                      </c:pt>
                      <c:pt idx="629">
                        <c:v>43336.368055555555</c:v>
                      </c:pt>
                      <c:pt idx="630">
                        <c:v>43336.375</c:v>
                      </c:pt>
                      <c:pt idx="631">
                        <c:v>43336.381944444445</c:v>
                      </c:pt>
                      <c:pt idx="632">
                        <c:v>43336.388888888891</c:v>
                      </c:pt>
                      <c:pt idx="633">
                        <c:v>43336.395833333336</c:v>
                      </c:pt>
                      <c:pt idx="634">
                        <c:v>43336.402777777781</c:v>
                      </c:pt>
                      <c:pt idx="635">
                        <c:v>43336.409722222219</c:v>
                      </c:pt>
                      <c:pt idx="636">
                        <c:v>43336.416666666664</c:v>
                      </c:pt>
                      <c:pt idx="637">
                        <c:v>43336.423611111109</c:v>
                      </c:pt>
                      <c:pt idx="638">
                        <c:v>43336.430555555555</c:v>
                      </c:pt>
                      <c:pt idx="639">
                        <c:v>43336.4375</c:v>
                      </c:pt>
                      <c:pt idx="640">
                        <c:v>43336.444444444445</c:v>
                      </c:pt>
                      <c:pt idx="641">
                        <c:v>43336.451388888891</c:v>
                      </c:pt>
                      <c:pt idx="642">
                        <c:v>43336.458333333336</c:v>
                      </c:pt>
                      <c:pt idx="643">
                        <c:v>43336.465277777781</c:v>
                      </c:pt>
                      <c:pt idx="644">
                        <c:v>43336.472222222219</c:v>
                      </c:pt>
                      <c:pt idx="645">
                        <c:v>43336.479166666664</c:v>
                      </c:pt>
                      <c:pt idx="646">
                        <c:v>43336.486111111109</c:v>
                      </c:pt>
                      <c:pt idx="647">
                        <c:v>43336.493055555555</c:v>
                      </c:pt>
                      <c:pt idx="648">
                        <c:v>43336.5</c:v>
                      </c:pt>
                      <c:pt idx="649">
                        <c:v>43336.506944444445</c:v>
                      </c:pt>
                      <c:pt idx="650">
                        <c:v>43336.513888888891</c:v>
                      </c:pt>
                      <c:pt idx="651">
                        <c:v>43336.520833333336</c:v>
                      </c:pt>
                      <c:pt idx="652">
                        <c:v>43336.527777777781</c:v>
                      </c:pt>
                      <c:pt idx="653">
                        <c:v>43336.534722222219</c:v>
                      </c:pt>
                      <c:pt idx="654">
                        <c:v>43336.541666666664</c:v>
                      </c:pt>
                      <c:pt idx="655">
                        <c:v>43336.548611111109</c:v>
                      </c:pt>
                      <c:pt idx="656">
                        <c:v>43336.555555555555</c:v>
                      </c:pt>
                      <c:pt idx="657">
                        <c:v>43336.5625</c:v>
                      </c:pt>
                      <c:pt idx="658">
                        <c:v>43336.569444444445</c:v>
                      </c:pt>
                      <c:pt idx="659">
                        <c:v>43336.576388888891</c:v>
                      </c:pt>
                      <c:pt idx="660">
                        <c:v>43336.583333333336</c:v>
                      </c:pt>
                      <c:pt idx="661">
                        <c:v>43336.590277777781</c:v>
                      </c:pt>
                      <c:pt idx="662">
                        <c:v>43336.597222222219</c:v>
                      </c:pt>
                      <c:pt idx="663">
                        <c:v>43336.604166666664</c:v>
                      </c:pt>
                      <c:pt idx="664">
                        <c:v>43336.611111111109</c:v>
                      </c:pt>
                      <c:pt idx="665">
                        <c:v>43336.618055555555</c:v>
                      </c:pt>
                      <c:pt idx="666">
                        <c:v>43336.625</c:v>
                      </c:pt>
                      <c:pt idx="667">
                        <c:v>43336.631944444445</c:v>
                      </c:pt>
                      <c:pt idx="668">
                        <c:v>43336.638888888891</c:v>
                      </c:pt>
                      <c:pt idx="669">
                        <c:v>43336.645833333336</c:v>
                      </c:pt>
                      <c:pt idx="670">
                        <c:v>43336.652777777781</c:v>
                      </c:pt>
                      <c:pt idx="671">
                        <c:v>43336.659722222219</c:v>
                      </c:pt>
                      <c:pt idx="672">
                        <c:v>43336.666666666664</c:v>
                      </c:pt>
                      <c:pt idx="673">
                        <c:v>43336.673611111109</c:v>
                      </c:pt>
                      <c:pt idx="674">
                        <c:v>43336.680555555555</c:v>
                      </c:pt>
                      <c:pt idx="675">
                        <c:v>43336.6875</c:v>
                      </c:pt>
                      <c:pt idx="676">
                        <c:v>43336.694444444445</c:v>
                      </c:pt>
                      <c:pt idx="677">
                        <c:v>43336.701388888891</c:v>
                      </c:pt>
                      <c:pt idx="678">
                        <c:v>43336.708333333336</c:v>
                      </c:pt>
                      <c:pt idx="679">
                        <c:v>43336.715277777781</c:v>
                      </c:pt>
                      <c:pt idx="680">
                        <c:v>43336.722222222219</c:v>
                      </c:pt>
                      <c:pt idx="681">
                        <c:v>43336.729166666664</c:v>
                      </c:pt>
                      <c:pt idx="682">
                        <c:v>43336.736111111109</c:v>
                      </c:pt>
                      <c:pt idx="683">
                        <c:v>43336.743055555555</c:v>
                      </c:pt>
                      <c:pt idx="684">
                        <c:v>43336.75</c:v>
                      </c:pt>
                      <c:pt idx="685">
                        <c:v>43336.756944444445</c:v>
                      </c:pt>
                      <c:pt idx="686">
                        <c:v>43336.763888888891</c:v>
                      </c:pt>
                      <c:pt idx="687">
                        <c:v>43336.770833333336</c:v>
                      </c:pt>
                      <c:pt idx="688">
                        <c:v>43336.777777777781</c:v>
                      </c:pt>
                      <c:pt idx="689">
                        <c:v>43336.784722222219</c:v>
                      </c:pt>
                      <c:pt idx="690">
                        <c:v>43336.791666666664</c:v>
                      </c:pt>
                      <c:pt idx="691">
                        <c:v>43336.798611111109</c:v>
                      </c:pt>
                      <c:pt idx="692">
                        <c:v>43336.805555555555</c:v>
                      </c:pt>
                      <c:pt idx="693">
                        <c:v>43336.8125</c:v>
                      </c:pt>
                      <c:pt idx="694">
                        <c:v>43336.819444444445</c:v>
                      </c:pt>
                      <c:pt idx="695">
                        <c:v>43336.826388888891</c:v>
                      </c:pt>
                      <c:pt idx="696">
                        <c:v>43336.833333333336</c:v>
                      </c:pt>
                      <c:pt idx="697">
                        <c:v>43336.840277777781</c:v>
                      </c:pt>
                      <c:pt idx="698">
                        <c:v>43336.847222222219</c:v>
                      </c:pt>
                      <c:pt idx="699">
                        <c:v>43336.854166666664</c:v>
                      </c:pt>
                      <c:pt idx="700">
                        <c:v>43336.861111111109</c:v>
                      </c:pt>
                      <c:pt idx="701">
                        <c:v>43336.868055555555</c:v>
                      </c:pt>
                      <c:pt idx="702">
                        <c:v>43336.875</c:v>
                      </c:pt>
                      <c:pt idx="703">
                        <c:v>43336.881944444445</c:v>
                      </c:pt>
                      <c:pt idx="704">
                        <c:v>43336.888888888891</c:v>
                      </c:pt>
                      <c:pt idx="705">
                        <c:v>43336.895833333336</c:v>
                      </c:pt>
                      <c:pt idx="706">
                        <c:v>43336.902777777781</c:v>
                      </c:pt>
                      <c:pt idx="707">
                        <c:v>43336.909722222219</c:v>
                      </c:pt>
                      <c:pt idx="708">
                        <c:v>43336.916666666664</c:v>
                      </c:pt>
                      <c:pt idx="709">
                        <c:v>43336.923611111109</c:v>
                      </c:pt>
                      <c:pt idx="710">
                        <c:v>43336.930555555555</c:v>
                      </c:pt>
                      <c:pt idx="711">
                        <c:v>43336.9375</c:v>
                      </c:pt>
                      <c:pt idx="712">
                        <c:v>43336.944444444445</c:v>
                      </c:pt>
                      <c:pt idx="713">
                        <c:v>43336.951388888891</c:v>
                      </c:pt>
                      <c:pt idx="714">
                        <c:v>43336.958333333336</c:v>
                      </c:pt>
                      <c:pt idx="715">
                        <c:v>43336.965277777781</c:v>
                      </c:pt>
                      <c:pt idx="716">
                        <c:v>43336.972222222219</c:v>
                      </c:pt>
                      <c:pt idx="717">
                        <c:v>43336.979166666664</c:v>
                      </c:pt>
                      <c:pt idx="718">
                        <c:v>43336.986111111109</c:v>
                      </c:pt>
                      <c:pt idx="719">
                        <c:v>43336.993055555555</c:v>
                      </c:pt>
                      <c:pt idx="720">
                        <c:v>43337</c:v>
                      </c:pt>
                      <c:pt idx="721">
                        <c:v>43337.006944444445</c:v>
                      </c:pt>
                      <c:pt idx="722">
                        <c:v>43337.013888888891</c:v>
                      </c:pt>
                      <c:pt idx="723">
                        <c:v>43337.020833333336</c:v>
                      </c:pt>
                      <c:pt idx="724">
                        <c:v>43337.027777777781</c:v>
                      </c:pt>
                      <c:pt idx="725">
                        <c:v>43337.034722222219</c:v>
                      </c:pt>
                      <c:pt idx="726">
                        <c:v>43337.041666666664</c:v>
                      </c:pt>
                      <c:pt idx="727">
                        <c:v>43337.048611111109</c:v>
                      </c:pt>
                      <c:pt idx="728">
                        <c:v>43337.055555555555</c:v>
                      </c:pt>
                      <c:pt idx="729">
                        <c:v>43337.0625</c:v>
                      </c:pt>
                      <c:pt idx="730">
                        <c:v>43337.069444444445</c:v>
                      </c:pt>
                      <c:pt idx="731">
                        <c:v>43337.076388888891</c:v>
                      </c:pt>
                      <c:pt idx="732">
                        <c:v>43337.083333333336</c:v>
                      </c:pt>
                      <c:pt idx="733">
                        <c:v>43337.090277777781</c:v>
                      </c:pt>
                      <c:pt idx="734">
                        <c:v>43337.097222222219</c:v>
                      </c:pt>
                      <c:pt idx="735">
                        <c:v>43337.104166666664</c:v>
                      </c:pt>
                      <c:pt idx="736">
                        <c:v>43337.111111111109</c:v>
                      </c:pt>
                      <c:pt idx="737">
                        <c:v>43337.118055555555</c:v>
                      </c:pt>
                      <c:pt idx="738">
                        <c:v>43337.125</c:v>
                      </c:pt>
                      <c:pt idx="739">
                        <c:v>43337.131944444445</c:v>
                      </c:pt>
                      <c:pt idx="740">
                        <c:v>43337.138888888891</c:v>
                      </c:pt>
                      <c:pt idx="741">
                        <c:v>43337.145833333336</c:v>
                      </c:pt>
                      <c:pt idx="742">
                        <c:v>43337.152777777781</c:v>
                      </c:pt>
                      <c:pt idx="743">
                        <c:v>43337.159722222219</c:v>
                      </c:pt>
                      <c:pt idx="744">
                        <c:v>43337.166666666664</c:v>
                      </c:pt>
                      <c:pt idx="745">
                        <c:v>43337.173611111109</c:v>
                      </c:pt>
                      <c:pt idx="746">
                        <c:v>43337.180555555555</c:v>
                      </c:pt>
                      <c:pt idx="747">
                        <c:v>43337.1875</c:v>
                      </c:pt>
                      <c:pt idx="748">
                        <c:v>43337.194444444445</c:v>
                      </c:pt>
                      <c:pt idx="749">
                        <c:v>43337.201388888891</c:v>
                      </c:pt>
                      <c:pt idx="750">
                        <c:v>43337.208333333336</c:v>
                      </c:pt>
                      <c:pt idx="751">
                        <c:v>43337.215277777781</c:v>
                      </c:pt>
                      <c:pt idx="752">
                        <c:v>43337.222222222219</c:v>
                      </c:pt>
                      <c:pt idx="753">
                        <c:v>43337.229166666664</c:v>
                      </c:pt>
                      <c:pt idx="754">
                        <c:v>43337.236111111109</c:v>
                      </c:pt>
                      <c:pt idx="755">
                        <c:v>43337.243055555555</c:v>
                      </c:pt>
                      <c:pt idx="756">
                        <c:v>43337.25</c:v>
                      </c:pt>
                      <c:pt idx="757">
                        <c:v>43337.256944444445</c:v>
                      </c:pt>
                      <c:pt idx="758">
                        <c:v>43337.263888888891</c:v>
                      </c:pt>
                      <c:pt idx="759">
                        <c:v>43337.270833333336</c:v>
                      </c:pt>
                      <c:pt idx="760">
                        <c:v>43337.277777777781</c:v>
                      </c:pt>
                      <c:pt idx="761">
                        <c:v>43337.284722222219</c:v>
                      </c:pt>
                      <c:pt idx="762">
                        <c:v>43337.291666666664</c:v>
                      </c:pt>
                      <c:pt idx="763">
                        <c:v>43337.298611111109</c:v>
                      </c:pt>
                      <c:pt idx="764">
                        <c:v>43337.305555555555</c:v>
                      </c:pt>
                      <c:pt idx="765">
                        <c:v>43337.3125</c:v>
                      </c:pt>
                      <c:pt idx="766">
                        <c:v>43337.319444444445</c:v>
                      </c:pt>
                      <c:pt idx="767">
                        <c:v>43337.326388888891</c:v>
                      </c:pt>
                      <c:pt idx="768">
                        <c:v>43337.333333333336</c:v>
                      </c:pt>
                      <c:pt idx="769">
                        <c:v>43337.340277777781</c:v>
                      </c:pt>
                      <c:pt idx="770">
                        <c:v>43337.347222222219</c:v>
                      </c:pt>
                      <c:pt idx="771">
                        <c:v>43337.354166666664</c:v>
                      </c:pt>
                      <c:pt idx="772">
                        <c:v>43337.361111111109</c:v>
                      </c:pt>
                      <c:pt idx="773">
                        <c:v>43337.368055555555</c:v>
                      </c:pt>
                      <c:pt idx="774">
                        <c:v>43337.375</c:v>
                      </c:pt>
                      <c:pt idx="775">
                        <c:v>43337.381944444445</c:v>
                      </c:pt>
                      <c:pt idx="776">
                        <c:v>43337.388888888891</c:v>
                      </c:pt>
                      <c:pt idx="777">
                        <c:v>43337.395833333336</c:v>
                      </c:pt>
                      <c:pt idx="778">
                        <c:v>43337.402777777781</c:v>
                      </c:pt>
                      <c:pt idx="779">
                        <c:v>43337.409722222219</c:v>
                      </c:pt>
                      <c:pt idx="780">
                        <c:v>43337.416666666664</c:v>
                      </c:pt>
                      <c:pt idx="781">
                        <c:v>43337.423611111109</c:v>
                      </c:pt>
                      <c:pt idx="782">
                        <c:v>43337.430555555555</c:v>
                      </c:pt>
                      <c:pt idx="783">
                        <c:v>43337.4375</c:v>
                      </c:pt>
                      <c:pt idx="784">
                        <c:v>43337.444444444445</c:v>
                      </c:pt>
                      <c:pt idx="785">
                        <c:v>43337.451388888891</c:v>
                      </c:pt>
                      <c:pt idx="786">
                        <c:v>43337.458333333336</c:v>
                      </c:pt>
                      <c:pt idx="787">
                        <c:v>43337.465277777781</c:v>
                      </c:pt>
                      <c:pt idx="788">
                        <c:v>43337.472222222219</c:v>
                      </c:pt>
                      <c:pt idx="789">
                        <c:v>43337.479166666664</c:v>
                      </c:pt>
                      <c:pt idx="790">
                        <c:v>43337.486111111109</c:v>
                      </c:pt>
                      <c:pt idx="791">
                        <c:v>43337.493055555555</c:v>
                      </c:pt>
                      <c:pt idx="792">
                        <c:v>43337.5</c:v>
                      </c:pt>
                      <c:pt idx="793">
                        <c:v>43337.506944444445</c:v>
                      </c:pt>
                      <c:pt idx="794">
                        <c:v>43337.513888888891</c:v>
                      </c:pt>
                      <c:pt idx="795">
                        <c:v>43337.520833333336</c:v>
                      </c:pt>
                      <c:pt idx="796">
                        <c:v>43337.527777777781</c:v>
                      </c:pt>
                      <c:pt idx="797">
                        <c:v>43337.534722222219</c:v>
                      </c:pt>
                      <c:pt idx="798">
                        <c:v>43337.541666666664</c:v>
                      </c:pt>
                      <c:pt idx="799">
                        <c:v>43337.548611111109</c:v>
                      </c:pt>
                      <c:pt idx="800">
                        <c:v>43337.555555555555</c:v>
                      </c:pt>
                      <c:pt idx="801">
                        <c:v>43337.5625</c:v>
                      </c:pt>
                      <c:pt idx="802">
                        <c:v>43337.569444444445</c:v>
                      </c:pt>
                      <c:pt idx="803">
                        <c:v>43337.576388888891</c:v>
                      </c:pt>
                      <c:pt idx="804">
                        <c:v>43337.583333333336</c:v>
                      </c:pt>
                      <c:pt idx="805">
                        <c:v>43337.590277777781</c:v>
                      </c:pt>
                      <c:pt idx="806">
                        <c:v>43337.597222222219</c:v>
                      </c:pt>
                      <c:pt idx="807">
                        <c:v>43337.604166666664</c:v>
                      </c:pt>
                      <c:pt idx="808">
                        <c:v>43337.611111111109</c:v>
                      </c:pt>
                      <c:pt idx="809">
                        <c:v>43337.618055555555</c:v>
                      </c:pt>
                      <c:pt idx="810">
                        <c:v>43337.625</c:v>
                      </c:pt>
                      <c:pt idx="811">
                        <c:v>43337.631944444445</c:v>
                      </c:pt>
                      <c:pt idx="812">
                        <c:v>43337.638888888891</c:v>
                      </c:pt>
                      <c:pt idx="813">
                        <c:v>43337.645833333336</c:v>
                      </c:pt>
                      <c:pt idx="814">
                        <c:v>43337.652777777781</c:v>
                      </c:pt>
                      <c:pt idx="815">
                        <c:v>43337.659722222219</c:v>
                      </c:pt>
                      <c:pt idx="816">
                        <c:v>43337.666666666664</c:v>
                      </c:pt>
                      <c:pt idx="817">
                        <c:v>43337.673611111109</c:v>
                      </c:pt>
                      <c:pt idx="818">
                        <c:v>43337.680555555555</c:v>
                      </c:pt>
                      <c:pt idx="819">
                        <c:v>43337.6875</c:v>
                      </c:pt>
                      <c:pt idx="820">
                        <c:v>43337.694444444445</c:v>
                      </c:pt>
                      <c:pt idx="821">
                        <c:v>43337.701388888891</c:v>
                      </c:pt>
                      <c:pt idx="822">
                        <c:v>43337.708333333336</c:v>
                      </c:pt>
                      <c:pt idx="823">
                        <c:v>43337.715277777781</c:v>
                      </c:pt>
                      <c:pt idx="824">
                        <c:v>43337.722222222219</c:v>
                      </c:pt>
                      <c:pt idx="825">
                        <c:v>43337.729166666664</c:v>
                      </c:pt>
                      <c:pt idx="826">
                        <c:v>43337.736111111109</c:v>
                      </c:pt>
                      <c:pt idx="827">
                        <c:v>43337.743055555555</c:v>
                      </c:pt>
                      <c:pt idx="828">
                        <c:v>43337.75</c:v>
                      </c:pt>
                      <c:pt idx="829">
                        <c:v>43337.756944444445</c:v>
                      </c:pt>
                      <c:pt idx="830">
                        <c:v>43337.763888888891</c:v>
                      </c:pt>
                      <c:pt idx="831">
                        <c:v>43337.770833333336</c:v>
                      </c:pt>
                      <c:pt idx="832">
                        <c:v>43337.777777777781</c:v>
                      </c:pt>
                      <c:pt idx="833">
                        <c:v>43337.784722222219</c:v>
                      </c:pt>
                      <c:pt idx="834">
                        <c:v>43337.791666666664</c:v>
                      </c:pt>
                      <c:pt idx="835">
                        <c:v>43337.798611111109</c:v>
                      </c:pt>
                      <c:pt idx="836">
                        <c:v>43337.805555555555</c:v>
                      </c:pt>
                      <c:pt idx="837">
                        <c:v>43337.8125</c:v>
                      </c:pt>
                      <c:pt idx="838">
                        <c:v>43337.819444444445</c:v>
                      </c:pt>
                      <c:pt idx="839">
                        <c:v>43337.826388888891</c:v>
                      </c:pt>
                      <c:pt idx="840">
                        <c:v>43337.833333333336</c:v>
                      </c:pt>
                      <c:pt idx="841">
                        <c:v>43337.840277777781</c:v>
                      </c:pt>
                      <c:pt idx="842">
                        <c:v>43337.847222222219</c:v>
                      </c:pt>
                      <c:pt idx="843">
                        <c:v>43337.854166666664</c:v>
                      </c:pt>
                      <c:pt idx="844">
                        <c:v>43337.861111111109</c:v>
                      </c:pt>
                      <c:pt idx="845">
                        <c:v>43337.868055555555</c:v>
                      </c:pt>
                      <c:pt idx="846">
                        <c:v>43337.875</c:v>
                      </c:pt>
                      <c:pt idx="847">
                        <c:v>43337.881944444445</c:v>
                      </c:pt>
                      <c:pt idx="848">
                        <c:v>43337.888888888891</c:v>
                      </c:pt>
                      <c:pt idx="849">
                        <c:v>43337.895833333336</c:v>
                      </c:pt>
                      <c:pt idx="850">
                        <c:v>43337.902777777781</c:v>
                      </c:pt>
                      <c:pt idx="851">
                        <c:v>43337.909722222219</c:v>
                      </c:pt>
                      <c:pt idx="852">
                        <c:v>43337.916666666664</c:v>
                      </c:pt>
                      <c:pt idx="853">
                        <c:v>43337.923611111109</c:v>
                      </c:pt>
                      <c:pt idx="854">
                        <c:v>43337.930555555555</c:v>
                      </c:pt>
                      <c:pt idx="855">
                        <c:v>43337.9375</c:v>
                      </c:pt>
                      <c:pt idx="856">
                        <c:v>43337.944444444445</c:v>
                      </c:pt>
                      <c:pt idx="857">
                        <c:v>43337.951388888891</c:v>
                      </c:pt>
                      <c:pt idx="858">
                        <c:v>43337.958333333336</c:v>
                      </c:pt>
                      <c:pt idx="859">
                        <c:v>43337.965277777781</c:v>
                      </c:pt>
                      <c:pt idx="860">
                        <c:v>43337.972222222219</c:v>
                      </c:pt>
                      <c:pt idx="861">
                        <c:v>43337.979166666664</c:v>
                      </c:pt>
                      <c:pt idx="862">
                        <c:v>43337.986111111109</c:v>
                      </c:pt>
                      <c:pt idx="863">
                        <c:v>43337.993055555555</c:v>
                      </c:pt>
                      <c:pt idx="864">
                        <c:v>43338</c:v>
                      </c:pt>
                      <c:pt idx="865">
                        <c:v>43338.006944444445</c:v>
                      </c:pt>
                      <c:pt idx="866">
                        <c:v>43338.013888888891</c:v>
                      </c:pt>
                      <c:pt idx="867">
                        <c:v>43338.020833333336</c:v>
                      </c:pt>
                      <c:pt idx="868">
                        <c:v>43338.027777777781</c:v>
                      </c:pt>
                      <c:pt idx="869">
                        <c:v>43338.034722222219</c:v>
                      </c:pt>
                      <c:pt idx="870">
                        <c:v>43338.041666666664</c:v>
                      </c:pt>
                      <c:pt idx="871">
                        <c:v>43338.048611111109</c:v>
                      </c:pt>
                      <c:pt idx="872">
                        <c:v>43338.055555555555</c:v>
                      </c:pt>
                      <c:pt idx="873">
                        <c:v>43338.0625</c:v>
                      </c:pt>
                      <c:pt idx="874">
                        <c:v>43338.069444444445</c:v>
                      </c:pt>
                      <c:pt idx="875">
                        <c:v>43338.076388888891</c:v>
                      </c:pt>
                      <c:pt idx="876">
                        <c:v>43338.083333333336</c:v>
                      </c:pt>
                      <c:pt idx="877">
                        <c:v>43338.090277777781</c:v>
                      </c:pt>
                      <c:pt idx="878">
                        <c:v>43338.097222222219</c:v>
                      </c:pt>
                      <c:pt idx="879">
                        <c:v>43338.104166666664</c:v>
                      </c:pt>
                      <c:pt idx="880">
                        <c:v>43338.111111111109</c:v>
                      </c:pt>
                      <c:pt idx="881">
                        <c:v>43338.118055555555</c:v>
                      </c:pt>
                      <c:pt idx="882">
                        <c:v>43338.125</c:v>
                      </c:pt>
                      <c:pt idx="883">
                        <c:v>43338.131944444445</c:v>
                      </c:pt>
                      <c:pt idx="884">
                        <c:v>43338.138888888891</c:v>
                      </c:pt>
                      <c:pt idx="885">
                        <c:v>43338.145833333336</c:v>
                      </c:pt>
                      <c:pt idx="886">
                        <c:v>43338.152777777781</c:v>
                      </c:pt>
                      <c:pt idx="887">
                        <c:v>43338.159722222219</c:v>
                      </c:pt>
                      <c:pt idx="888">
                        <c:v>43338.166666666664</c:v>
                      </c:pt>
                      <c:pt idx="889">
                        <c:v>43338.173611111109</c:v>
                      </c:pt>
                      <c:pt idx="890">
                        <c:v>43338.180555555555</c:v>
                      </c:pt>
                      <c:pt idx="891">
                        <c:v>43338.1875</c:v>
                      </c:pt>
                      <c:pt idx="892">
                        <c:v>43338.194444444445</c:v>
                      </c:pt>
                      <c:pt idx="893">
                        <c:v>43338.201388888891</c:v>
                      </c:pt>
                      <c:pt idx="894">
                        <c:v>43338.208333333336</c:v>
                      </c:pt>
                      <c:pt idx="895">
                        <c:v>43338.215277777781</c:v>
                      </c:pt>
                      <c:pt idx="896">
                        <c:v>43338.222222222219</c:v>
                      </c:pt>
                      <c:pt idx="897">
                        <c:v>43338.229166666664</c:v>
                      </c:pt>
                      <c:pt idx="898">
                        <c:v>43338.236111111109</c:v>
                      </c:pt>
                      <c:pt idx="899">
                        <c:v>43338.243055555555</c:v>
                      </c:pt>
                      <c:pt idx="900">
                        <c:v>43338.25</c:v>
                      </c:pt>
                      <c:pt idx="901">
                        <c:v>43338.256944444445</c:v>
                      </c:pt>
                      <c:pt idx="902">
                        <c:v>43338.263888888891</c:v>
                      </c:pt>
                      <c:pt idx="903">
                        <c:v>43338.270833333336</c:v>
                      </c:pt>
                      <c:pt idx="904">
                        <c:v>43338.277777777781</c:v>
                      </c:pt>
                      <c:pt idx="905">
                        <c:v>43338.284722222219</c:v>
                      </c:pt>
                      <c:pt idx="906">
                        <c:v>43338.291666666664</c:v>
                      </c:pt>
                      <c:pt idx="907">
                        <c:v>43338.298611111109</c:v>
                      </c:pt>
                      <c:pt idx="908">
                        <c:v>43338.305555555555</c:v>
                      </c:pt>
                      <c:pt idx="909">
                        <c:v>43338.3125</c:v>
                      </c:pt>
                      <c:pt idx="910">
                        <c:v>43338.319444444445</c:v>
                      </c:pt>
                      <c:pt idx="911">
                        <c:v>43338.326388888891</c:v>
                      </c:pt>
                      <c:pt idx="912">
                        <c:v>43338.333333333336</c:v>
                      </c:pt>
                      <c:pt idx="913">
                        <c:v>43338.340277777781</c:v>
                      </c:pt>
                      <c:pt idx="914">
                        <c:v>43338.347222222219</c:v>
                      </c:pt>
                      <c:pt idx="915">
                        <c:v>43338.354166666664</c:v>
                      </c:pt>
                      <c:pt idx="916">
                        <c:v>43338.361111111109</c:v>
                      </c:pt>
                      <c:pt idx="917">
                        <c:v>43338.368055555555</c:v>
                      </c:pt>
                      <c:pt idx="918">
                        <c:v>43338.375</c:v>
                      </c:pt>
                      <c:pt idx="919">
                        <c:v>43338.381944444445</c:v>
                      </c:pt>
                      <c:pt idx="920">
                        <c:v>43338.388888888891</c:v>
                      </c:pt>
                      <c:pt idx="921">
                        <c:v>43338.395833333336</c:v>
                      </c:pt>
                      <c:pt idx="922">
                        <c:v>43338.402777777781</c:v>
                      </c:pt>
                      <c:pt idx="923">
                        <c:v>43338.409722222219</c:v>
                      </c:pt>
                      <c:pt idx="924">
                        <c:v>43338.416666666664</c:v>
                      </c:pt>
                      <c:pt idx="925">
                        <c:v>43338.423611111109</c:v>
                      </c:pt>
                      <c:pt idx="926">
                        <c:v>43338.430555555555</c:v>
                      </c:pt>
                      <c:pt idx="927">
                        <c:v>43338.4375</c:v>
                      </c:pt>
                      <c:pt idx="928">
                        <c:v>43338.444444444445</c:v>
                      </c:pt>
                      <c:pt idx="929">
                        <c:v>43338.451388888891</c:v>
                      </c:pt>
                      <c:pt idx="930">
                        <c:v>43338.458333333336</c:v>
                      </c:pt>
                      <c:pt idx="931">
                        <c:v>43338.465277777781</c:v>
                      </c:pt>
                      <c:pt idx="932">
                        <c:v>43338.472222222219</c:v>
                      </c:pt>
                      <c:pt idx="933">
                        <c:v>43338.479166666664</c:v>
                      </c:pt>
                      <c:pt idx="934">
                        <c:v>43338.486111111109</c:v>
                      </c:pt>
                      <c:pt idx="935">
                        <c:v>43338.493055555555</c:v>
                      </c:pt>
                      <c:pt idx="936">
                        <c:v>43338.5</c:v>
                      </c:pt>
                      <c:pt idx="937">
                        <c:v>43338.506944444445</c:v>
                      </c:pt>
                      <c:pt idx="938">
                        <c:v>43338.513888888891</c:v>
                      </c:pt>
                      <c:pt idx="939">
                        <c:v>43338.520833333336</c:v>
                      </c:pt>
                      <c:pt idx="940">
                        <c:v>43338.527777777781</c:v>
                      </c:pt>
                      <c:pt idx="941">
                        <c:v>43338.534722222219</c:v>
                      </c:pt>
                      <c:pt idx="942">
                        <c:v>43338.541666666664</c:v>
                      </c:pt>
                      <c:pt idx="943">
                        <c:v>43338.548611111109</c:v>
                      </c:pt>
                      <c:pt idx="944">
                        <c:v>43338.555555555555</c:v>
                      </c:pt>
                      <c:pt idx="945">
                        <c:v>43338.5625</c:v>
                      </c:pt>
                      <c:pt idx="946">
                        <c:v>43338.569444444445</c:v>
                      </c:pt>
                      <c:pt idx="947">
                        <c:v>43338.576388888891</c:v>
                      </c:pt>
                      <c:pt idx="948">
                        <c:v>43338.583333333336</c:v>
                      </c:pt>
                      <c:pt idx="949">
                        <c:v>43338.590277777781</c:v>
                      </c:pt>
                      <c:pt idx="950">
                        <c:v>43338.597222222219</c:v>
                      </c:pt>
                      <c:pt idx="951">
                        <c:v>43338.604166666664</c:v>
                      </c:pt>
                      <c:pt idx="952">
                        <c:v>43338.611111111109</c:v>
                      </c:pt>
                      <c:pt idx="953">
                        <c:v>43338.618055555555</c:v>
                      </c:pt>
                      <c:pt idx="954">
                        <c:v>43338.625</c:v>
                      </c:pt>
                      <c:pt idx="955">
                        <c:v>43338.631944444445</c:v>
                      </c:pt>
                      <c:pt idx="956">
                        <c:v>43338.638888888891</c:v>
                      </c:pt>
                      <c:pt idx="957">
                        <c:v>43338.645833333336</c:v>
                      </c:pt>
                      <c:pt idx="958">
                        <c:v>43338.652777777781</c:v>
                      </c:pt>
                      <c:pt idx="959">
                        <c:v>43338.659722222219</c:v>
                      </c:pt>
                      <c:pt idx="960">
                        <c:v>43338.666666666664</c:v>
                      </c:pt>
                      <c:pt idx="961">
                        <c:v>43338.673611111109</c:v>
                      </c:pt>
                      <c:pt idx="962">
                        <c:v>43338.680555555555</c:v>
                      </c:pt>
                      <c:pt idx="963">
                        <c:v>43338.6875</c:v>
                      </c:pt>
                      <c:pt idx="964">
                        <c:v>43338.694444444445</c:v>
                      </c:pt>
                      <c:pt idx="965">
                        <c:v>43338.701388888891</c:v>
                      </c:pt>
                      <c:pt idx="966">
                        <c:v>43338.708333333336</c:v>
                      </c:pt>
                      <c:pt idx="967">
                        <c:v>43338.715277777781</c:v>
                      </c:pt>
                      <c:pt idx="968">
                        <c:v>43338.722222222219</c:v>
                      </c:pt>
                      <c:pt idx="969">
                        <c:v>43338.729166666664</c:v>
                      </c:pt>
                      <c:pt idx="970">
                        <c:v>43338.736111111109</c:v>
                      </c:pt>
                      <c:pt idx="971">
                        <c:v>43338.743055555555</c:v>
                      </c:pt>
                      <c:pt idx="972">
                        <c:v>43338.75</c:v>
                      </c:pt>
                      <c:pt idx="973">
                        <c:v>43338.756944444445</c:v>
                      </c:pt>
                      <c:pt idx="974">
                        <c:v>43338.763888888891</c:v>
                      </c:pt>
                      <c:pt idx="975">
                        <c:v>43338.770833333336</c:v>
                      </c:pt>
                      <c:pt idx="976">
                        <c:v>43338.777777777781</c:v>
                      </c:pt>
                      <c:pt idx="977">
                        <c:v>43338.784722222219</c:v>
                      </c:pt>
                      <c:pt idx="978">
                        <c:v>43338.791666666664</c:v>
                      </c:pt>
                      <c:pt idx="979">
                        <c:v>43338.798611111109</c:v>
                      </c:pt>
                      <c:pt idx="980">
                        <c:v>43338.805555555555</c:v>
                      </c:pt>
                      <c:pt idx="981">
                        <c:v>43338.8125</c:v>
                      </c:pt>
                      <c:pt idx="982">
                        <c:v>43338.819444444445</c:v>
                      </c:pt>
                      <c:pt idx="983">
                        <c:v>43338.826388888891</c:v>
                      </c:pt>
                      <c:pt idx="984">
                        <c:v>43338.833333333336</c:v>
                      </c:pt>
                      <c:pt idx="985">
                        <c:v>43338.840277777781</c:v>
                      </c:pt>
                      <c:pt idx="986">
                        <c:v>43338.847222222219</c:v>
                      </c:pt>
                      <c:pt idx="987">
                        <c:v>43338.854166666664</c:v>
                      </c:pt>
                      <c:pt idx="988">
                        <c:v>43338.861111111109</c:v>
                      </c:pt>
                      <c:pt idx="989">
                        <c:v>43338.868055555555</c:v>
                      </c:pt>
                      <c:pt idx="990">
                        <c:v>43338.875</c:v>
                      </c:pt>
                      <c:pt idx="991">
                        <c:v>43338.881944444445</c:v>
                      </c:pt>
                      <c:pt idx="992">
                        <c:v>43338.888888888891</c:v>
                      </c:pt>
                      <c:pt idx="993">
                        <c:v>43338.895833333336</c:v>
                      </c:pt>
                      <c:pt idx="994">
                        <c:v>43338.902777777781</c:v>
                      </c:pt>
                      <c:pt idx="995">
                        <c:v>43338.909722222219</c:v>
                      </c:pt>
                      <c:pt idx="996">
                        <c:v>43338.916666666664</c:v>
                      </c:pt>
                      <c:pt idx="997">
                        <c:v>43338.923611111109</c:v>
                      </c:pt>
                      <c:pt idx="998">
                        <c:v>43338.930555555555</c:v>
                      </c:pt>
                      <c:pt idx="999">
                        <c:v>43338.9375</c:v>
                      </c:pt>
                      <c:pt idx="1000">
                        <c:v>43338.944444444445</c:v>
                      </c:pt>
                      <c:pt idx="1001">
                        <c:v>43338.951388888891</c:v>
                      </c:pt>
                      <c:pt idx="1002">
                        <c:v>43338.958333333336</c:v>
                      </c:pt>
                      <c:pt idx="1003">
                        <c:v>43338.965277777781</c:v>
                      </c:pt>
                      <c:pt idx="1004">
                        <c:v>43338.972222222219</c:v>
                      </c:pt>
                      <c:pt idx="1005">
                        <c:v>43338.979166666664</c:v>
                      </c:pt>
                      <c:pt idx="1006">
                        <c:v>43338.986111111109</c:v>
                      </c:pt>
                      <c:pt idx="1007">
                        <c:v>43338.993055555555</c:v>
                      </c:pt>
                      <c:pt idx="1008">
                        <c:v>43339</c:v>
                      </c:pt>
                      <c:pt idx="1009">
                        <c:v>43339.006944444445</c:v>
                      </c:pt>
                      <c:pt idx="1010">
                        <c:v>43339.013888888891</c:v>
                      </c:pt>
                      <c:pt idx="1011">
                        <c:v>43339.020833333336</c:v>
                      </c:pt>
                      <c:pt idx="1012">
                        <c:v>43339.027777777781</c:v>
                      </c:pt>
                      <c:pt idx="1013">
                        <c:v>43339.034722222219</c:v>
                      </c:pt>
                      <c:pt idx="1014">
                        <c:v>43339.041666666664</c:v>
                      </c:pt>
                      <c:pt idx="1015">
                        <c:v>43339.048611111109</c:v>
                      </c:pt>
                      <c:pt idx="1016">
                        <c:v>43339.055555555555</c:v>
                      </c:pt>
                      <c:pt idx="1017">
                        <c:v>43339.0625</c:v>
                      </c:pt>
                      <c:pt idx="1018">
                        <c:v>43339.069444444445</c:v>
                      </c:pt>
                      <c:pt idx="1019">
                        <c:v>43339.076388888891</c:v>
                      </c:pt>
                      <c:pt idx="1020">
                        <c:v>43339.083333333336</c:v>
                      </c:pt>
                      <c:pt idx="1021">
                        <c:v>43339.090277777781</c:v>
                      </c:pt>
                      <c:pt idx="1022">
                        <c:v>43339.097222222219</c:v>
                      </c:pt>
                      <c:pt idx="1023">
                        <c:v>43339.104166666664</c:v>
                      </c:pt>
                      <c:pt idx="1024">
                        <c:v>43339.111111111109</c:v>
                      </c:pt>
                      <c:pt idx="1025">
                        <c:v>43339.118055555555</c:v>
                      </c:pt>
                      <c:pt idx="1026">
                        <c:v>43339.125</c:v>
                      </c:pt>
                      <c:pt idx="1027">
                        <c:v>43339.131944444445</c:v>
                      </c:pt>
                      <c:pt idx="1028">
                        <c:v>43339.138888888891</c:v>
                      </c:pt>
                      <c:pt idx="1029">
                        <c:v>43339.145833333336</c:v>
                      </c:pt>
                      <c:pt idx="1030">
                        <c:v>43339.152777777781</c:v>
                      </c:pt>
                      <c:pt idx="1031">
                        <c:v>43339.159722222219</c:v>
                      </c:pt>
                      <c:pt idx="1032">
                        <c:v>43339.166666666664</c:v>
                      </c:pt>
                      <c:pt idx="1033">
                        <c:v>43339.173611111109</c:v>
                      </c:pt>
                      <c:pt idx="1034">
                        <c:v>43339.180555555555</c:v>
                      </c:pt>
                      <c:pt idx="1035">
                        <c:v>43339.1875</c:v>
                      </c:pt>
                      <c:pt idx="1036">
                        <c:v>43339.194444444445</c:v>
                      </c:pt>
                      <c:pt idx="1037">
                        <c:v>43339.201388888891</c:v>
                      </c:pt>
                      <c:pt idx="1038">
                        <c:v>43339.208333333336</c:v>
                      </c:pt>
                      <c:pt idx="1039">
                        <c:v>43339.215277777781</c:v>
                      </c:pt>
                      <c:pt idx="1040">
                        <c:v>43339.222222222219</c:v>
                      </c:pt>
                      <c:pt idx="1041">
                        <c:v>43339.229166666664</c:v>
                      </c:pt>
                      <c:pt idx="1042">
                        <c:v>43339.236111111109</c:v>
                      </c:pt>
                      <c:pt idx="1043">
                        <c:v>43339.243055555555</c:v>
                      </c:pt>
                      <c:pt idx="1044">
                        <c:v>43339.25</c:v>
                      </c:pt>
                      <c:pt idx="1045">
                        <c:v>43339.256944444445</c:v>
                      </c:pt>
                      <c:pt idx="1046">
                        <c:v>43339.263888888891</c:v>
                      </c:pt>
                      <c:pt idx="1047">
                        <c:v>43339.270833333336</c:v>
                      </c:pt>
                      <c:pt idx="1048">
                        <c:v>43339.277777777781</c:v>
                      </c:pt>
                      <c:pt idx="1049">
                        <c:v>43339.284722222219</c:v>
                      </c:pt>
                      <c:pt idx="1050">
                        <c:v>43339.291666666664</c:v>
                      </c:pt>
                      <c:pt idx="1051">
                        <c:v>43339.298611111109</c:v>
                      </c:pt>
                      <c:pt idx="1052">
                        <c:v>43339.305555555555</c:v>
                      </c:pt>
                      <c:pt idx="1053">
                        <c:v>43339.3125</c:v>
                      </c:pt>
                      <c:pt idx="1054">
                        <c:v>43339.319444444445</c:v>
                      </c:pt>
                      <c:pt idx="1055">
                        <c:v>43339.326388888891</c:v>
                      </c:pt>
                      <c:pt idx="1056">
                        <c:v>43339.333333333336</c:v>
                      </c:pt>
                      <c:pt idx="1057">
                        <c:v>43339.340277777781</c:v>
                      </c:pt>
                      <c:pt idx="1058">
                        <c:v>43339.347222222219</c:v>
                      </c:pt>
                      <c:pt idx="1059">
                        <c:v>43339.354166666664</c:v>
                      </c:pt>
                      <c:pt idx="1060">
                        <c:v>43339.361111111109</c:v>
                      </c:pt>
                      <c:pt idx="1061">
                        <c:v>43339.368055555555</c:v>
                      </c:pt>
                      <c:pt idx="1062">
                        <c:v>43339.375</c:v>
                      </c:pt>
                      <c:pt idx="1063">
                        <c:v>43339.381944444445</c:v>
                      </c:pt>
                      <c:pt idx="1064">
                        <c:v>43339.388888888891</c:v>
                      </c:pt>
                      <c:pt idx="1065">
                        <c:v>43339.395833333336</c:v>
                      </c:pt>
                      <c:pt idx="1066">
                        <c:v>43339.402777777781</c:v>
                      </c:pt>
                      <c:pt idx="1067">
                        <c:v>43339.409722222219</c:v>
                      </c:pt>
                      <c:pt idx="1068">
                        <c:v>43339.416666666664</c:v>
                      </c:pt>
                      <c:pt idx="1069">
                        <c:v>43339.423611111109</c:v>
                      </c:pt>
                      <c:pt idx="1070">
                        <c:v>43339.430555555555</c:v>
                      </c:pt>
                      <c:pt idx="1071">
                        <c:v>43339.4375</c:v>
                      </c:pt>
                      <c:pt idx="1072">
                        <c:v>43339.444444444445</c:v>
                      </c:pt>
                      <c:pt idx="1073">
                        <c:v>43339.451388888891</c:v>
                      </c:pt>
                      <c:pt idx="1074">
                        <c:v>43339.458333333336</c:v>
                      </c:pt>
                      <c:pt idx="1075">
                        <c:v>43339.465277777781</c:v>
                      </c:pt>
                      <c:pt idx="1076">
                        <c:v>43339.472222222219</c:v>
                      </c:pt>
                      <c:pt idx="1077">
                        <c:v>43339.479166666664</c:v>
                      </c:pt>
                      <c:pt idx="1078">
                        <c:v>43339.486111111109</c:v>
                      </c:pt>
                      <c:pt idx="1079">
                        <c:v>43339.493055555555</c:v>
                      </c:pt>
                      <c:pt idx="1080">
                        <c:v>43339.5</c:v>
                      </c:pt>
                      <c:pt idx="1081">
                        <c:v>43339.506944444445</c:v>
                      </c:pt>
                      <c:pt idx="1082">
                        <c:v>43339.513888888891</c:v>
                      </c:pt>
                      <c:pt idx="1083">
                        <c:v>43339.520833333336</c:v>
                      </c:pt>
                      <c:pt idx="1084">
                        <c:v>43339.527777777781</c:v>
                      </c:pt>
                      <c:pt idx="1085">
                        <c:v>43339.534722222219</c:v>
                      </c:pt>
                      <c:pt idx="1086">
                        <c:v>43339.541666666664</c:v>
                      </c:pt>
                      <c:pt idx="1087">
                        <c:v>43339.548611111109</c:v>
                      </c:pt>
                      <c:pt idx="1088">
                        <c:v>43339.555555555555</c:v>
                      </c:pt>
                      <c:pt idx="1089">
                        <c:v>43339.5625</c:v>
                      </c:pt>
                      <c:pt idx="1090">
                        <c:v>43339.569444444445</c:v>
                      </c:pt>
                      <c:pt idx="1091">
                        <c:v>43339.576388888891</c:v>
                      </c:pt>
                      <c:pt idx="1092">
                        <c:v>43339.583333333336</c:v>
                      </c:pt>
                      <c:pt idx="1093">
                        <c:v>43339.590277777781</c:v>
                      </c:pt>
                      <c:pt idx="1094">
                        <c:v>43339.597222222219</c:v>
                      </c:pt>
                      <c:pt idx="1095">
                        <c:v>43339.604166666664</c:v>
                      </c:pt>
                      <c:pt idx="1096">
                        <c:v>43339.611111111109</c:v>
                      </c:pt>
                      <c:pt idx="1097">
                        <c:v>43339.618055555555</c:v>
                      </c:pt>
                      <c:pt idx="1098">
                        <c:v>43339.625</c:v>
                      </c:pt>
                      <c:pt idx="1099">
                        <c:v>43339.631944444445</c:v>
                      </c:pt>
                      <c:pt idx="1100">
                        <c:v>43339.638888888891</c:v>
                      </c:pt>
                      <c:pt idx="1101">
                        <c:v>43339.645833333336</c:v>
                      </c:pt>
                      <c:pt idx="1102">
                        <c:v>43339.652777777781</c:v>
                      </c:pt>
                      <c:pt idx="1103">
                        <c:v>43339.659722222219</c:v>
                      </c:pt>
                      <c:pt idx="1104">
                        <c:v>43339.666666666664</c:v>
                      </c:pt>
                      <c:pt idx="1105">
                        <c:v>43339.673611111109</c:v>
                      </c:pt>
                      <c:pt idx="1106">
                        <c:v>43339.680555555555</c:v>
                      </c:pt>
                      <c:pt idx="1107">
                        <c:v>43339.6875</c:v>
                      </c:pt>
                      <c:pt idx="1108">
                        <c:v>43339.694444444445</c:v>
                      </c:pt>
                      <c:pt idx="1109">
                        <c:v>43339.701388888891</c:v>
                      </c:pt>
                      <c:pt idx="1110">
                        <c:v>43339.708333333336</c:v>
                      </c:pt>
                      <c:pt idx="1111">
                        <c:v>43339.715277777781</c:v>
                      </c:pt>
                      <c:pt idx="1112">
                        <c:v>43339.722222222219</c:v>
                      </c:pt>
                      <c:pt idx="1113">
                        <c:v>43339.729166666664</c:v>
                      </c:pt>
                      <c:pt idx="1114">
                        <c:v>43339.736111111109</c:v>
                      </c:pt>
                      <c:pt idx="1115">
                        <c:v>43339.743055555555</c:v>
                      </c:pt>
                      <c:pt idx="1116">
                        <c:v>43339.75</c:v>
                      </c:pt>
                      <c:pt idx="1117">
                        <c:v>43339.756944444445</c:v>
                      </c:pt>
                      <c:pt idx="1118">
                        <c:v>43339.763888888891</c:v>
                      </c:pt>
                      <c:pt idx="1119">
                        <c:v>43339.770833333336</c:v>
                      </c:pt>
                      <c:pt idx="1120">
                        <c:v>43339.777777777781</c:v>
                      </c:pt>
                      <c:pt idx="1121">
                        <c:v>43339.784722222219</c:v>
                      </c:pt>
                      <c:pt idx="1122">
                        <c:v>43339.791666666664</c:v>
                      </c:pt>
                      <c:pt idx="1123">
                        <c:v>43339.798611111109</c:v>
                      </c:pt>
                      <c:pt idx="1124">
                        <c:v>43339.805555555555</c:v>
                      </c:pt>
                      <c:pt idx="1125">
                        <c:v>43339.8125</c:v>
                      </c:pt>
                      <c:pt idx="1126">
                        <c:v>43339.819444444445</c:v>
                      </c:pt>
                      <c:pt idx="1127">
                        <c:v>43339.826388888891</c:v>
                      </c:pt>
                      <c:pt idx="1128">
                        <c:v>43339.833333333336</c:v>
                      </c:pt>
                      <c:pt idx="1129">
                        <c:v>43339.840277777781</c:v>
                      </c:pt>
                      <c:pt idx="1130">
                        <c:v>43339.847222222219</c:v>
                      </c:pt>
                      <c:pt idx="1131">
                        <c:v>43339.854166666664</c:v>
                      </c:pt>
                      <c:pt idx="1132">
                        <c:v>43339.861111111109</c:v>
                      </c:pt>
                      <c:pt idx="1133">
                        <c:v>43339.868055555555</c:v>
                      </c:pt>
                      <c:pt idx="1134">
                        <c:v>43339.875</c:v>
                      </c:pt>
                      <c:pt idx="1135">
                        <c:v>43339.881944444445</c:v>
                      </c:pt>
                      <c:pt idx="1136">
                        <c:v>43339.888888888891</c:v>
                      </c:pt>
                      <c:pt idx="1137">
                        <c:v>43339.895833333336</c:v>
                      </c:pt>
                      <c:pt idx="1138">
                        <c:v>43339.902777777781</c:v>
                      </c:pt>
                      <c:pt idx="1139">
                        <c:v>43339.909722222219</c:v>
                      </c:pt>
                      <c:pt idx="1140">
                        <c:v>43339.916666666664</c:v>
                      </c:pt>
                      <c:pt idx="1141">
                        <c:v>43339.923611111109</c:v>
                      </c:pt>
                      <c:pt idx="1142">
                        <c:v>43339.930555555555</c:v>
                      </c:pt>
                      <c:pt idx="1143">
                        <c:v>43339.9375</c:v>
                      </c:pt>
                      <c:pt idx="1144">
                        <c:v>43339.944444444445</c:v>
                      </c:pt>
                      <c:pt idx="1145">
                        <c:v>43339.951388888891</c:v>
                      </c:pt>
                      <c:pt idx="1146">
                        <c:v>43339.958333333336</c:v>
                      </c:pt>
                      <c:pt idx="1147">
                        <c:v>43339.965277777781</c:v>
                      </c:pt>
                      <c:pt idx="1148">
                        <c:v>43339.972222222219</c:v>
                      </c:pt>
                      <c:pt idx="1149">
                        <c:v>43339.979166666664</c:v>
                      </c:pt>
                      <c:pt idx="1150">
                        <c:v>43339.986111111109</c:v>
                      </c:pt>
                      <c:pt idx="1151">
                        <c:v>43339.993055555555</c:v>
                      </c:pt>
                      <c:pt idx="1152">
                        <c:v>43340</c:v>
                      </c:pt>
                      <c:pt idx="1153">
                        <c:v>43340.006944444445</c:v>
                      </c:pt>
                      <c:pt idx="1154">
                        <c:v>43340.013888888891</c:v>
                      </c:pt>
                      <c:pt idx="1155">
                        <c:v>43340.020833333336</c:v>
                      </c:pt>
                      <c:pt idx="1156">
                        <c:v>43340.027777777781</c:v>
                      </c:pt>
                      <c:pt idx="1157">
                        <c:v>43340.034722222219</c:v>
                      </c:pt>
                      <c:pt idx="1158">
                        <c:v>43340.041666666664</c:v>
                      </c:pt>
                      <c:pt idx="1159">
                        <c:v>43340.048611111109</c:v>
                      </c:pt>
                      <c:pt idx="1160">
                        <c:v>43340.055555555555</c:v>
                      </c:pt>
                      <c:pt idx="1161">
                        <c:v>43340.0625</c:v>
                      </c:pt>
                      <c:pt idx="1162">
                        <c:v>43340.069444444445</c:v>
                      </c:pt>
                      <c:pt idx="1163">
                        <c:v>43340.076388888891</c:v>
                      </c:pt>
                      <c:pt idx="1164">
                        <c:v>43340.083333333336</c:v>
                      </c:pt>
                      <c:pt idx="1165">
                        <c:v>43340.090277777781</c:v>
                      </c:pt>
                      <c:pt idx="1166">
                        <c:v>43340.097222222219</c:v>
                      </c:pt>
                      <c:pt idx="1167">
                        <c:v>43340.104166666664</c:v>
                      </c:pt>
                      <c:pt idx="1168">
                        <c:v>43340.111111111109</c:v>
                      </c:pt>
                      <c:pt idx="1169">
                        <c:v>43340.118055555555</c:v>
                      </c:pt>
                      <c:pt idx="1170">
                        <c:v>43340.125</c:v>
                      </c:pt>
                      <c:pt idx="1171">
                        <c:v>43340.131944444445</c:v>
                      </c:pt>
                      <c:pt idx="1172">
                        <c:v>43340.138888888891</c:v>
                      </c:pt>
                      <c:pt idx="1173">
                        <c:v>43340.145833333336</c:v>
                      </c:pt>
                      <c:pt idx="1174">
                        <c:v>43340.152777777781</c:v>
                      </c:pt>
                      <c:pt idx="1175">
                        <c:v>43340.159722222219</c:v>
                      </c:pt>
                      <c:pt idx="1176">
                        <c:v>43340.166666666664</c:v>
                      </c:pt>
                      <c:pt idx="1177">
                        <c:v>43340.173611111109</c:v>
                      </c:pt>
                      <c:pt idx="1178">
                        <c:v>43340.180555555555</c:v>
                      </c:pt>
                      <c:pt idx="1179">
                        <c:v>43340.1875</c:v>
                      </c:pt>
                      <c:pt idx="1180">
                        <c:v>43340.194444444445</c:v>
                      </c:pt>
                      <c:pt idx="1181">
                        <c:v>43340.201388888891</c:v>
                      </c:pt>
                      <c:pt idx="1182">
                        <c:v>43340.208333333336</c:v>
                      </c:pt>
                      <c:pt idx="1183">
                        <c:v>43340.215277777781</c:v>
                      </c:pt>
                      <c:pt idx="1184">
                        <c:v>43340.222222222219</c:v>
                      </c:pt>
                      <c:pt idx="1185">
                        <c:v>43340.229166666664</c:v>
                      </c:pt>
                      <c:pt idx="1186">
                        <c:v>43340.236111111109</c:v>
                      </c:pt>
                      <c:pt idx="1187">
                        <c:v>43340.243055555555</c:v>
                      </c:pt>
                      <c:pt idx="1188">
                        <c:v>43340.25</c:v>
                      </c:pt>
                      <c:pt idx="1189">
                        <c:v>43340.256944444445</c:v>
                      </c:pt>
                      <c:pt idx="1190">
                        <c:v>43340.263888888891</c:v>
                      </c:pt>
                      <c:pt idx="1191">
                        <c:v>43340.270833333336</c:v>
                      </c:pt>
                      <c:pt idx="1192">
                        <c:v>43340.277777777781</c:v>
                      </c:pt>
                      <c:pt idx="1193">
                        <c:v>43340.284722222219</c:v>
                      </c:pt>
                      <c:pt idx="1194">
                        <c:v>43340.291666666664</c:v>
                      </c:pt>
                      <c:pt idx="1195">
                        <c:v>43340.298611111109</c:v>
                      </c:pt>
                      <c:pt idx="1196">
                        <c:v>43340.305555555555</c:v>
                      </c:pt>
                      <c:pt idx="1197">
                        <c:v>43340.3125</c:v>
                      </c:pt>
                      <c:pt idx="1198">
                        <c:v>43340.319444444445</c:v>
                      </c:pt>
                      <c:pt idx="1199">
                        <c:v>43340.326388888891</c:v>
                      </c:pt>
                      <c:pt idx="1200">
                        <c:v>43340.333333333336</c:v>
                      </c:pt>
                      <c:pt idx="1201">
                        <c:v>43340.340277777781</c:v>
                      </c:pt>
                      <c:pt idx="1202">
                        <c:v>43340.347222222219</c:v>
                      </c:pt>
                      <c:pt idx="1203">
                        <c:v>43340.354166666664</c:v>
                      </c:pt>
                      <c:pt idx="1204">
                        <c:v>43340.361111111109</c:v>
                      </c:pt>
                      <c:pt idx="1205">
                        <c:v>43340.368055555555</c:v>
                      </c:pt>
                      <c:pt idx="1206">
                        <c:v>43340.375</c:v>
                      </c:pt>
                      <c:pt idx="1207">
                        <c:v>43340.381944444445</c:v>
                      </c:pt>
                      <c:pt idx="1208">
                        <c:v>43340.388888888891</c:v>
                      </c:pt>
                      <c:pt idx="1209">
                        <c:v>43340.395833333336</c:v>
                      </c:pt>
                      <c:pt idx="1210">
                        <c:v>43340.402777777781</c:v>
                      </c:pt>
                      <c:pt idx="1211">
                        <c:v>43340.409722222219</c:v>
                      </c:pt>
                      <c:pt idx="1212">
                        <c:v>43340.416666666664</c:v>
                      </c:pt>
                      <c:pt idx="1213">
                        <c:v>43340.423611111109</c:v>
                      </c:pt>
                      <c:pt idx="1214">
                        <c:v>43340.430555555555</c:v>
                      </c:pt>
                      <c:pt idx="1215">
                        <c:v>43340.4375</c:v>
                      </c:pt>
                      <c:pt idx="1216">
                        <c:v>43340.444444444445</c:v>
                      </c:pt>
                      <c:pt idx="1217">
                        <c:v>43340.451388888891</c:v>
                      </c:pt>
                      <c:pt idx="1218">
                        <c:v>43340.458333333336</c:v>
                      </c:pt>
                      <c:pt idx="1219">
                        <c:v>43340.465277777781</c:v>
                      </c:pt>
                      <c:pt idx="1220">
                        <c:v>43340.472222222219</c:v>
                      </c:pt>
                      <c:pt idx="1221">
                        <c:v>43340.479166666664</c:v>
                      </c:pt>
                      <c:pt idx="1222">
                        <c:v>43340.486111111109</c:v>
                      </c:pt>
                      <c:pt idx="1223">
                        <c:v>43340.493055555555</c:v>
                      </c:pt>
                      <c:pt idx="1224">
                        <c:v>43340.5</c:v>
                      </c:pt>
                      <c:pt idx="1225">
                        <c:v>43340.506944444445</c:v>
                      </c:pt>
                      <c:pt idx="1226">
                        <c:v>43340.513888888891</c:v>
                      </c:pt>
                      <c:pt idx="1227">
                        <c:v>43340.520833333336</c:v>
                      </c:pt>
                      <c:pt idx="1228">
                        <c:v>43340.527777777781</c:v>
                      </c:pt>
                      <c:pt idx="1229">
                        <c:v>43340.534722222219</c:v>
                      </c:pt>
                      <c:pt idx="1230">
                        <c:v>43340.541666666664</c:v>
                      </c:pt>
                      <c:pt idx="1231">
                        <c:v>43340.548611111109</c:v>
                      </c:pt>
                      <c:pt idx="1232">
                        <c:v>43340.555555555555</c:v>
                      </c:pt>
                      <c:pt idx="1233">
                        <c:v>43340.5625</c:v>
                      </c:pt>
                      <c:pt idx="1234">
                        <c:v>43340.569444444445</c:v>
                      </c:pt>
                      <c:pt idx="1235">
                        <c:v>43340.576388888891</c:v>
                      </c:pt>
                      <c:pt idx="1236">
                        <c:v>43340.583333333336</c:v>
                      </c:pt>
                      <c:pt idx="1237">
                        <c:v>43340.590277777781</c:v>
                      </c:pt>
                      <c:pt idx="1238">
                        <c:v>43340.597222222219</c:v>
                      </c:pt>
                      <c:pt idx="1239">
                        <c:v>43340.604166666664</c:v>
                      </c:pt>
                      <c:pt idx="1240">
                        <c:v>43340.611111111109</c:v>
                      </c:pt>
                      <c:pt idx="1241">
                        <c:v>43340.618055555555</c:v>
                      </c:pt>
                      <c:pt idx="1242">
                        <c:v>43340.625</c:v>
                      </c:pt>
                      <c:pt idx="1243">
                        <c:v>43340.631944444445</c:v>
                      </c:pt>
                      <c:pt idx="1244">
                        <c:v>43340.638888888891</c:v>
                      </c:pt>
                      <c:pt idx="1245">
                        <c:v>43340.645833333336</c:v>
                      </c:pt>
                      <c:pt idx="1246">
                        <c:v>43340.652777777781</c:v>
                      </c:pt>
                      <c:pt idx="1247">
                        <c:v>43340.659722222219</c:v>
                      </c:pt>
                      <c:pt idx="1248">
                        <c:v>43340.666666666664</c:v>
                      </c:pt>
                      <c:pt idx="1249">
                        <c:v>43340.673611111109</c:v>
                      </c:pt>
                      <c:pt idx="1250">
                        <c:v>43340.680555555555</c:v>
                      </c:pt>
                      <c:pt idx="1251">
                        <c:v>43340.6875</c:v>
                      </c:pt>
                      <c:pt idx="1252">
                        <c:v>43340.694444444445</c:v>
                      </c:pt>
                      <c:pt idx="1253">
                        <c:v>43340.701388888891</c:v>
                      </c:pt>
                      <c:pt idx="1254">
                        <c:v>43340.708333333336</c:v>
                      </c:pt>
                      <c:pt idx="1255">
                        <c:v>43340.715277777781</c:v>
                      </c:pt>
                      <c:pt idx="1256">
                        <c:v>43340.722222222219</c:v>
                      </c:pt>
                      <c:pt idx="1257">
                        <c:v>43340.729166666664</c:v>
                      </c:pt>
                      <c:pt idx="1258">
                        <c:v>43340.736111111109</c:v>
                      </c:pt>
                      <c:pt idx="1259">
                        <c:v>43340.743055555555</c:v>
                      </c:pt>
                      <c:pt idx="1260">
                        <c:v>43340.75</c:v>
                      </c:pt>
                      <c:pt idx="1261">
                        <c:v>43340.756944444445</c:v>
                      </c:pt>
                      <c:pt idx="1262">
                        <c:v>43340.763888888891</c:v>
                      </c:pt>
                      <c:pt idx="1263">
                        <c:v>43340.770833333336</c:v>
                      </c:pt>
                      <c:pt idx="1264">
                        <c:v>43340.777777777781</c:v>
                      </c:pt>
                      <c:pt idx="1265">
                        <c:v>43340.784722222219</c:v>
                      </c:pt>
                      <c:pt idx="1266">
                        <c:v>43340.791666666664</c:v>
                      </c:pt>
                      <c:pt idx="1267">
                        <c:v>43340.798611111109</c:v>
                      </c:pt>
                      <c:pt idx="1268">
                        <c:v>43340.805555555555</c:v>
                      </c:pt>
                      <c:pt idx="1269">
                        <c:v>43340.8125</c:v>
                      </c:pt>
                      <c:pt idx="1270">
                        <c:v>43340.819444444445</c:v>
                      </c:pt>
                      <c:pt idx="1271">
                        <c:v>43340.826388888891</c:v>
                      </c:pt>
                      <c:pt idx="1272">
                        <c:v>43340.833333333336</c:v>
                      </c:pt>
                      <c:pt idx="1273">
                        <c:v>43340.840277777781</c:v>
                      </c:pt>
                      <c:pt idx="1274">
                        <c:v>43340.847222222219</c:v>
                      </c:pt>
                      <c:pt idx="1275">
                        <c:v>43340.854166666664</c:v>
                      </c:pt>
                      <c:pt idx="1276">
                        <c:v>43340.861111111109</c:v>
                      </c:pt>
                      <c:pt idx="1277">
                        <c:v>43340.868055555555</c:v>
                      </c:pt>
                      <c:pt idx="1278">
                        <c:v>43340.875</c:v>
                      </c:pt>
                      <c:pt idx="1279">
                        <c:v>43340.881944444445</c:v>
                      </c:pt>
                      <c:pt idx="1280">
                        <c:v>43340.888888888891</c:v>
                      </c:pt>
                      <c:pt idx="1281">
                        <c:v>43340.895833333336</c:v>
                      </c:pt>
                      <c:pt idx="1282">
                        <c:v>43340.902777777781</c:v>
                      </c:pt>
                      <c:pt idx="1283">
                        <c:v>43340.909722222219</c:v>
                      </c:pt>
                      <c:pt idx="1284">
                        <c:v>43340.916666666664</c:v>
                      </c:pt>
                      <c:pt idx="1285">
                        <c:v>43340.923611111109</c:v>
                      </c:pt>
                      <c:pt idx="1286">
                        <c:v>43340.930555555555</c:v>
                      </c:pt>
                      <c:pt idx="1287">
                        <c:v>43340.9375</c:v>
                      </c:pt>
                      <c:pt idx="1288">
                        <c:v>43340.944444444445</c:v>
                      </c:pt>
                      <c:pt idx="1289">
                        <c:v>43340.951388888891</c:v>
                      </c:pt>
                      <c:pt idx="1290">
                        <c:v>43340.958333333336</c:v>
                      </c:pt>
                      <c:pt idx="1291">
                        <c:v>43340.965277777781</c:v>
                      </c:pt>
                      <c:pt idx="1292">
                        <c:v>43340.972222222219</c:v>
                      </c:pt>
                      <c:pt idx="1293">
                        <c:v>43340.979166666664</c:v>
                      </c:pt>
                      <c:pt idx="1294">
                        <c:v>43340.986111111109</c:v>
                      </c:pt>
                      <c:pt idx="1295">
                        <c:v>43340.993055555555</c:v>
                      </c:pt>
                      <c:pt idx="1296">
                        <c:v>43341</c:v>
                      </c:pt>
                      <c:pt idx="1297">
                        <c:v>43341.006944444445</c:v>
                      </c:pt>
                      <c:pt idx="1298">
                        <c:v>43341.013888888891</c:v>
                      </c:pt>
                      <c:pt idx="1299">
                        <c:v>43341.020833333336</c:v>
                      </c:pt>
                      <c:pt idx="1300">
                        <c:v>43341.027777777781</c:v>
                      </c:pt>
                      <c:pt idx="1301">
                        <c:v>43341.034722222219</c:v>
                      </c:pt>
                      <c:pt idx="1302">
                        <c:v>43341.041666666664</c:v>
                      </c:pt>
                      <c:pt idx="1303">
                        <c:v>43341.048611111109</c:v>
                      </c:pt>
                      <c:pt idx="1304">
                        <c:v>43341.055555555555</c:v>
                      </c:pt>
                      <c:pt idx="1305">
                        <c:v>43341.0625</c:v>
                      </c:pt>
                      <c:pt idx="1306">
                        <c:v>43341.069444444445</c:v>
                      </c:pt>
                      <c:pt idx="1307">
                        <c:v>43341.076388888891</c:v>
                      </c:pt>
                      <c:pt idx="1308">
                        <c:v>43341.083333333336</c:v>
                      </c:pt>
                      <c:pt idx="1309">
                        <c:v>43341.090277777781</c:v>
                      </c:pt>
                      <c:pt idx="1310">
                        <c:v>43341.097222222219</c:v>
                      </c:pt>
                      <c:pt idx="1311">
                        <c:v>43341.104166666664</c:v>
                      </c:pt>
                      <c:pt idx="1312">
                        <c:v>43341.111111111109</c:v>
                      </c:pt>
                      <c:pt idx="1313">
                        <c:v>43341.118055555555</c:v>
                      </c:pt>
                      <c:pt idx="1314">
                        <c:v>43341.125</c:v>
                      </c:pt>
                      <c:pt idx="1315">
                        <c:v>43341.131944444445</c:v>
                      </c:pt>
                      <c:pt idx="1316">
                        <c:v>43341.138888888891</c:v>
                      </c:pt>
                      <c:pt idx="1317">
                        <c:v>43341.145833333336</c:v>
                      </c:pt>
                      <c:pt idx="1318">
                        <c:v>43341.152777777781</c:v>
                      </c:pt>
                      <c:pt idx="1319">
                        <c:v>43341.159722222219</c:v>
                      </c:pt>
                      <c:pt idx="1320">
                        <c:v>43341.166666666664</c:v>
                      </c:pt>
                      <c:pt idx="1321">
                        <c:v>43341.173611111109</c:v>
                      </c:pt>
                      <c:pt idx="1322">
                        <c:v>43341.180555555555</c:v>
                      </c:pt>
                      <c:pt idx="1323">
                        <c:v>43341.1875</c:v>
                      </c:pt>
                      <c:pt idx="1324">
                        <c:v>43341.194444444445</c:v>
                      </c:pt>
                      <c:pt idx="1325">
                        <c:v>43341.201388888891</c:v>
                      </c:pt>
                      <c:pt idx="1326">
                        <c:v>43341.208333333336</c:v>
                      </c:pt>
                      <c:pt idx="1327">
                        <c:v>43341.215277777781</c:v>
                      </c:pt>
                      <c:pt idx="1328">
                        <c:v>43341.222222222219</c:v>
                      </c:pt>
                      <c:pt idx="1329">
                        <c:v>43341.229166666664</c:v>
                      </c:pt>
                      <c:pt idx="1330">
                        <c:v>43341.236111111109</c:v>
                      </c:pt>
                      <c:pt idx="1331">
                        <c:v>43341.243055555555</c:v>
                      </c:pt>
                      <c:pt idx="1332">
                        <c:v>43341.25</c:v>
                      </c:pt>
                      <c:pt idx="1333">
                        <c:v>43341.256944444445</c:v>
                      </c:pt>
                      <c:pt idx="1334">
                        <c:v>43341.263888888891</c:v>
                      </c:pt>
                      <c:pt idx="1335">
                        <c:v>43341.270833333336</c:v>
                      </c:pt>
                      <c:pt idx="1336">
                        <c:v>43341.277777777781</c:v>
                      </c:pt>
                      <c:pt idx="1337">
                        <c:v>43341.284722222219</c:v>
                      </c:pt>
                      <c:pt idx="1338">
                        <c:v>43341.291666666664</c:v>
                      </c:pt>
                      <c:pt idx="1339">
                        <c:v>43341.298611111109</c:v>
                      </c:pt>
                      <c:pt idx="1340">
                        <c:v>43341.305555555555</c:v>
                      </c:pt>
                      <c:pt idx="1341">
                        <c:v>43341.3125</c:v>
                      </c:pt>
                      <c:pt idx="1342">
                        <c:v>43341.319444444445</c:v>
                      </c:pt>
                      <c:pt idx="1343">
                        <c:v>43341.326388888891</c:v>
                      </c:pt>
                      <c:pt idx="1344">
                        <c:v>43341.333333333336</c:v>
                      </c:pt>
                      <c:pt idx="1345">
                        <c:v>43341.340277777781</c:v>
                      </c:pt>
                      <c:pt idx="1346">
                        <c:v>43341.347222222219</c:v>
                      </c:pt>
                      <c:pt idx="1347">
                        <c:v>43341.354166666664</c:v>
                      </c:pt>
                      <c:pt idx="1348">
                        <c:v>43341.361111111109</c:v>
                      </c:pt>
                      <c:pt idx="1349">
                        <c:v>43341.368055555555</c:v>
                      </c:pt>
                      <c:pt idx="1350">
                        <c:v>43341.375</c:v>
                      </c:pt>
                      <c:pt idx="1351">
                        <c:v>43341.381944444445</c:v>
                      </c:pt>
                      <c:pt idx="1352">
                        <c:v>43341.388888888891</c:v>
                      </c:pt>
                      <c:pt idx="1353">
                        <c:v>43341.395833333336</c:v>
                      </c:pt>
                      <c:pt idx="1354">
                        <c:v>43341.402777777781</c:v>
                      </c:pt>
                      <c:pt idx="1355">
                        <c:v>43341.409722222219</c:v>
                      </c:pt>
                      <c:pt idx="1356">
                        <c:v>43341.416666666664</c:v>
                      </c:pt>
                      <c:pt idx="1357">
                        <c:v>43341.423611111109</c:v>
                      </c:pt>
                      <c:pt idx="1358">
                        <c:v>43341.430555555555</c:v>
                      </c:pt>
                      <c:pt idx="1359">
                        <c:v>43341.4375</c:v>
                      </c:pt>
                      <c:pt idx="1360">
                        <c:v>43341.444444444445</c:v>
                      </c:pt>
                      <c:pt idx="1361">
                        <c:v>43341.451388888891</c:v>
                      </c:pt>
                      <c:pt idx="1362">
                        <c:v>43341.458333333336</c:v>
                      </c:pt>
                      <c:pt idx="1363">
                        <c:v>43341.465277777781</c:v>
                      </c:pt>
                      <c:pt idx="1364">
                        <c:v>43341.472222222219</c:v>
                      </c:pt>
                      <c:pt idx="1365">
                        <c:v>43341.479166666664</c:v>
                      </c:pt>
                      <c:pt idx="1366">
                        <c:v>43341.486111111109</c:v>
                      </c:pt>
                      <c:pt idx="1367">
                        <c:v>43341.493055555555</c:v>
                      </c:pt>
                      <c:pt idx="1368">
                        <c:v>43341.5</c:v>
                      </c:pt>
                      <c:pt idx="1369">
                        <c:v>43341.506944444445</c:v>
                      </c:pt>
                      <c:pt idx="1370">
                        <c:v>43341.513888888891</c:v>
                      </c:pt>
                      <c:pt idx="1371">
                        <c:v>43341.520833333336</c:v>
                      </c:pt>
                      <c:pt idx="1372">
                        <c:v>43341.527777777781</c:v>
                      </c:pt>
                      <c:pt idx="1373">
                        <c:v>43341.534722222219</c:v>
                      </c:pt>
                      <c:pt idx="1374">
                        <c:v>43341.541666666664</c:v>
                      </c:pt>
                      <c:pt idx="1375">
                        <c:v>43341.548611111109</c:v>
                      </c:pt>
                      <c:pt idx="1376">
                        <c:v>43341.555555555555</c:v>
                      </c:pt>
                      <c:pt idx="1377">
                        <c:v>43341.5625</c:v>
                      </c:pt>
                      <c:pt idx="1378">
                        <c:v>43341.569444444445</c:v>
                      </c:pt>
                      <c:pt idx="1379">
                        <c:v>43341.576388888891</c:v>
                      </c:pt>
                      <c:pt idx="1380">
                        <c:v>43341.583333333336</c:v>
                      </c:pt>
                      <c:pt idx="1381">
                        <c:v>43341.590277777781</c:v>
                      </c:pt>
                      <c:pt idx="1382">
                        <c:v>43341.597222222219</c:v>
                      </c:pt>
                      <c:pt idx="1383">
                        <c:v>43341.604166666664</c:v>
                      </c:pt>
                      <c:pt idx="1384">
                        <c:v>43341.611111111109</c:v>
                      </c:pt>
                      <c:pt idx="1385">
                        <c:v>43341.618055555555</c:v>
                      </c:pt>
                      <c:pt idx="1386">
                        <c:v>43341.625</c:v>
                      </c:pt>
                      <c:pt idx="1387">
                        <c:v>43341.631944444445</c:v>
                      </c:pt>
                      <c:pt idx="1388">
                        <c:v>43341.638888888891</c:v>
                      </c:pt>
                      <c:pt idx="1389">
                        <c:v>43341.645833333336</c:v>
                      </c:pt>
                      <c:pt idx="1390">
                        <c:v>43341.652777777781</c:v>
                      </c:pt>
                      <c:pt idx="1391">
                        <c:v>43341.659722222219</c:v>
                      </c:pt>
                      <c:pt idx="1392">
                        <c:v>43341.666666666664</c:v>
                      </c:pt>
                      <c:pt idx="1393">
                        <c:v>43341.673611111109</c:v>
                      </c:pt>
                      <c:pt idx="1394">
                        <c:v>43341.680555555555</c:v>
                      </c:pt>
                      <c:pt idx="1395">
                        <c:v>43341.6875</c:v>
                      </c:pt>
                      <c:pt idx="1396">
                        <c:v>43341.694444444445</c:v>
                      </c:pt>
                      <c:pt idx="1397">
                        <c:v>43341.701388888891</c:v>
                      </c:pt>
                      <c:pt idx="1398">
                        <c:v>43341.708333333336</c:v>
                      </c:pt>
                      <c:pt idx="1399">
                        <c:v>43341.715277777781</c:v>
                      </c:pt>
                      <c:pt idx="1400">
                        <c:v>43341.722222222219</c:v>
                      </c:pt>
                      <c:pt idx="1401">
                        <c:v>43341.729166666664</c:v>
                      </c:pt>
                      <c:pt idx="1402">
                        <c:v>43341.736111111109</c:v>
                      </c:pt>
                      <c:pt idx="1403">
                        <c:v>43341.743055555555</c:v>
                      </c:pt>
                      <c:pt idx="1404">
                        <c:v>43341.75</c:v>
                      </c:pt>
                      <c:pt idx="1405">
                        <c:v>43341.756944444445</c:v>
                      </c:pt>
                      <c:pt idx="1406">
                        <c:v>43341.763888888891</c:v>
                      </c:pt>
                      <c:pt idx="1407">
                        <c:v>43341.770833333336</c:v>
                      </c:pt>
                      <c:pt idx="1408">
                        <c:v>43341.777777777781</c:v>
                      </c:pt>
                      <c:pt idx="1409">
                        <c:v>43341.784722222219</c:v>
                      </c:pt>
                      <c:pt idx="1410">
                        <c:v>43341.791666666664</c:v>
                      </c:pt>
                      <c:pt idx="1411">
                        <c:v>43341.798611111109</c:v>
                      </c:pt>
                      <c:pt idx="1412">
                        <c:v>43341.805555555555</c:v>
                      </c:pt>
                      <c:pt idx="1413">
                        <c:v>43341.8125</c:v>
                      </c:pt>
                      <c:pt idx="1414">
                        <c:v>43341.819444444445</c:v>
                      </c:pt>
                      <c:pt idx="1415">
                        <c:v>43341.826388888891</c:v>
                      </c:pt>
                      <c:pt idx="1416">
                        <c:v>43341.833333333336</c:v>
                      </c:pt>
                      <c:pt idx="1417">
                        <c:v>43341.840277777781</c:v>
                      </c:pt>
                      <c:pt idx="1418">
                        <c:v>43341.847222222219</c:v>
                      </c:pt>
                      <c:pt idx="1419">
                        <c:v>43341.854166666664</c:v>
                      </c:pt>
                      <c:pt idx="1420">
                        <c:v>43341.861111111109</c:v>
                      </c:pt>
                      <c:pt idx="1421">
                        <c:v>43341.868055555555</c:v>
                      </c:pt>
                      <c:pt idx="1422">
                        <c:v>43341.875</c:v>
                      </c:pt>
                      <c:pt idx="1423">
                        <c:v>43341.881944444445</c:v>
                      </c:pt>
                      <c:pt idx="1424">
                        <c:v>43341.888888888891</c:v>
                      </c:pt>
                      <c:pt idx="1425">
                        <c:v>43341.895833333336</c:v>
                      </c:pt>
                      <c:pt idx="1426">
                        <c:v>43341.902777777781</c:v>
                      </c:pt>
                      <c:pt idx="1427">
                        <c:v>43341.909722222219</c:v>
                      </c:pt>
                      <c:pt idx="1428">
                        <c:v>43341.916666666664</c:v>
                      </c:pt>
                      <c:pt idx="1429">
                        <c:v>43341.923611111109</c:v>
                      </c:pt>
                      <c:pt idx="1430">
                        <c:v>43341.930555555555</c:v>
                      </c:pt>
                      <c:pt idx="1431">
                        <c:v>43341.9375</c:v>
                      </c:pt>
                      <c:pt idx="1432">
                        <c:v>43341.944444444445</c:v>
                      </c:pt>
                      <c:pt idx="1433">
                        <c:v>43341.951388888891</c:v>
                      </c:pt>
                      <c:pt idx="1434">
                        <c:v>43341.958333333336</c:v>
                      </c:pt>
                      <c:pt idx="1435">
                        <c:v>43341.965277777781</c:v>
                      </c:pt>
                      <c:pt idx="1436">
                        <c:v>43341.972222222219</c:v>
                      </c:pt>
                      <c:pt idx="1437">
                        <c:v>43341.979166666664</c:v>
                      </c:pt>
                      <c:pt idx="1438">
                        <c:v>43341.986111111109</c:v>
                      </c:pt>
                      <c:pt idx="1439">
                        <c:v>43341.993055555555</c:v>
                      </c:pt>
                      <c:pt idx="1440">
                        <c:v>43342</c:v>
                      </c:pt>
                      <c:pt idx="1441">
                        <c:v>43342.006944444445</c:v>
                      </c:pt>
                      <c:pt idx="1442">
                        <c:v>43342.013888888891</c:v>
                      </c:pt>
                      <c:pt idx="1443">
                        <c:v>43342.020833333336</c:v>
                      </c:pt>
                      <c:pt idx="1444">
                        <c:v>43342.027777777781</c:v>
                      </c:pt>
                      <c:pt idx="1445">
                        <c:v>43342.034722222219</c:v>
                      </c:pt>
                      <c:pt idx="1446">
                        <c:v>43342.041666666664</c:v>
                      </c:pt>
                      <c:pt idx="1447">
                        <c:v>43342.048611111109</c:v>
                      </c:pt>
                      <c:pt idx="1448">
                        <c:v>43342.055555555555</c:v>
                      </c:pt>
                      <c:pt idx="1449">
                        <c:v>43342.0625</c:v>
                      </c:pt>
                      <c:pt idx="1450">
                        <c:v>43342.069444444445</c:v>
                      </c:pt>
                      <c:pt idx="1451">
                        <c:v>43342.076388888891</c:v>
                      </c:pt>
                      <c:pt idx="1452">
                        <c:v>43342.083333333336</c:v>
                      </c:pt>
                      <c:pt idx="1453">
                        <c:v>43342.090277777781</c:v>
                      </c:pt>
                      <c:pt idx="1454">
                        <c:v>43342.097222222219</c:v>
                      </c:pt>
                      <c:pt idx="1455">
                        <c:v>43342.104166666664</c:v>
                      </c:pt>
                      <c:pt idx="1456">
                        <c:v>43342.111111111109</c:v>
                      </c:pt>
                      <c:pt idx="1457">
                        <c:v>43342.118055555555</c:v>
                      </c:pt>
                      <c:pt idx="1458">
                        <c:v>43342.125</c:v>
                      </c:pt>
                      <c:pt idx="1459">
                        <c:v>43342.131944444445</c:v>
                      </c:pt>
                      <c:pt idx="1460">
                        <c:v>43342.138888888891</c:v>
                      </c:pt>
                      <c:pt idx="1461">
                        <c:v>43342.145833333336</c:v>
                      </c:pt>
                      <c:pt idx="1462">
                        <c:v>43342.152777777781</c:v>
                      </c:pt>
                      <c:pt idx="1463">
                        <c:v>43342.159722222219</c:v>
                      </c:pt>
                      <c:pt idx="1464">
                        <c:v>43342.166666666664</c:v>
                      </c:pt>
                      <c:pt idx="1465">
                        <c:v>43342.173611111109</c:v>
                      </c:pt>
                      <c:pt idx="1466">
                        <c:v>43342.180555555555</c:v>
                      </c:pt>
                      <c:pt idx="1467">
                        <c:v>43342.1875</c:v>
                      </c:pt>
                      <c:pt idx="1468">
                        <c:v>43342.194444444445</c:v>
                      </c:pt>
                      <c:pt idx="1469">
                        <c:v>43342.201388888891</c:v>
                      </c:pt>
                      <c:pt idx="1470">
                        <c:v>43342.208333333336</c:v>
                      </c:pt>
                      <c:pt idx="1471">
                        <c:v>43342.215277777781</c:v>
                      </c:pt>
                      <c:pt idx="1472">
                        <c:v>43342.222222222219</c:v>
                      </c:pt>
                      <c:pt idx="1473">
                        <c:v>43342.229166666664</c:v>
                      </c:pt>
                      <c:pt idx="1474">
                        <c:v>43342.236111111109</c:v>
                      </c:pt>
                      <c:pt idx="1475">
                        <c:v>43342.243055555555</c:v>
                      </c:pt>
                      <c:pt idx="1476">
                        <c:v>43342.25</c:v>
                      </c:pt>
                      <c:pt idx="1477">
                        <c:v>43342.256944444445</c:v>
                      </c:pt>
                      <c:pt idx="1478">
                        <c:v>43342.263888888891</c:v>
                      </c:pt>
                      <c:pt idx="1479">
                        <c:v>43342.270833333336</c:v>
                      </c:pt>
                      <c:pt idx="1480">
                        <c:v>43342.277777777781</c:v>
                      </c:pt>
                      <c:pt idx="1481">
                        <c:v>43342.284722222219</c:v>
                      </c:pt>
                      <c:pt idx="1482">
                        <c:v>43342.291666666664</c:v>
                      </c:pt>
                      <c:pt idx="1483">
                        <c:v>43342.298611111109</c:v>
                      </c:pt>
                      <c:pt idx="1484">
                        <c:v>43342.305555555555</c:v>
                      </c:pt>
                      <c:pt idx="1485">
                        <c:v>43342.3125</c:v>
                      </c:pt>
                      <c:pt idx="1486">
                        <c:v>43342.319444444445</c:v>
                      </c:pt>
                      <c:pt idx="1487">
                        <c:v>43342.326388888891</c:v>
                      </c:pt>
                      <c:pt idx="1488">
                        <c:v>43342.333333333336</c:v>
                      </c:pt>
                      <c:pt idx="1489">
                        <c:v>43342.340277777781</c:v>
                      </c:pt>
                      <c:pt idx="1490">
                        <c:v>43342.347222222219</c:v>
                      </c:pt>
                      <c:pt idx="1491">
                        <c:v>43342.354166666664</c:v>
                      </c:pt>
                      <c:pt idx="1492">
                        <c:v>43342.361111111109</c:v>
                      </c:pt>
                      <c:pt idx="1493">
                        <c:v>43342.368055555555</c:v>
                      </c:pt>
                      <c:pt idx="1494">
                        <c:v>43342.375</c:v>
                      </c:pt>
                      <c:pt idx="1495">
                        <c:v>43342.381944444445</c:v>
                      </c:pt>
                      <c:pt idx="1496">
                        <c:v>43342.388888888891</c:v>
                      </c:pt>
                      <c:pt idx="1497">
                        <c:v>43342.395833333336</c:v>
                      </c:pt>
                      <c:pt idx="1498">
                        <c:v>43342.402777777781</c:v>
                      </c:pt>
                      <c:pt idx="1499">
                        <c:v>43342.409722222219</c:v>
                      </c:pt>
                      <c:pt idx="1500">
                        <c:v>43342.416666666664</c:v>
                      </c:pt>
                      <c:pt idx="1501">
                        <c:v>43342.423611111109</c:v>
                      </c:pt>
                      <c:pt idx="1502">
                        <c:v>43342.430555555555</c:v>
                      </c:pt>
                      <c:pt idx="1503">
                        <c:v>43342.4375</c:v>
                      </c:pt>
                      <c:pt idx="1504">
                        <c:v>43342.444444444445</c:v>
                      </c:pt>
                      <c:pt idx="1505">
                        <c:v>43342.451388888891</c:v>
                      </c:pt>
                      <c:pt idx="1506">
                        <c:v>43342.458333333336</c:v>
                      </c:pt>
                      <c:pt idx="1507">
                        <c:v>43342.465277777781</c:v>
                      </c:pt>
                      <c:pt idx="1508">
                        <c:v>43342.472222222219</c:v>
                      </c:pt>
                      <c:pt idx="1509">
                        <c:v>43342.479166666664</c:v>
                      </c:pt>
                      <c:pt idx="1510">
                        <c:v>43342.486111111109</c:v>
                      </c:pt>
                      <c:pt idx="1511">
                        <c:v>43342.493055555555</c:v>
                      </c:pt>
                      <c:pt idx="1512">
                        <c:v>43342.5</c:v>
                      </c:pt>
                      <c:pt idx="1513">
                        <c:v>43342.506944444445</c:v>
                      </c:pt>
                      <c:pt idx="1514">
                        <c:v>43342.513888888891</c:v>
                      </c:pt>
                      <c:pt idx="1515">
                        <c:v>43342.520833333336</c:v>
                      </c:pt>
                      <c:pt idx="1516">
                        <c:v>43342.527777777781</c:v>
                      </c:pt>
                      <c:pt idx="1517">
                        <c:v>43342.534722222219</c:v>
                      </c:pt>
                      <c:pt idx="1518">
                        <c:v>43342.541666666664</c:v>
                      </c:pt>
                      <c:pt idx="1519">
                        <c:v>43342.548611111109</c:v>
                      </c:pt>
                      <c:pt idx="1520">
                        <c:v>43342.555555555555</c:v>
                      </c:pt>
                      <c:pt idx="1521">
                        <c:v>43342.5625</c:v>
                      </c:pt>
                      <c:pt idx="1522">
                        <c:v>43342.569444444445</c:v>
                      </c:pt>
                      <c:pt idx="1523">
                        <c:v>43342.576388888891</c:v>
                      </c:pt>
                      <c:pt idx="1524">
                        <c:v>43342.583333333336</c:v>
                      </c:pt>
                      <c:pt idx="1525">
                        <c:v>43342.590277777781</c:v>
                      </c:pt>
                      <c:pt idx="1526">
                        <c:v>43342.597222222219</c:v>
                      </c:pt>
                      <c:pt idx="1527">
                        <c:v>43342.604166666664</c:v>
                      </c:pt>
                      <c:pt idx="1528">
                        <c:v>43342.611111111109</c:v>
                      </c:pt>
                      <c:pt idx="1529">
                        <c:v>43342.618055555555</c:v>
                      </c:pt>
                      <c:pt idx="1530">
                        <c:v>43342.625</c:v>
                      </c:pt>
                      <c:pt idx="1531">
                        <c:v>43342.631944444445</c:v>
                      </c:pt>
                      <c:pt idx="1532">
                        <c:v>43342.638888888891</c:v>
                      </c:pt>
                      <c:pt idx="1533">
                        <c:v>43342.645833333336</c:v>
                      </c:pt>
                      <c:pt idx="1534">
                        <c:v>43342.652777777781</c:v>
                      </c:pt>
                      <c:pt idx="1535">
                        <c:v>43342.659722222219</c:v>
                      </c:pt>
                      <c:pt idx="1536">
                        <c:v>43342.666666666664</c:v>
                      </c:pt>
                      <c:pt idx="1537">
                        <c:v>43342.673611111109</c:v>
                      </c:pt>
                      <c:pt idx="1538">
                        <c:v>43342.680555555555</c:v>
                      </c:pt>
                      <c:pt idx="1539">
                        <c:v>43342.6875</c:v>
                      </c:pt>
                      <c:pt idx="1540">
                        <c:v>43342.694444444445</c:v>
                      </c:pt>
                      <c:pt idx="1541">
                        <c:v>43342.701388888891</c:v>
                      </c:pt>
                      <c:pt idx="1542">
                        <c:v>43342.708333333336</c:v>
                      </c:pt>
                      <c:pt idx="1543">
                        <c:v>43342.715277777781</c:v>
                      </c:pt>
                      <c:pt idx="1544">
                        <c:v>43342.722222222219</c:v>
                      </c:pt>
                      <c:pt idx="1545">
                        <c:v>43342.729166666664</c:v>
                      </c:pt>
                      <c:pt idx="1546">
                        <c:v>43342.736111111109</c:v>
                      </c:pt>
                      <c:pt idx="1547">
                        <c:v>43342.743055555555</c:v>
                      </c:pt>
                      <c:pt idx="1548">
                        <c:v>43342.75</c:v>
                      </c:pt>
                      <c:pt idx="1549">
                        <c:v>43342.756944444445</c:v>
                      </c:pt>
                      <c:pt idx="1550">
                        <c:v>43342.763888888891</c:v>
                      </c:pt>
                      <c:pt idx="1551">
                        <c:v>43342.770833333336</c:v>
                      </c:pt>
                      <c:pt idx="1552">
                        <c:v>43342.777777777781</c:v>
                      </c:pt>
                      <c:pt idx="1553">
                        <c:v>43342.784722222219</c:v>
                      </c:pt>
                      <c:pt idx="1554">
                        <c:v>43342.791666666664</c:v>
                      </c:pt>
                      <c:pt idx="1555">
                        <c:v>43342.798611111109</c:v>
                      </c:pt>
                      <c:pt idx="1556">
                        <c:v>43342.805555555555</c:v>
                      </c:pt>
                      <c:pt idx="1557">
                        <c:v>43342.8125</c:v>
                      </c:pt>
                      <c:pt idx="1558">
                        <c:v>43342.819444444445</c:v>
                      </c:pt>
                      <c:pt idx="1559">
                        <c:v>43342.826388888891</c:v>
                      </c:pt>
                      <c:pt idx="1560">
                        <c:v>43342.833333333336</c:v>
                      </c:pt>
                      <c:pt idx="1561">
                        <c:v>43342.840277777781</c:v>
                      </c:pt>
                      <c:pt idx="1562">
                        <c:v>43342.847222222219</c:v>
                      </c:pt>
                      <c:pt idx="1563">
                        <c:v>43342.854166666664</c:v>
                      </c:pt>
                      <c:pt idx="1564">
                        <c:v>43342.861111111109</c:v>
                      </c:pt>
                      <c:pt idx="1565">
                        <c:v>43342.868055555555</c:v>
                      </c:pt>
                      <c:pt idx="1566">
                        <c:v>43342.875</c:v>
                      </c:pt>
                      <c:pt idx="1567">
                        <c:v>43342.881944444445</c:v>
                      </c:pt>
                      <c:pt idx="1568">
                        <c:v>43342.888888888891</c:v>
                      </c:pt>
                      <c:pt idx="1569">
                        <c:v>43342.895833333336</c:v>
                      </c:pt>
                      <c:pt idx="1570">
                        <c:v>43342.902777777781</c:v>
                      </c:pt>
                      <c:pt idx="1571">
                        <c:v>43342.909722222219</c:v>
                      </c:pt>
                      <c:pt idx="1572">
                        <c:v>43342.916666666664</c:v>
                      </c:pt>
                      <c:pt idx="1573">
                        <c:v>43342.923611111109</c:v>
                      </c:pt>
                      <c:pt idx="1574">
                        <c:v>43342.930555555555</c:v>
                      </c:pt>
                      <c:pt idx="1575">
                        <c:v>43342.9375</c:v>
                      </c:pt>
                      <c:pt idx="1576">
                        <c:v>43342.944444444445</c:v>
                      </c:pt>
                      <c:pt idx="1577">
                        <c:v>43342.951388888891</c:v>
                      </c:pt>
                      <c:pt idx="1578">
                        <c:v>43342.958333333336</c:v>
                      </c:pt>
                      <c:pt idx="1579">
                        <c:v>43342.965277777781</c:v>
                      </c:pt>
                      <c:pt idx="1580">
                        <c:v>43342.972222222219</c:v>
                      </c:pt>
                      <c:pt idx="1581">
                        <c:v>43342.979166666664</c:v>
                      </c:pt>
                      <c:pt idx="1582">
                        <c:v>43342.986111111109</c:v>
                      </c:pt>
                      <c:pt idx="1583">
                        <c:v>43342.993055555555</c:v>
                      </c:pt>
                      <c:pt idx="1584">
                        <c:v>43343</c:v>
                      </c:pt>
                      <c:pt idx="1585">
                        <c:v>43343.006944444445</c:v>
                      </c:pt>
                      <c:pt idx="1586">
                        <c:v>43343.013888888891</c:v>
                      </c:pt>
                      <c:pt idx="1587">
                        <c:v>43343.020833333336</c:v>
                      </c:pt>
                      <c:pt idx="1588">
                        <c:v>43343.027777777781</c:v>
                      </c:pt>
                      <c:pt idx="1589">
                        <c:v>43343.034722222219</c:v>
                      </c:pt>
                      <c:pt idx="1590">
                        <c:v>43343.041666666664</c:v>
                      </c:pt>
                      <c:pt idx="1591">
                        <c:v>43343.048611111109</c:v>
                      </c:pt>
                      <c:pt idx="1592">
                        <c:v>43343.055555555555</c:v>
                      </c:pt>
                      <c:pt idx="1593">
                        <c:v>43343.0625</c:v>
                      </c:pt>
                      <c:pt idx="1594">
                        <c:v>43343.069444444445</c:v>
                      </c:pt>
                      <c:pt idx="1595">
                        <c:v>43343.076388888891</c:v>
                      </c:pt>
                      <c:pt idx="1596">
                        <c:v>43343.083333333336</c:v>
                      </c:pt>
                      <c:pt idx="1597">
                        <c:v>43343.090277777781</c:v>
                      </c:pt>
                      <c:pt idx="1598">
                        <c:v>43343.097222222219</c:v>
                      </c:pt>
                      <c:pt idx="1599">
                        <c:v>43343.104166666664</c:v>
                      </c:pt>
                      <c:pt idx="1600">
                        <c:v>43343.111111111109</c:v>
                      </c:pt>
                      <c:pt idx="1601">
                        <c:v>43343.118055555555</c:v>
                      </c:pt>
                      <c:pt idx="1602">
                        <c:v>43343.125</c:v>
                      </c:pt>
                      <c:pt idx="1603">
                        <c:v>43343.131944444445</c:v>
                      </c:pt>
                      <c:pt idx="1604">
                        <c:v>43343.138888888891</c:v>
                      </c:pt>
                      <c:pt idx="1605">
                        <c:v>43343.145833333336</c:v>
                      </c:pt>
                      <c:pt idx="1606">
                        <c:v>43343.152777777781</c:v>
                      </c:pt>
                      <c:pt idx="1607">
                        <c:v>43343.159722222219</c:v>
                      </c:pt>
                      <c:pt idx="1608">
                        <c:v>43343.166666666664</c:v>
                      </c:pt>
                      <c:pt idx="1609">
                        <c:v>43343.173611111109</c:v>
                      </c:pt>
                      <c:pt idx="1610">
                        <c:v>43343.180555555555</c:v>
                      </c:pt>
                      <c:pt idx="1611">
                        <c:v>43343.1875</c:v>
                      </c:pt>
                      <c:pt idx="1612">
                        <c:v>43343.194444444445</c:v>
                      </c:pt>
                      <c:pt idx="1613">
                        <c:v>43343.201388888891</c:v>
                      </c:pt>
                      <c:pt idx="1614">
                        <c:v>43343.208333333336</c:v>
                      </c:pt>
                      <c:pt idx="1615">
                        <c:v>43343.215277777781</c:v>
                      </c:pt>
                      <c:pt idx="1616">
                        <c:v>43343.222222222219</c:v>
                      </c:pt>
                      <c:pt idx="1617">
                        <c:v>43343.229166666664</c:v>
                      </c:pt>
                      <c:pt idx="1618">
                        <c:v>43343.236111111109</c:v>
                      </c:pt>
                      <c:pt idx="1619">
                        <c:v>43343.243055555555</c:v>
                      </c:pt>
                      <c:pt idx="1620">
                        <c:v>43343.25</c:v>
                      </c:pt>
                      <c:pt idx="1621">
                        <c:v>43343.256944444445</c:v>
                      </c:pt>
                      <c:pt idx="1622">
                        <c:v>43343.263888888891</c:v>
                      </c:pt>
                      <c:pt idx="1623">
                        <c:v>43343.270833333336</c:v>
                      </c:pt>
                      <c:pt idx="1624">
                        <c:v>43343.277777777781</c:v>
                      </c:pt>
                      <c:pt idx="1625">
                        <c:v>43343.284722222219</c:v>
                      </c:pt>
                      <c:pt idx="1626">
                        <c:v>43343.291666666664</c:v>
                      </c:pt>
                      <c:pt idx="1627">
                        <c:v>43343.298611111109</c:v>
                      </c:pt>
                      <c:pt idx="1628">
                        <c:v>43343.305555555555</c:v>
                      </c:pt>
                      <c:pt idx="1629">
                        <c:v>43343.3125</c:v>
                      </c:pt>
                      <c:pt idx="1630">
                        <c:v>43343.319444444445</c:v>
                      </c:pt>
                      <c:pt idx="1631">
                        <c:v>43343.326388888891</c:v>
                      </c:pt>
                      <c:pt idx="1632">
                        <c:v>43343.333333333336</c:v>
                      </c:pt>
                      <c:pt idx="1633">
                        <c:v>43343.340277777781</c:v>
                      </c:pt>
                      <c:pt idx="1634">
                        <c:v>43343.347222222219</c:v>
                      </c:pt>
                      <c:pt idx="1635">
                        <c:v>43343.354166666664</c:v>
                      </c:pt>
                      <c:pt idx="1636">
                        <c:v>43343.361111111109</c:v>
                      </c:pt>
                      <c:pt idx="1637">
                        <c:v>43343.368055555555</c:v>
                      </c:pt>
                      <c:pt idx="1638">
                        <c:v>43343.375</c:v>
                      </c:pt>
                      <c:pt idx="1639">
                        <c:v>43343.381944444445</c:v>
                      </c:pt>
                      <c:pt idx="1640">
                        <c:v>43343.388888888891</c:v>
                      </c:pt>
                      <c:pt idx="1641">
                        <c:v>43343.395833333336</c:v>
                      </c:pt>
                      <c:pt idx="1642">
                        <c:v>43343.402777777781</c:v>
                      </c:pt>
                      <c:pt idx="1643">
                        <c:v>43343.409722222219</c:v>
                      </c:pt>
                      <c:pt idx="1644">
                        <c:v>43343.416666666664</c:v>
                      </c:pt>
                      <c:pt idx="1645">
                        <c:v>43343.423611111109</c:v>
                      </c:pt>
                      <c:pt idx="1646">
                        <c:v>43343.430555555555</c:v>
                      </c:pt>
                      <c:pt idx="1647">
                        <c:v>43343.4375</c:v>
                      </c:pt>
                      <c:pt idx="1648">
                        <c:v>43343.444444444445</c:v>
                      </c:pt>
                      <c:pt idx="1649">
                        <c:v>43343.451388888891</c:v>
                      </c:pt>
                      <c:pt idx="1650">
                        <c:v>43343.458333333336</c:v>
                      </c:pt>
                      <c:pt idx="1651">
                        <c:v>43343.465277777781</c:v>
                      </c:pt>
                      <c:pt idx="1652">
                        <c:v>43343.472222222219</c:v>
                      </c:pt>
                      <c:pt idx="1653">
                        <c:v>43343.479166666664</c:v>
                      </c:pt>
                      <c:pt idx="1654">
                        <c:v>43343.486111111109</c:v>
                      </c:pt>
                      <c:pt idx="1655">
                        <c:v>43343.493055555555</c:v>
                      </c:pt>
                      <c:pt idx="1656">
                        <c:v>43343.5</c:v>
                      </c:pt>
                      <c:pt idx="1657">
                        <c:v>43343.506944444445</c:v>
                      </c:pt>
                      <c:pt idx="1658">
                        <c:v>43343.513888888891</c:v>
                      </c:pt>
                      <c:pt idx="1659">
                        <c:v>43343.520833333336</c:v>
                      </c:pt>
                      <c:pt idx="1660">
                        <c:v>43343.527777777781</c:v>
                      </c:pt>
                      <c:pt idx="1661">
                        <c:v>43343.534722222219</c:v>
                      </c:pt>
                      <c:pt idx="1662">
                        <c:v>43343.541666666664</c:v>
                      </c:pt>
                      <c:pt idx="1663">
                        <c:v>43343.548611111109</c:v>
                      </c:pt>
                      <c:pt idx="1664">
                        <c:v>43343.555555555555</c:v>
                      </c:pt>
                      <c:pt idx="1665">
                        <c:v>43343.5625</c:v>
                      </c:pt>
                      <c:pt idx="1666">
                        <c:v>43343.569444444445</c:v>
                      </c:pt>
                      <c:pt idx="1667">
                        <c:v>43343.576388888891</c:v>
                      </c:pt>
                      <c:pt idx="1668">
                        <c:v>43343.583333333336</c:v>
                      </c:pt>
                      <c:pt idx="1669">
                        <c:v>43343.590277777781</c:v>
                      </c:pt>
                      <c:pt idx="1670">
                        <c:v>43343.597222222219</c:v>
                      </c:pt>
                      <c:pt idx="1671">
                        <c:v>43343.604166666664</c:v>
                      </c:pt>
                      <c:pt idx="1672">
                        <c:v>43343.611111111109</c:v>
                      </c:pt>
                      <c:pt idx="1673">
                        <c:v>43343.618055555555</c:v>
                      </c:pt>
                      <c:pt idx="1674">
                        <c:v>43343.625</c:v>
                      </c:pt>
                      <c:pt idx="1675">
                        <c:v>43343.631944444445</c:v>
                      </c:pt>
                      <c:pt idx="1676">
                        <c:v>43343.638888888891</c:v>
                      </c:pt>
                      <c:pt idx="1677">
                        <c:v>43343.645833333336</c:v>
                      </c:pt>
                      <c:pt idx="1678">
                        <c:v>43343.652777777781</c:v>
                      </c:pt>
                      <c:pt idx="1679">
                        <c:v>43343.659722222219</c:v>
                      </c:pt>
                      <c:pt idx="1680">
                        <c:v>43343.666666666664</c:v>
                      </c:pt>
                      <c:pt idx="1681">
                        <c:v>43343.673611111109</c:v>
                      </c:pt>
                      <c:pt idx="1682">
                        <c:v>43343.680555555555</c:v>
                      </c:pt>
                      <c:pt idx="1683">
                        <c:v>43343.6875</c:v>
                      </c:pt>
                      <c:pt idx="1684">
                        <c:v>43343.694444444445</c:v>
                      </c:pt>
                      <c:pt idx="1685">
                        <c:v>43343.701388888891</c:v>
                      </c:pt>
                      <c:pt idx="1686">
                        <c:v>43343.708333333336</c:v>
                      </c:pt>
                      <c:pt idx="1687">
                        <c:v>43343.715277777781</c:v>
                      </c:pt>
                      <c:pt idx="1688">
                        <c:v>43343.722222222219</c:v>
                      </c:pt>
                      <c:pt idx="1689">
                        <c:v>43343.729166666664</c:v>
                      </c:pt>
                      <c:pt idx="1690">
                        <c:v>43343.736111111109</c:v>
                      </c:pt>
                      <c:pt idx="1691">
                        <c:v>43343.743055555555</c:v>
                      </c:pt>
                      <c:pt idx="1692">
                        <c:v>43343.75</c:v>
                      </c:pt>
                      <c:pt idx="1693">
                        <c:v>43343.756944444445</c:v>
                      </c:pt>
                      <c:pt idx="1694">
                        <c:v>43343.763888888891</c:v>
                      </c:pt>
                      <c:pt idx="1695">
                        <c:v>43343.770833333336</c:v>
                      </c:pt>
                      <c:pt idx="1696">
                        <c:v>43343.777777777781</c:v>
                      </c:pt>
                      <c:pt idx="1697">
                        <c:v>43343.784722222219</c:v>
                      </c:pt>
                      <c:pt idx="1698">
                        <c:v>43343.791666666664</c:v>
                      </c:pt>
                      <c:pt idx="1699">
                        <c:v>43343.798611111109</c:v>
                      </c:pt>
                      <c:pt idx="1700">
                        <c:v>43343.805555555555</c:v>
                      </c:pt>
                      <c:pt idx="1701">
                        <c:v>43343.8125</c:v>
                      </c:pt>
                      <c:pt idx="1702">
                        <c:v>43343.819444444445</c:v>
                      </c:pt>
                      <c:pt idx="1703">
                        <c:v>43343.826388888891</c:v>
                      </c:pt>
                      <c:pt idx="1704">
                        <c:v>43343.833333333336</c:v>
                      </c:pt>
                      <c:pt idx="1705">
                        <c:v>43343.840277777781</c:v>
                      </c:pt>
                      <c:pt idx="1706">
                        <c:v>43343.847222222219</c:v>
                      </c:pt>
                      <c:pt idx="1707">
                        <c:v>43343.854166666664</c:v>
                      </c:pt>
                      <c:pt idx="1708">
                        <c:v>43343.861111111109</c:v>
                      </c:pt>
                      <c:pt idx="1709">
                        <c:v>43343.868055555555</c:v>
                      </c:pt>
                      <c:pt idx="1710">
                        <c:v>43343.875</c:v>
                      </c:pt>
                      <c:pt idx="1711">
                        <c:v>43343.881944444445</c:v>
                      </c:pt>
                      <c:pt idx="1712">
                        <c:v>43343.888888888891</c:v>
                      </c:pt>
                      <c:pt idx="1713">
                        <c:v>43343.895833333336</c:v>
                      </c:pt>
                      <c:pt idx="1714">
                        <c:v>43343.902777777781</c:v>
                      </c:pt>
                      <c:pt idx="1715">
                        <c:v>43343.909722222219</c:v>
                      </c:pt>
                      <c:pt idx="1716">
                        <c:v>43343.916666666664</c:v>
                      </c:pt>
                      <c:pt idx="1717">
                        <c:v>43343.923611111109</c:v>
                      </c:pt>
                      <c:pt idx="1718">
                        <c:v>43343.930555555555</c:v>
                      </c:pt>
                      <c:pt idx="1719">
                        <c:v>43343.9375</c:v>
                      </c:pt>
                      <c:pt idx="1720">
                        <c:v>43343.944444444445</c:v>
                      </c:pt>
                      <c:pt idx="1721">
                        <c:v>43343.951388888891</c:v>
                      </c:pt>
                      <c:pt idx="1722">
                        <c:v>43343.958333333336</c:v>
                      </c:pt>
                      <c:pt idx="1723">
                        <c:v>43343.965277777781</c:v>
                      </c:pt>
                      <c:pt idx="1724">
                        <c:v>43343.972222222219</c:v>
                      </c:pt>
                      <c:pt idx="1725">
                        <c:v>43343.979166666664</c:v>
                      </c:pt>
                      <c:pt idx="1726">
                        <c:v>43343.986111111109</c:v>
                      </c:pt>
                      <c:pt idx="1727">
                        <c:v>43343.993055555555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[1]outAllDatetime!$D$2:$D$1729</c15:sqref>
                        </c15:formulaRef>
                      </c:ext>
                    </c:extLst>
                    <c:numCache>
                      <c:formatCode>General</c:formatCode>
                      <c:ptCount val="1728"/>
                      <c:pt idx="0">
                        <c:v>29.2</c:v>
                      </c:pt>
                      <c:pt idx="1">
                        <c:v>29.2</c:v>
                      </c:pt>
                      <c:pt idx="2">
                        <c:v>29.2</c:v>
                      </c:pt>
                      <c:pt idx="3">
                        <c:v>29.2</c:v>
                      </c:pt>
                      <c:pt idx="4">
                        <c:v>29.2</c:v>
                      </c:pt>
                      <c:pt idx="5">
                        <c:v>29.2</c:v>
                      </c:pt>
                      <c:pt idx="6">
                        <c:v>29.2</c:v>
                      </c:pt>
                      <c:pt idx="7">
                        <c:v>29.2</c:v>
                      </c:pt>
                      <c:pt idx="8">
                        <c:v>29.2</c:v>
                      </c:pt>
                      <c:pt idx="9">
                        <c:v>29.2</c:v>
                      </c:pt>
                      <c:pt idx="10">
                        <c:v>29.3</c:v>
                      </c:pt>
                      <c:pt idx="11">
                        <c:v>29.3</c:v>
                      </c:pt>
                      <c:pt idx="12">
                        <c:v>29.3</c:v>
                      </c:pt>
                      <c:pt idx="13">
                        <c:v>29.2</c:v>
                      </c:pt>
                      <c:pt idx="14">
                        <c:v>29.3</c:v>
                      </c:pt>
                      <c:pt idx="15">
                        <c:v>29.3</c:v>
                      </c:pt>
                      <c:pt idx="16">
                        <c:v>29.3</c:v>
                      </c:pt>
                      <c:pt idx="17">
                        <c:v>29.3</c:v>
                      </c:pt>
                      <c:pt idx="18">
                        <c:v>29.3</c:v>
                      </c:pt>
                      <c:pt idx="19">
                        <c:v>29.3</c:v>
                      </c:pt>
                      <c:pt idx="20">
                        <c:v>29.3</c:v>
                      </c:pt>
                      <c:pt idx="21">
                        <c:v>29.3</c:v>
                      </c:pt>
                      <c:pt idx="22">
                        <c:v>29.3</c:v>
                      </c:pt>
                      <c:pt idx="23">
                        <c:v>29.3</c:v>
                      </c:pt>
                      <c:pt idx="24">
                        <c:v>29.3</c:v>
                      </c:pt>
                      <c:pt idx="25">
                        <c:v>29.3</c:v>
                      </c:pt>
                      <c:pt idx="26">
                        <c:v>29.3</c:v>
                      </c:pt>
                      <c:pt idx="27">
                        <c:v>29.3</c:v>
                      </c:pt>
                      <c:pt idx="28">
                        <c:v>29.3</c:v>
                      </c:pt>
                      <c:pt idx="29">
                        <c:v>29.3</c:v>
                      </c:pt>
                      <c:pt idx="30">
                        <c:v>29.2</c:v>
                      </c:pt>
                      <c:pt idx="31">
                        <c:v>29.2</c:v>
                      </c:pt>
                      <c:pt idx="32">
                        <c:v>29.2</c:v>
                      </c:pt>
                      <c:pt idx="33">
                        <c:v>29.2</c:v>
                      </c:pt>
                      <c:pt idx="34">
                        <c:v>29.2</c:v>
                      </c:pt>
                      <c:pt idx="35">
                        <c:v>29.1</c:v>
                      </c:pt>
                      <c:pt idx="36">
                        <c:v>29.1</c:v>
                      </c:pt>
                      <c:pt idx="37">
                        <c:v>29.1</c:v>
                      </c:pt>
                      <c:pt idx="38">
                        <c:v>29.1</c:v>
                      </c:pt>
                      <c:pt idx="39">
                        <c:v>29.1</c:v>
                      </c:pt>
                      <c:pt idx="40">
                        <c:v>29.1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29</c:v>
                      </c:pt>
                      <c:pt idx="48">
                        <c:v>29</c:v>
                      </c:pt>
                      <c:pt idx="49">
                        <c:v>29</c:v>
                      </c:pt>
                      <c:pt idx="50">
                        <c:v>28.9</c:v>
                      </c:pt>
                      <c:pt idx="51">
                        <c:v>28.9</c:v>
                      </c:pt>
                      <c:pt idx="52">
                        <c:v>28.9</c:v>
                      </c:pt>
                      <c:pt idx="53">
                        <c:v>28.9</c:v>
                      </c:pt>
                      <c:pt idx="54">
                        <c:v>19.899999999999999</c:v>
                      </c:pt>
                      <c:pt idx="55">
                        <c:v>14.3</c:v>
                      </c:pt>
                      <c:pt idx="56">
                        <c:v>11</c:v>
                      </c:pt>
                      <c:pt idx="57">
                        <c:v>9.5</c:v>
                      </c:pt>
                      <c:pt idx="58">
                        <c:v>9.1</c:v>
                      </c:pt>
                      <c:pt idx="59">
                        <c:v>8.8000000000000007</c:v>
                      </c:pt>
                      <c:pt idx="60">
                        <c:v>8.6</c:v>
                      </c:pt>
                      <c:pt idx="61">
                        <c:v>7.9</c:v>
                      </c:pt>
                      <c:pt idx="62">
                        <c:v>7.8</c:v>
                      </c:pt>
                      <c:pt idx="63">
                        <c:v>7.8</c:v>
                      </c:pt>
                      <c:pt idx="64">
                        <c:v>7.8</c:v>
                      </c:pt>
                      <c:pt idx="65">
                        <c:v>7.9</c:v>
                      </c:pt>
                      <c:pt idx="66">
                        <c:v>8</c:v>
                      </c:pt>
                      <c:pt idx="67">
                        <c:v>8.1999999999999993</c:v>
                      </c:pt>
                      <c:pt idx="68">
                        <c:v>8.1</c:v>
                      </c:pt>
                      <c:pt idx="69">
                        <c:v>17.7</c:v>
                      </c:pt>
                      <c:pt idx="70">
                        <c:v>18.7</c:v>
                      </c:pt>
                      <c:pt idx="71">
                        <c:v>20.2</c:v>
                      </c:pt>
                      <c:pt idx="72">
                        <c:v>22.3</c:v>
                      </c:pt>
                      <c:pt idx="73">
                        <c:v>24.2</c:v>
                      </c:pt>
                      <c:pt idx="74">
                        <c:v>24.7</c:v>
                      </c:pt>
                      <c:pt idx="75">
                        <c:v>22.8</c:v>
                      </c:pt>
                      <c:pt idx="76">
                        <c:v>21.4</c:v>
                      </c:pt>
                      <c:pt idx="77">
                        <c:v>20.5</c:v>
                      </c:pt>
                      <c:pt idx="78">
                        <c:v>25.3</c:v>
                      </c:pt>
                      <c:pt idx="79">
                        <c:v>24.6</c:v>
                      </c:pt>
                      <c:pt idx="80">
                        <c:v>25.7</c:v>
                      </c:pt>
                      <c:pt idx="81">
                        <c:v>26.2</c:v>
                      </c:pt>
                      <c:pt idx="82">
                        <c:v>26.3</c:v>
                      </c:pt>
                      <c:pt idx="83">
                        <c:v>23.7</c:v>
                      </c:pt>
                      <c:pt idx="84">
                        <c:v>26</c:v>
                      </c:pt>
                      <c:pt idx="85">
                        <c:v>24.1</c:v>
                      </c:pt>
                      <c:pt idx="86">
                        <c:v>24.4</c:v>
                      </c:pt>
                      <c:pt idx="87">
                        <c:v>26</c:v>
                      </c:pt>
                      <c:pt idx="88">
                        <c:v>24.3</c:v>
                      </c:pt>
                      <c:pt idx="89">
                        <c:v>22</c:v>
                      </c:pt>
                      <c:pt idx="90">
                        <c:v>25.3</c:v>
                      </c:pt>
                      <c:pt idx="91">
                        <c:v>25.7</c:v>
                      </c:pt>
                      <c:pt idx="92">
                        <c:v>23.9</c:v>
                      </c:pt>
                      <c:pt idx="93">
                        <c:v>23.1</c:v>
                      </c:pt>
                      <c:pt idx="94">
                        <c:v>25.6</c:v>
                      </c:pt>
                      <c:pt idx="95">
                        <c:v>26.5</c:v>
                      </c:pt>
                      <c:pt idx="96">
                        <c:v>25.5</c:v>
                      </c:pt>
                      <c:pt idx="97">
                        <c:v>24.8</c:v>
                      </c:pt>
                      <c:pt idx="98">
                        <c:v>26.1</c:v>
                      </c:pt>
                      <c:pt idx="99">
                        <c:v>24.5</c:v>
                      </c:pt>
                      <c:pt idx="100">
                        <c:v>22.9</c:v>
                      </c:pt>
                      <c:pt idx="101">
                        <c:v>22.2</c:v>
                      </c:pt>
                      <c:pt idx="102">
                        <c:v>26.5</c:v>
                      </c:pt>
                      <c:pt idx="103">
                        <c:v>26.4</c:v>
                      </c:pt>
                      <c:pt idx="104">
                        <c:v>26.3</c:v>
                      </c:pt>
                      <c:pt idx="105">
                        <c:v>26.3</c:v>
                      </c:pt>
                      <c:pt idx="106">
                        <c:v>26.2</c:v>
                      </c:pt>
                      <c:pt idx="107">
                        <c:v>26.2</c:v>
                      </c:pt>
                      <c:pt idx="108">
                        <c:v>26.1</c:v>
                      </c:pt>
                      <c:pt idx="109">
                        <c:v>26.1</c:v>
                      </c:pt>
                      <c:pt idx="110">
                        <c:v>26</c:v>
                      </c:pt>
                      <c:pt idx="111">
                        <c:v>26</c:v>
                      </c:pt>
                      <c:pt idx="112">
                        <c:v>26</c:v>
                      </c:pt>
                      <c:pt idx="113">
                        <c:v>25.9</c:v>
                      </c:pt>
                      <c:pt idx="114">
                        <c:v>25.9</c:v>
                      </c:pt>
                      <c:pt idx="115">
                        <c:v>25.9</c:v>
                      </c:pt>
                      <c:pt idx="116">
                        <c:v>26</c:v>
                      </c:pt>
                      <c:pt idx="117">
                        <c:v>26</c:v>
                      </c:pt>
                      <c:pt idx="118">
                        <c:v>26</c:v>
                      </c:pt>
                      <c:pt idx="119">
                        <c:v>25.9</c:v>
                      </c:pt>
                      <c:pt idx="120">
                        <c:v>25.8</c:v>
                      </c:pt>
                      <c:pt idx="121">
                        <c:v>25.8</c:v>
                      </c:pt>
                      <c:pt idx="122">
                        <c:v>25.8</c:v>
                      </c:pt>
                      <c:pt idx="123">
                        <c:v>25.7</c:v>
                      </c:pt>
                      <c:pt idx="124">
                        <c:v>25.7</c:v>
                      </c:pt>
                      <c:pt idx="125">
                        <c:v>25.7</c:v>
                      </c:pt>
                      <c:pt idx="126">
                        <c:v>25.6</c:v>
                      </c:pt>
                      <c:pt idx="127">
                        <c:v>25.7</c:v>
                      </c:pt>
                      <c:pt idx="128">
                        <c:v>26</c:v>
                      </c:pt>
                      <c:pt idx="129">
                        <c:v>26.2</c:v>
                      </c:pt>
                      <c:pt idx="130">
                        <c:v>26.4</c:v>
                      </c:pt>
                      <c:pt idx="131">
                        <c:v>26.5</c:v>
                      </c:pt>
                      <c:pt idx="132">
                        <c:v>26.6</c:v>
                      </c:pt>
                      <c:pt idx="133">
                        <c:v>26.7</c:v>
                      </c:pt>
                      <c:pt idx="134">
                        <c:v>26.8</c:v>
                      </c:pt>
                      <c:pt idx="135">
                        <c:v>26.9</c:v>
                      </c:pt>
                      <c:pt idx="136">
                        <c:v>26.9</c:v>
                      </c:pt>
                      <c:pt idx="137">
                        <c:v>27</c:v>
                      </c:pt>
                      <c:pt idx="138">
                        <c:v>27.1</c:v>
                      </c:pt>
                      <c:pt idx="139">
                        <c:v>27.1</c:v>
                      </c:pt>
                      <c:pt idx="140">
                        <c:v>27.1</c:v>
                      </c:pt>
                      <c:pt idx="141">
                        <c:v>27.2</c:v>
                      </c:pt>
                      <c:pt idx="142">
                        <c:v>27.2</c:v>
                      </c:pt>
                      <c:pt idx="143">
                        <c:v>27.3</c:v>
                      </c:pt>
                      <c:pt idx="144">
                        <c:v>27.3</c:v>
                      </c:pt>
                      <c:pt idx="145">
                        <c:v>27.3</c:v>
                      </c:pt>
                      <c:pt idx="146">
                        <c:v>27.3</c:v>
                      </c:pt>
                      <c:pt idx="147">
                        <c:v>27.4</c:v>
                      </c:pt>
                      <c:pt idx="148">
                        <c:v>27.4</c:v>
                      </c:pt>
                      <c:pt idx="149">
                        <c:v>27.4</c:v>
                      </c:pt>
                      <c:pt idx="150">
                        <c:v>27.5</c:v>
                      </c:pt>
                      <c:pt idx="151">
                        <c:v>27.4</c:v>
                      </c:pt>
                      <c:pt idx="152">
                        <c:v>27.4</c:v>
                      </c:pt>
                      <c:pt idx="153">
                        <c:v>27.4</c:v>
                      </c:pt>
                      <c:pt idx="154">
                        <c:v>27.4</c:v>
                      </c:pt>
                      <c:pt idx="155">
                        <c:v>27.4</c:v>
                      </c:pt>
                      <c:pt idx="156">
                        <c:v>27.4</c:v>
                      </c:pt>
                      <c:pt idx="157">
                        <c:v>27.4</c:v>
                      </c:pt>
                      <c:pt idx="158">
                        <c:v>27.4</c:v>
                      </c:pt>
                      <c:pt idx="159">
                        <c:v>27.4</c:v>
                      </c:pt>
                      <c:pt idx="160">
                        <c:v>27.4</c:v>
                      </c:pt>
                      <c:pt idx="161">
                        <c:v>27.4</c:v>
                      </c:pt>
                      <c:pt idx="162">
                        <c:v>27.4</c:v>
                      </c:pt>
                      <c:pt idx="163">
                        <c:v>27.4</c:v>
                      </c:pt>
                      <c:pt idx="164">
                        <c:v>27.5</c:v>
                      </c:pt>
                      <c:pt idx="165">
                        <c:v>27.5</c:v>
                      </c:pt>
                      <c:pt idx="166">
                        <c:v>27.5</c:v>
                      </c:pt>
                      <c:pt idx="167">
                        <c:v>27.5</c:v>
                      </c:pt>
                      <c:pt idx="168">
                        <c:v>27.5</c:v>
                      </c:pt>
                      <c:pt idx="169">
                        <c:v>27.5</c:v>
                      </c:pt>
                      <c:pt idx="170">
                        <c:v>27.6</c:v>
                      </c:pt>
                      <c:pt idx="171">
                        <c:v>27.6</c:v>
                      </c:pt>
                      <c:pt idx="172">
                        <c:v>27.6</c:v>
                      </c:pt>
                      <c:pt idx="173">
                        <c:v>27.6</c:v>
                      </c:pt>
                      <c:pt idx="174">
                        <c:v>27.6</c:v>
                      </c:pt>
                      <c:pt idx="175">
                        <c:v>27.6</c:v>
                      </c:pt>
                      <c:pt idx="176">
                        <c:v>27.6</c:v>
                      </c:pt>
                      <c:pt idx="177">
                        <c:v>27.6</c:v>
                      </c:pt>
                      <c:pt idx="178">
                        <c:v>27.6</c:v>
                      </c:pt>
                      <c:pt idx="179">
                        <c:v>27.6</c:v>
                      </c:pt>
                      <c:pt idx="180">
                        <c:v>27.6</c:v>
                      </c:pt>
                      <c:pt idx="181">
                        <c:v>27.7</c:v>
                      </c:pt>
                      <c:pt idx="182">
                        <c:v>27.7</c:v>
                      </c:pt>
                      <c:pt idx="183">
                        <c:v>27.7</c:v>
                      </c:pt>
                      <c:pt idx="184">
                        <c:v>27.8</c:v>
                      </c:pt>
                      <c:pt idx="185">
                        <c:v>27.8</c:v>
                      </c:pt>
                      <c:pt idx="186">
                        <c:v>27.9</c:v>
                      </c:pt>
                      <c:pt idx="187">
                        <c:v>27.9</c:v>
                      </c:pt>
                      <c:pt idx="188">
                        <c:v>28</c:v>
                      </c:pt>
                      <c:pt idx="189">
                        <c:v>28</c:v>
                      </c:pt>
                      <c:pt idx="190">
                        <c:v>28.1</c:v>
                      </c:pt>
                      <c:pt idx="191">
                        <c:v>28.1</c:v>
                      </c:pt>
                      <c:pt idx="192">
                        <c:v>28.2</c:v>
                      </c:pt>
                      <c:pt idx="193">
                        <c:v>28.3</c:v>
                      </c:pt>
                      <c:pt idx="194">
                        <c:v>28.4</c:v>
                      </c:pt>
                      <c:pt idx="195">
                        <c:v>28.5</c:v>
                      </c:pt>
                      <c:pt idx="196">
                        <c:v>20.8</c:v>
                      </c:pt>
                      <c:pt idx="197">
                        <c:v>18.7</c:v>
                      </c:pt>
                      <c:pt idx="198">
                        <c:v>23.4</c:v>
                      </c:pt>
                      <c:pt idx="199">
                        <c:v>25.1</c:v>
                      </c:pt>
                      <c:pt idx="200">
                        <c:v>26.7</c:v>
                      </c:pt>
                      <c:pt idx="201">
                        <c:v>22.9</c:v>
                      </c:pt>
                      <c:pt idx="202">
                        <c:v>26.8</c:v>
                      </c:pt>
                      <c:pt idx="203">
                        <c:v>26.8</c:v>
                      </c:pt>
                      <c:pt idx="204">
                        <c:v>26.8</c:v>
                      </c:pt>
                      <c:pt idx="205">
                        <c:v>26.9</c:v>
                      </c:pt>
                      <c:pt idx="206">
                        <c:v>26.7</c:v>
                      </c:pt>
                      <c:pt idx="207">
                        <c:v>26.7</c:v>
                      </c:pt>
                      <c:pt idx="208">
                        <c:v>26.7</c:v>
                      </c:pt>
                      <c:pt idx="209">
                        <c:v>26.7</c:v>
                      </c:pt>
                      <c:pt idx="210">
                        <c:v>26.7</c:v>
                      </c:pt>
                      <c:pt idx="211">
                        <c:v>26.6</c:v>
                      </c:pt>
                      <c:pt idx="212">
                        <c:v>26.6</c:v>
                      </c:pt>
                      <c:pt idx="213">
                        <c:v>26.6</c:v>
                      </c:pt>
                      <c:pt idx="214">
                        <c:v>26.5</c:v>
                      </c:pt>
                      <c:pt idx="215">
                        <c:v>26.6</c:v>
                      </c:pt>
                      <c:pt idx="216">
                        <c:v>26.6</c:v>
                      </c:pt>
                      <c:pt idx="217">
                        <c:v>26.6</c:v>
                      </c:pt>
                      <c:pt idx="218">
                        <c:v>26.6</c:v>
                      </c:pt>
                      <c:pt idx="219">
                        <c:v>26.6</c:v>
                      </c:pt>
                      <c:pt idx="220">
                        <c:v>26.6</c:v>
                      </c:pt>
                      <c:pt idx="221">
                        <c:v>26.6</c:v>
                      </c:pt>
                      <c:pt idx="222">
                        <c:v>26.7</c:v>
                      </c:pt>
                      <c:pt idx="223">
                        <c:v>26.6</c:v>
                      </c:pt>
                      <c:pt idx="224">
                        <c:v>26.6</c:v>
                      </c:pt>
                      <c:pt idx="225">
                        <c:v>26.6</c:v>
                      </c:pt>
                      <c:pt idx="226">
                        <c:v>26.7</c:v>
                      </c:pt>
                      <c:pt idx="227">
                        <c:v>26.8</c:v>
                      </c:pt>
                      <c:pt idx="228">
                        <c:v>26.9</c:v>
                      </c:pt>
                      <c:pt idx="229">
                        <c:v>26.7</c:v>
                      </c:pt>
                      <c:pt idx="230">
                        <c:v>26.6</c:v>
                      </c:pt>
                      <c:pt idx="231">
                        <c:v>26.8</c:v>
                      </c:pt>
                      <c:pt idx="232">
                        <c:v>26.8</c:v>
                      </c:pt>
                      <c:pt idx="233">
                        <c:v>26.9</c:v>
                      </c:pt>
                      <c:pt idx="234">
                        <c:v>26.8</c:v>
                      </c:pt>
                      <c:pt idx="235">
                        <c:v>26.6</c:v>
                      </c:pt>
                      <c:pt idx="236">
                        <c:v>26.7</c:v>
                      </c:pt>
                      <c:pt idx="237">
                        <c:v>26.9</c:v>
                      </c:pt>
                      <c:pt idx="238">
                        <c:v>26.7</c:v>
                      </c:pt>
                      <c:pt idx="239">
                        <c:v>26.7</c:v>
                      </c:pt>
                      <c:pt idx="240">
                        <c:v>26.8</c:v>
                      </c:pt>
                      <c:pt idx="241">
                        <c:v>26.8</c:v>
                      </c:pt>
                      <c:pt idx="242">
                        <c:v>26.8</c:v>
                      </c:pt>
                      <c:pt idx="243">
                        <c:v>26.8</c:v>
                      </c:pt>
                      <c:pt idx="244">
                        <c:v>26.8</c:v>
                      </c:pt>
                      <c:pt idx="245">
                        <c:v>26.8</c:v>
                      </c:pt>
                      <c:pt idx="246">
                        <c:v>26.8</c:v>
                      </c:pt>
                      <c:pt idx="247">
                        <c:v>26.6</c:v>
                      </c:pt>
                      <c:pt idx="248">
                        <c:v>26.6</c:v>
                      </c:pt>
                      <c:pt idx="249">
                        <c:v>26.6</c:v>
                      </c:pt>
                      <c:pt idx="250">
                        <c:v>26.5</c:v>
                      </c:pt>
                      <c:pt idx="251">
                        <c:v>26.6</c:v>
                      </c:pt>
                      <c:pt idx="252">
                        <c:v>26.6</c:v>
                      </c:pt>
                      <c:pt idx="253">
                        <c:v>26.5</c:v>
                      </c:pt>
                      <c:pt idx="254">
                        <c:v>26.6</c:v>
                      </c:pt>
                      <c:pt idx="255">
                        <c:v>26.5</c:v>
                      </c:pt>
                      <c:pt idx="256">
                        <c:v>26.5</c:v>
                      </c:pt>
                      <c:pt idx="257">
                        <c:v>26.5</c:v>
                      </c:pt>
                      <c:pt idx="258">
                        <c:v>26.5</c:v>
                      </c:pt>
                      <c:pt idx="259">
                        <c:v>26.5</c:v>
                      </c:pt>
                      <c:pt idx="260">
                        <c:v>26.5</c:v>
                      </c:pt>
                      <c:pt idx="261">
                        <c:v>26.5</c:v>
                      </c:pt>
                      <c:pt idx="262">
                        <c:v>26.4</c:v>
                      </c:pt>
                      <c:pt idx="263">
                        <c:v>26.4</c:v>
                      </c:pt>
                      <c:pt idx="264">
                        <c:v>26.3</c:v>
                      </c:pt>
                      <c:pt idx="265">
                        <c:v>26.2</c:v>
                      </c:pt>
                      <c:pt idx="266">
                        <c:v>26.2</c:v>
                      </c:pt>
                      <c:pt idx="267">
                        <c:v>26.2</c:v>
                      </c:pt>
                      <c:pt idx="268">
                        <c:v>26.2</c:v>
                      </c:pt>
                      <c:pt idx="269">
                        <c:v>26.2</c:v>
                      </c:pt>
                      <c:pt idx="270">
                        <c:v>26.1</c:v>
                      </c:pt>
                      <c:pt idx="271">
                        <c:v>26.3</c:v>
                      </c:pt>
                      <c:pt idx="272">
                        <c:v>26.7</c:v>
                      </c:pt>
                      <c:pt idx="273">
                        <c:v>26.9</c:v>
                      </c:pt>
                      <c:pt idx="274">
                        <c:v>27.1</c:v>
                      </c:pt>
                      <c:pt idx="275">
                        <c:v>27.2</c:v>
                      </c:pt>
                      <c:pt idx="276">
                        <c:v>27.2</c:v>
                      </c:pt>
                      <c:pt idx="277">
                        <c:v>27.3</c:v>
                      </c:pt>
                      <c:pt idx="278">
                        <c:v>27.3</c:v>
                      </c:pt>
                      <c:pt idx="279">
                        <c:v>27.4</c:v>
                      </c:pt>
                      <c:pt idx="280">
                        <c:v>27.5</c:v>
                      </c:pt>
                      <c:pt idx="281">
                        <c:v>27.5</c:v>
                      </c:pt>
                      <c:pt idx="282">
                        <c:v>27.6</c:v>
                      </c:pt>
                      <c:pt idx="283">
                        <c:v>27.6</c:v>
                      </c:pt>
                      <c:pt idx="284">
                        <c:v>27.6</c:v>
                      </c:pt>
                      <c:pt idx="285">
                        <c:v>27.6</c:v>
                      </c:pt>
                      <c:pt idx="286">
                        <c:v>27.7</c:v>
                      </c:pt>
                      <c:pt idx="287">
                        <c:v>27.7</c:v>
                      </c:pt>
                      <c:pt idx="288">
                        <c:v>27.7</c:v>
                      </c:pt>
                      <c:pt idx="289">
                        <c:v>27.7</c:v>
                      </c:pt>
                      <c:pt idx="290">
                        <c:v>27.8</c:v>
                      </c:pt>
                      <c:pt idx="291">
                        <c:v>27.8</c:v>
                      </c:pt>
                      <c:pt idx="292">
                        <c:v>27.8</c:v>
                      </c:pt>
                      <c:pt idx="293">
                        <c:v>27.8</c:v>
                      </c:pt>
                      <c:pt idx="294">
                        <c:v>27.8</c:v>
                      </c:pt>
                      <c:pt idx="295">
                        <c:v>27.9</c:v>
                      </c:pt>
                      <c:pt idx="296">
                        <c:v>27.9</c:v>
                      </c:pt>
                      <c:pt idx="297">
                        <c:v>27.9</c:v>
                      </c:pt>
                      <c:pt idx="298">
                        <c:v>27.9</c:v>
                      </c:pt>
                      <c:pt idx="299">
                        <c:v>27.9</c:v>
                      </c:pt>
                      <c:pt idx="300">
                        <c:v>27.9</c:v>
                      </c:pt>
                      <c:pt idx="301">
                        <c:v>27.9</c:v>
                      </c:pt>
                      <c:pt idx="302">
                        <c:v>27.9</c:v>
                      </c:pt>
                      <c:pt idx="303">
                        <c:v>28</c:v>
                      </c:pt>
                      <c:pt idx="304">
                        <c:v>28</c:v>
                      </c:pt>
                      <c:pt idx="305">
                        <c:v>28</c:v>
                      </c:pt>
                      <c:pt idx="306">
                        <c:v>28.1</c:v>
                      </c:pt>
                      <c:pt idx="307">
                        <c:v>28.1</c:v>
                      </c:pt>
                      <c:pt idx="308">
                        <c:v>28.1</c:v>
                      </c:pt>
                      <c:pt idx="309">
                        <c:v>28.1</c:v>
                      </c:pt>
                      <c:pt idx="310">
                        <c:v>28.1</c:v>
                      </c:pt>
                      <c:pt idx="311">
                        <c:v>28</c:v>
                      </c:pt>
                      <c:pt idx="312">
                        <c:v>28</c:v>
                      </c:pt>
                      <c:pt idx="313">
                        <c:v>28</c:v>
                      </c:pt>
                      <c:pt idx="314">
                        <c:v>28</c:v>
                      </c:pt>
                      <c:pt idx="315">
                        <c:v>28</c:v>
                      </c:pt>
                      <c:pt idx="316">
                        <c:v>28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28</c:v>
                      </c:pt>
                      <c:pt idx="320">
                        <c:v>28.1</c:v>
                      </c:pt>
                      <c:pt idx="321">
                        <c:v>28.1</c:v>
                      </c:pt>
                      <c:pt idx="322">
                        <c:v>28.1</c:v>
                      </c:pt>
                      <c:pt idx="323">
                        <c:v>28.1</c:v>
                      </c:pt>
                      <c:pt idx="324">
                        <c:v>28.1</c:v>
                      </c:pt>
                      <c:pt idx="325">
                        <c:v>28.1</c:v>
                      </c:pt>
                      <c:pt idx="326">
                        <c:v>28.2</c:v>
                      </c:pt>
                      <c:pt idx="327">
                        <c:v>28.2</c:v>
                      </c:pt>
                      <c:pt idx="328">
                        <c:v>28.3</c:v>
                      </c:pt>
                      <c:pt idx="329">
                        <c:v>28.3</c:v>
                      </c:pt>
                      <c:pt idx="330">
                        <c:v>28.4</c:v>
                      </c:pt>
                      <c:pt idx="331">
                        <c:v>28.5</c:v>
                      </c:pt>
                      <c:pt idx="332">
                        <c:v>28.6</c:v>
                      </c:pt>
                      <c:pt idx="333">
                        <c:v>28.7</c:v>
                      </c:pt>
                      <c:pt idx="334">
                        <c:v>28.8</c:v>
                      </c:pt>
                      <c:pt idx="335">
                        <c:v>28.8</c:v>
                      </c:pt>
                      <c:pt idx="336">
                        <c:v>28.9</c:v>
                      </c:pt>
                      <c:pt idx="337">
                        <c:v>28.9</c:v>
                      </c:pt>
                      <c:pt idx="338">
                        <c:v>29</c:v>
                      </c:pt>
                      <c:pt idx="339">
                        <c:v>29.1</c:v>
                      </c:pt>
                      <c:pt idx="340">
                        <c:v>29.2</c:v>
                      </c:pt>
                      <c:pt idx="341">
                        <c:v>29.2</c:v>
                      </c:pt>
                      <c:pt idx="342">
                        <c:v>24.6</c:v>
                      </c:pt>
                      <c:pt idx="343">
                        <c:v>17</c:v>
                      </c:pt>
                      <c:pt idx="344">
                        <c:v>17</c:v>
                      </c:pt>
                      <c:pt idx="345">
                        <c:v>21.6</c:v>
                      </c:pt>
                      <c:pt idx="346">
                        <c:v>17.2</c:v>
                      </c:pt>
                      <c:pt idx="347">
                        <c:v>18.8</c:v>
                      </c:pt>
                      <c:pt idx="348">
                        <c:v>18.600000000000001</c:v>
                      </c:pt>
                      <c:pt idx="349">
                        <c:v>17.899999999999999</c:v>
                      </c:pt>
                      <c:pt idx="350">
                        <c:v>22.3</c:v>
                      </c:pt>
                      <c:pt idx="351">
                        <c:v>22.3</c:v>
                      </c:pt>
                      <c:pt idx="352">
                        <c:v>22.8</c:v>
                      </c:pt>
                      <c:pt idx="353">
                        <c:v>22.8</c:v>
                      </c:pt>
                      <c:pt idx="354">
                        <c:v>23.5</c:v>
                      </c:pt>
                      <c:pt idx="355">
                        <c:v>25.7</c:v>
                      </c:pt>
                      <c:pt idx="356">
                        <c:v>26.3</c:v>
                      </c:pt>
                      <c:pt idx="357">
                        <c:v>26.7</c:v>
                      </c:pt>
                      <c:pt idx="358">
                        <c:v>27.6</c:v>
                      </c:pt>
                      <c:pt idx="359">
                        <c:v>27.4</c:v>
                      </c:pt>
                      <c:pt idx="360">
                        <c:v>27.3</c:v>
                      </c:pt>
                      <c:pt idx="361">
                        <c:v>27.3</c:v>
                      </c:pt>
                      <c:pt idx="362">
                        <c:v>27.3</c:v>
                      </c:pt>
                      <c:pt idx="363">
                        <c:v>27.3</c:v>
                      </c:pt>
                      <c:pt idx="364">
                        <c:v>27.2</c:v>
                      </c:pt>
                      <c:pt idx="365">
                        <c:v>27.3</c:v>
                      </c:pt>
                      <c:pt idx="366">
                        <c:v>27.3</c:v>
                      </c:pt>
                      <c:pt idx="367">
                        <c:v>27.3</c:v>
                      </c:pt>
                      <c:pt idx="368">
                        <c:v>27.3</c:v>
                      </c:pt>
                      <c:pt idx="369">
                        <c:v>27.2</c:v>
                      </c:pt>
                      <c:pt idx="370">
                        <c:v>27.3</c:v>
                      </c:pt>
                      <c:pt idx="371">
                        <c:v>27.2</c:v>
                      </c:pt>
                      <c:pt idx="372">
                        <c:v>27.1</c:v>
                      </c:pt>
                      <c:pt idx="373">
                        <c:v>27.1</c:v>
                      </c:pt>
                      <c:pt idx="374">
                        <c:v>27.1</c:v>
                      </c:pt>
                      <c:pt idx="375">
                        <c:v>27</c:v>
                      </c:pt>
                      <c:pt idx="376">
                        <c:v>27.1</c:v>
                      </c:pt>
                      <c:pt idx="377">
                        <c:v>27.1</c:v>
                      </c:pt>
                      <c:pt idx="378">
                        <c:v>27.1</c:v>
                      </c:pt>
                      <c:pt idx="379">
                        <c:v>27</c:v>
                      </c:pt>
                      <c:pt idx="380">
                        <c:v>27</c:v>
                      </c:pt>
                      <c:pt idx="381">
                        <c:v>27</c:v>
                      </c:pt>
                      <c:pt idx="382">
                        <c:v>26.9</c:v>
                      </c:pt>
                      <c:pt idx="383">
                        <c:v>26.8</c:v>
                      </c:pt>
                      <c:pt idx="384">
                        <c:v>26.7</c:v>
                      </c:pt>
                      <c:pt idx="385">
                        <c:v>26.7</c:v>
                      </c:pt>
                      <c:pt idx="386">
                        <c:v>26.7</c:v>
                      </c:pt>
                      <c:pt idx="387">
                        <c:v>26.6</c:v>
                      </c:pt>
                      <c:pt idx="388">
                        <c:v>26.6</c:v>
                      </c:pt>
                      <c:pt idx="389">
                        <c:v>26.6</c:v>
                      </c:pt>
                      <c:pt idx="390">
                        <c:v>26.6</c:v>
                      </c:pt>
                      <c:pt idx="391">
                        <c:v>26.6</c:v>
                      </c:pt>
                      <c:pt idx="392">
                        <c:v>26.6</c:v>
                      </c:pt>
                      <c:pt idx="393">
                        <c:v>26.6</c:v>
                      </c:pt>
                      <c:pt idx="394">
                        <c:v>26.6</c:v>
                      </c:pt>
                      <c:pt idx="395">
                        <c:v>26.5</c:v>
                      </c:pt>
                      <c:pt idx="396">
                        <c:v>26.4</c:v>
                      </c:pt>
                      <c:pt idx="397">
                        <c:v>26.4</c:v>
                      </c:pt>
                      <c:pt idx="398">
                        <c:v>26.3</c:v>
                      </c:pt>
                      <c:pt idx="399">
                        <c:v>26.3</c:v>
                      </c:pt>
                      <c:pt idx="400">
                        <c:v>26.3</c:v>
                      </c:pt>
                      <c:pt idx="401">
                        <c:v>26.2</c:v>
                      </c:pt>
                      <c:pt idx="402">
                        <c:v>26.2</c:v>
                      </c:pt>
                      <c:pt idx="403">
                        <c:v>26.2</c:v>
                      </c:pt>
                      <c:pt idx="404">
                        <c:v>26.1</c:v>
                      </c:pt>
                      <c:pt idx="405">
                        <c:v>26.1</c:v>
                      </c:pt>
                      <c:pt idx="406">
                        <c:v>26.1</c:v>
                      </c:pt>
                      <c:pt idx="407">
                        <c:v>26</c:v>
                      </c:pt>
                      <c:pt idx="408">
                        <c:v>26</c:v>
                      </c:pt>
                      <c:pt idx="409">
                        <c:v>26</c:v>
                      </c:pt>
                      <c:pt idx="410">
                        <c:v>26</c:v>
                      </c:pt>
                      <c:pt idx="411">
                        <c:v>26</c:v>
                      </c:pt>
                      <c:pt idx="412">
                        <c:v>26</c:v>
                      </c:pt>
                      <c:pt idx="413">
                        <c:v>26</c:v>
                      </c:pt>
                      <c:pt idx="414">
                        <c:v>26.1</c:v>
                      </c:pt>
                      <c:pt idx="415">
                        <c:v>26</c:v>
                      </c:pt>
                      <c:pt idx="416">
                        <c:v>26.4</c:v>
                      </c:pt>
                      <c:pt idx="417">
                        <c:v>26.8</c:v>
                      </c:pt>
                      <c:pt idx="418">
                        <c:v>27</c:v>
                      </c:pt>
                      <c:pt idx="419">
                        <c:v>27.2</c:v>
                      </c:pt>
                      <c:pt idx="420">
                        <c:v>27.3</c:v>
                      </c:pt>
                      <c:pt idx="421">
                        <c:v>27.3</c:v>
                      </c:pt>
                      <c:pt idx="422">
                        <c:v>27.4</c:v>
                      </c:pt>
                      <c:pt idx="423">
                        <c:v>27.4</c:v>
                      </c:pt>
                      <c:pt idx="424">
                        <c:v>27.5</c:v>
                      </c:pt>
                      <c:pt idx="425">
                        <c:v>27.5</c:v>
                      </c:pt>
                      <c:pt idx="426">
                        <c:v>27.5</c:v>
                      </c:pt>
                      <c:pt idx="427">
                        <c:v>27.5</c:v>
                      </c:pt>
                      <c:pt idx="428">
                        <c:v>27.5</c:v>
                      </c:pt>
                      <c:pt idx="429">
                        <c:v>27.5</c:v>
                      </c:pt>
                      <c:pt idx="430">
                        <c:v>27.6</c:v>
                      </c:pt>
                      <c:pt idx="431">
                        <c:v>27.6</c:v>
                      </c:pt>
                      <c:pt idx="432">
                        <c:v>27.6</c:v>
                      </c:pt>
                      <c:pt idx="433">
                        <c:v>27.6</c:v>
                      </c:pt>
                      <c:pt idx="434">
                        <c:v>27.7</c:v>
                      </c:pt>
                      <c:pt idx="435">
                        <c:v>27.7</c:v>
                      </c:pt>
                      <c:pt idx="436">
                        <c:v>27.8</c:v>
                      </c:pt>
                      <c:pt idx="437">
                        <c:v>27.8</c:v>
                      </c:pt>
                      <c:pt idx="438">
                        <c:v>27.8</c:v>
                      </c:pt>
                      <c:pt idx="439">
                        <c:v>27.8</c:v>
                      </c:pt>
                      <c:pt idx="440">
                        <c:v>27.7</c:v>
                      </c:pt>
                      <c:pt idx="441">
                        <c:v>27.6</c:v>
                      </c:pt>
                      <c:pt idx="442">
                        <c:v>27.6</c:v>
                      </c:pt>
                      <c:pt idx="443">
                        <c:v>27.6</c:v>
                      </c:pt>
                      <c:pt idx="444">
                        <c:v>27.6</c:v>
                      </c:pt>
                      <c:pt idx="445">
                        <c:v>27.7</c:v>
                      </c:pt>
                      <c:pt idx="446">
                        <c:v>27.7</c:v>
                      </c:pt>
                      <c:pt idx="447">
                        <c:v>27.7</c:v>
                      </c:pt>
                      <c:pt idx="448">
                        <c:v>27.7</c:v>
                      </c:pt>
                      <c:pt idx="449">
                        <c:v>27.7</c:v>
                      </c:pt>
                      <c:pt idx="450">
                        <c:v>27.7</c:v>
                      </c:pt>
                      <c:pt idx="451">
                        <c:v>27.7</c:v>
                      </c:pt>
                      <c:pt idx="452">
                        <c:v>27.7</c:v>
                      </c:pt>
                      <c:pt idx="453">
                        <c:v>27.6</c:v>
                      </c:pt>
                      <c:pt idx="454">
                        <c:v>27.6</c:v>
                      </c:pt>
                      <c:pt idx="455">
                        <c:v>27.6</c:v>
                      </c:pt>
                      <c:pt idx="456">
                        <c:v>27.6</c:v>
                      </c:pt>
                      <c:pt idx="457">
                        <c:v>27.6</c:v>
                      </c:pt>
                      <c:pt idx="458">
                        <c:v>27.7</c:v>
                      </c:pt>
                      <c:pt idx="459">
                        <c:v>27.7</c:v>
                      </c:pt>
                      <c:pt idx="460">
                        <c:v>27.7</c:v>
                      </c:pt>
                      <c:pt idx="461">
                        <c:v>27.8</c:v>
                      </c:pt>
                      <c:pt idx="462">
                        <c:v>27.7</c:v>
                      </c:pt>
                      <c:pt idx="463">
                        <c:v>27.8</c:v>
                      </c:pt>
                      <c:pt idx="464">
                        <c:v>27.8</c:v>
                      </c:pt>
                      <c:pt idx="465">
                        <c:v>27.8</c:v>
                      </c:pt>
                      <c:pt idx="466">
                        <c:v>27.8</c:v>
                      </c:pt>
                      <c:pt idx="467">
                        <c:v>27.8</c:v>
                      </c:pt>
                      <c:pt idx="468">
                        <c:v>27.8</c:v>
                      </c:pt>
                      <c:pt idx="469">
                        <c:v>27.8</c:v>
                      </c:pt>
                      <c:pt idx="470">
                        <c:v>27.8</c:v>
                      </c:pt>
                      <c:pt idx="471">
                        <c:v>27.9</c:v>
                      </c:pt>
                      <c:pt idx="472">
                        <c:v>28</c:v>
                      </c:pt>
                      <c:pt idx="473">
                        <c:v>28.1</c:v>
                      </c:pt>
                      <c:pt idx="474">
                        <c:v>28.1</c:v>
                      </c:pt>
                      <c:pt idx="475">
                        <c:v>28.3</c:v>
                      </c:pt>
                      <c:pt idx="476">
                        <c:v>28.4</c:v>
                      </c:pt>
                      <c:pt idx="477">
                        <c:v>28.5</c:v>
                      </c:pt>
                      <c:pt idx="478">
                        <c:v>28.7</c:v>
                      </c:pt>
                      <c:pt idx="479">
                        <c:v>28.8</c:v>
                      </c:pt>
                      <c:pt idx="480">
                        <c:v>28.9</c:v>
                      </c:pt>
                      <c:pt idx="481">
                        <c:v>28.9</c:v>
                      </c:pt>
                      <c:pt idx="482">
                        <c:v>29</c:v>
                      </c:pt>
                      <c:pt idx="483">
                        <c:v>29</c:v>
                      </c:pt>
                      <c:pt idx="484">
                        <c:v>29.1</c:v>
                      </c:pt>
                      <c:pt idx="485">
                        <c:v>29.1</c:v>
                      </c:pt>
                      <c:pt idx="486">
                        <c:v>29.2</c:v>
                      </c:pt>
                      <c:pt idx="487">
                        <c:v>22.6</c:v>
                      </c:pt>
                      <c:pt idx="488">
                        <c:v>26.7</c:v>
                      </c:pt>
                      <c:pt idx="489">
                        <c:v>27.6</c:v>
                      </c:pt>
                      <c:pt idx="490">
                        <c:v>27.4</c:v>
                      </c:pt>
                      <c:pt idx="491">
                        <c:v>27.3</c:v>
                      </c:pt>
                      <c:pt idx="492">
                        <c:v>27.1</c:v>
                      </c:pt>
                      <c:pt idx="493">
                        <c:v>27.1</c:v>
                      </c:pt>
                      <c:pt idx="494">
                        <c:v>27.1</c:v>
                      </c:pt>
                      <c:pt idx="495">
                        <c:v>27.1</c:v>
                      </c:pt>
                      <c:pt idx="496">
                        <c:v>27</c:v>
                      </c:pt>
                      <c:pt idx="497">
                        <c:v>26.9</c:v>
                      </c:pt>
                      <c:pt idx="498">
                        <c:v>27</c:v>
                      </c:pt>
                      <c:pt idx="499">
                        <c:v>26.9</c:v>
                      </c:pt>
                      <c:pt idx="500">
                        <c:v>26.9</c:v>
                      </c:pt>
                      <c:pt idx="501">
                        <c:v>26.9</c:v>
                      </c:pt>
                      <c:pt idx="502">
                        <c:v>26.8</c:v>
                      </c:pt>
                      <c:pt idx="503">
                        <c:v>26.7</c:v>
                      </c:pt>
                      <c:pt idx="504">
                        <c:v>26.8</c:v>
                      </c:pt>
                      <c:pt idx="505">
                        <c:v>26.7</c:v>
                      </c:pt>
                      <c:pt idx="506">
                        <c:v>26.6</c:v>
                      </c:pt>
                      <c:pt idx="507">
                        <c:v>26.6</c:v>
                      </c:pt>
                      <c:pt idx="508">
                        <c:v>26.5</c:v>
                      </c:pt>
                      <c:pt idx="509">
                        <c:v>26.5</c:v>
                      </c:pt>
                      <c:pt idx="510">
                        <c:v>26.5</c:v>
                      </c:pt>
                      <c:pt idx="511">
                        <c:v>26.6</c:v>
                      </c:pt>
                      <c:pt idx="512">
                        <c:v>26.5</c:v>
                      </c:pt>
                      <c:pt idx="513">
                        <c:v>26.4</c:v>
                      </c:pt>
                      <c:pt idx="514">
                        <c:v>26.5</c:v>
                      </c:pt>
                      <c:pt idx="515">
                        <c:v>26.5</c:v>
                      </c:pt>
                      <c:pt idx="516">
                        <c:v>26.4</c:v>
                      </c:pt>
                      <c:pt idx="517">
                        <c:v>26.6</c:v>
                      </c:pt>
                      <c:pt idx="518">
                        <c:v>26.4</c:v>
                      </c:pt>
                      <c:pt idx="519">
                        <c:v>26.3</c:v>
                      </c:pt>
                      <c:pt idx="520">
                        <c:v>26.4</c:v>
                      </c:pt>
                      <c:pt idx="521">
                        <c:v>26.3</c:v>
                      </c:pt>
                      <c:pt idx="522">
                        <c:v>26.3</c:v>
                      </c:pt>
                      <c:pt idx="523">
                        <c:v>26.3</c:v>
                      </c:pt>
                      <c:pt idx="524">
                        <c:v>26.2</c:v>
                      </c:pt>
                      <c:pt idx="525">
                        <c:v>26.3</c:v>
                      </c:pt>
                      <c:pt idx="526">
                        <c:v>26.3</c:v>
                      </c:pt>
                      <c:pt idx="527">
                        <c:v>26.2</c:v>
                      </c:pt>
                      <c:pt idx="528">
                        <c:v>26.2</c:v>
                      </c:pt>
                      <c:pt idx="529">
                        <c:v>26.2</c:v>
                      </c:pt>
                      <c:pt idx="530">
                        <c:v>26.2</c:v>
                      </c:pt>
                      <c:pt idx="531">
                        <c:v>26.2</c:v>
                      </c:pt>
                      <c:pt idx="532">
                        <c:v>26.2</c:v>
                      </c:pt>
                      <c:pt idx="533">
                        <c:v>26.2</c:v>
                      </c:pt>
                      <c:pt idx="534">
                        <c:v>26.2</c:v>
                      </c:pt>
                      <c:pt idx="535">
                        <c:v>26.2</c:v>
                      </c:pt>
                      <c:pt idx="536">
                        <c:v>26.1</c:v>
                      </c:pt>
                      <c:pt idx="537">
                        <c:v>26.2</c:v>
                      </c:pt>
                      <c:pt idx="538">
                        <c:v>26.1</c:v>
                      </c:pt>
                      <c:pt idx="539">
                        <c:v>26.1</c:v>
                      </c:pt>
                      <c:pt idx="540">
                        <c:v>26</c:v>
                      </c:pt>
                      <c:pt idx="541">
                        <c:v>26</c:v>
                      </c:pt>
                      <c:pt idx="542">
                        <c:v>26</c:v>
                      </c:pt>
                      <c:pt idx="543">
                        <c:v>26</c:v>
                      </c:pt>
                      <c:pt idx="544">
                        <c:v>26</c:v>
                      </c:pt>
                      <c:pt idx="545">
                        <c:v>26</c:v>
                      </c:pt>
                      <c:pt idx="546">
                        <c:v>26</c:v>
                      </c:pt>
                      <c:pt idx="547">
                        <c:v>26</c:v>
                      </c:pt>
                      <c:pt idx="548">
                        <c:v>25.9</c:v>
                      </c:pt>
                      <c:pt idx="549">
                        <c:v>25.9</c:v>
                      </c:pt>
                      <c:pt idx="550">
                        <c:v>25.9</c:v>
                      </c:pt>
                      <c:pt idx="551">
                        <c:v>25.9</c:v>
                      </c:pt>
                      <c:pt idx="552">
                        <c:v>26</c:v>
                      </c:pt>
                      <c:pt idx="553">
                        <c:v>25.9</c:v>
                      </c:pt>
                      <c:pt idx="554">
                        <c:v>25.9</c:v>
                      </c:pt>
                      <c:pt idx="555">
                        <c:v>25.8</c:v>
                      </c:pt>
                      <c:pt idx="556">
                        <c:v>25.9</c:v>
                      </c:pt>
                      <c:pt idx="557">
                        <c:v>25.9</c:v>
                      </c:pt>
                      <c:pt idx="558">
                        <c:v>25.9</c:v>
                      </c:pt>
                      <c:pt idx="559">
                        <c:v>26</c:v>
                      </c:pt>
                      <c:pt idx="560">
                        <c:v>26.3</c:v>
                      </c:pt>
                      <c:pt idx="561">
                        <c:v>26.5</c:v>
                      </c:pt>
                      <c:pt idx="562">
                        <c:v>26.8</c:v>
                      </c:pt>
                      <c:pt idx="563">
                        <c:v>26.9</c:v>
                      </c:pt>
                      <c:pt idx="564">
                        <c:v>27</c:v>
                      </c:pt>
                      <c:pt idx="565">
                        <c:v>27.2</c:v>
                      </c:pt>
                      <c:pt idx="566">
                        <c:v>27.3</c:v>
                      </c:pt>
                      <c:pt idx="567">
                        <c:v>27.4</c:v>
                      </c:pt>
                      <c:pt idx="568">
                        <c:v>27.5</c:v>
                      </c:pt>
                      <c:pt idx="569">
                        <c:v>27.5</c:v>
                      </c:pt>
                      <c:pt idx="570">
                        <c:v>27.6</c:v>
                      </c:pt>
                      <c:pt idx="571">
                        <c:v>27.7</c:v>
                      </c:pt>
                      <c:pt idx="572">
                        <c:v>27.7</c:v>
                      </c:pt>
                      <c:pt idx="573">
                        <c:v>27.8</c:v>
                      </c:pt>
                      <c:pt idx="574">
                        <c:v>27.8</c:v>
                      </c:pt>
                      <c:pt idx="575">
                        <c:v>27.9</c:v>
                      </c:pt>
                      <c:pt idx="576">
                        <c:v>27.9</c:v>
                      </c:pt>
                      <c:pt idx="577">
                        <c:v>27.9</c:v>
                      </c:pt>
                      <c:pt idx="578">
                        <c:v>27.9</c:v>
                      </c:pt>
                      <c:pt idx="579">
                        <c:v>27.9</c:v>
                      </c:pt>
                      <c:pt idx="580">
                        <c:v>27.9</c:v>
                      </c:pt>
                      <c:pt idx="581">
                        <c:v>28</c:v>
                      </c:pt>
                      <c:pt idx="582">
                        <c:v>28</c:v>
                      </c:pt>
                      <c:pt idx="583">
                        <c:v>28</c:v>
                      </c:pt>
                      <c:pt idx="584">
                        <c:v>28</c:v>
                      </c:pt>
                      <c:pt idx="585">
                        <c:v>28.1</c:v>
                      </c:pt>
                      <c:pt idx="586">
                        <c:v>28.1</c:v>
                      </c:pt>
                      <c:pt idx="587">
                        <c:v>28.2</c:v>
                      </c:pt>
                      <c:pt idx="588">
                        <c:v>28.2</c:v>
                      </c:pt>
                      <c:pt idx="589">
                        <c:v>28.2</c:v>
                      </c:pt>
                      <c:pt idx="590">
                        <c:v>28.2</c:v>
                      </c:pt>
                      <c:pt idx="591">
                        <c:v>28.2</c:v>
                      </c:pt>
                      <c:pt idx="592">
                        <c:v>28.3</c:v>
                      </c:pt>
                      <c:pt idx="593">
                        <c:v>28.3</c:v>
                      </c:pt>
                      <c:pt idx="594">
                        <c:v>28.2</c:v>
                      </c:pt>
                      <c:pt idx="595">
                        <c:v>28.2</c:v>
                      </c:pt>
                      <c:pt idx="596">
                        <c:v>28.1</c:v>
                      </c:pt>
                      <c:pt idx="597">
                        <c:v>28.1</c:v>
                      </c:pt>
                      <c:pt idx="598">
                        <c:v>28.1</c:v>
                      </c:pt>
                      <c:pt idx="599">
                        <c:v>28.1</c:v>
                      </c:pt>
                      <c:pt idx="600">
                        <c:v>28.1</c:v>
                      </c:pt>
                      <c:pt idx="601">
                        <c:v>28.2</c:v>
                      </c:pt>
                      <c:pt idx="602">
                        <c:v>28.2</c:v>
                      </c:pt>
                      <c:pt idx="603">
                        <c:v>28.2</c:v>
                      </c:pt>
                      <c:pt idx="604">
                        <c:v>28.2</c:v>
                      </c:pt>
                      <c:pt idx="605">
                        <c:v>28.3</c:v>
                      </c:pt>
                      <c:pt idx="606">
                        <c:v>28.2</c:v>
                      </c:pt>
                      <c:pt idx="607">
                        <c:v>28.2</c:v>
                      </c:pt>
                      <c:pt idx="608">
                        <c:v>28.1</c:v>
                      </c:pt>
                      <c:pt idx="609">
                        <c:v>28.1</c:v>
                      </c:pt>
                      <c:pt idx="610">
                        <c:v>28.1</c:v>
                      </c:pt>
                      <c:pt idx="611">
                        <c:v>28.1</c:v>
                      </c:pt>
                      <c:pt idx="612">
                        <c:v>28.1</c:v>
                      </c:pt>
                      <c:pt idx="613">
                        <c:v>28.1</c:v>
                      </c:pt>
                      <c:pt idx="614">
                        <c:v>28.1</c:v>
                      </c:pt>
                      <c:pt idx="615">
                        <c:v>28.1</c:v>
                      </c:pt>
                      <c:pt idx="616">
                        <c:v>28.1</c:v>
                      </c:pt>
                      <c:pt idx="617">
                        <c:v>28.1</c:v>
                      </c:pt>
                      <c:pt idx="618">
                        <c:v>28.1</c:v>
                      </c:pt>
                      <c:pt idx="619">
                        <c:v>28.2</c:v>
                      </c:pt>
                      <c:pt idx="620">
                        <c:v>28.2</c:v>
                      </c:pt>
                      <c:pt idx="621">
                        <c:v>28.2</c:v>
                      </c:pt>
                      <c:pt idx="622">
                        <c:v>28.2</c:v>
                      </c:pt>
                      <c:pt idx="623">
                        <c:v>28.3</c:v>
                      </c:pt>
                      <c:pt idx="624">
                        <c:v>28.3</c:v>
                      </c:pt>
                      <c:pt idx="625">
                        <c:v>28.3</c:v>
                      </c:pt>
                      <c:pt idx="626">
                        <c:v>28.3</c:v>
                      </c:pt>
                      <c:pt idx="627">
                        <c:v>28.4</c:v>
                      </c:pt>
                      <c:pt idx="628">
                        <c:v>23.1</c:v>
                      </c:pt>
                      <c:pt idx="629">
                        <c:v>24.8</c:v>
                      </c:pt>
                      <c:pt idx="630">
                        <c:v>24.9</c:v>
                      </c:pt>
                      <c:pt idx="631">
                        <c:v>26.4</c:v>
                      </c:pt>
                      <c:pt idx="632">
                        <c:v>26.9</c:v>
                      </c:pt>
                      <c:pt idx="633">
                        <c:v>26.6</c:v>
                      </c:pt>
                      <c:pt idx="634">
                        <c:v>26.5</c:v>
                      </c:pt>
                      <c:pt idx="635">
                        <c:v>26.4</c:v>
                      </c:pt>
                      <c:pt idx="636">
                        <c:v>26.3</c:v>
                      </c:pt>
                      <c:pt idx="637">
                        <c:v>26.4</c:v>
                      </c:pt>
                      <c:pt idx="638">
                        <c:v>26.3</c:v>
                      </c:pt>
                      <c:pt idx="639">
                        <c:v>26.2</c:v>
                      </c:pt>
                      <c:pt idx="640">
                        <c:v>26.2</c:v>
                      </c:pt>
                      <c:pt idx="641">
                        <c:v>26.1</c:v>
                      </c:pt>
                      <c:pt idx="642">
                        <c:v>26.2</c:v>
                      </c:pt>
                      <c:pt idx="643">
                        <c:v>26.2</c:v>
                      </c:pt>
                      <c:pt idx="644">
                        <c:v>26.1</c:v>
                      </c:pt>
                      <c:pt idx="645">
                        <c:v>26.1</c:v>
                      </c:pt>
                      <c:pt idx="646">
                        <c:v>26.1</c:v>
                      </c:pt>
                      <c:pt idx="647">
                        <c:v>26.2</c:v>
                      </c:pt>
                      <c:pt idx="648">
                        <c:v>26.2</c:v>
                      </c:pt>
                      <c:pt idx="649">
                        <c:v>26.2</c:v>
                      </c:pt>
                      <c:pt idx="650">
                        <c:v>26.1</c:v>
                      </c:pt>
                      <c:pt idx="651">
                        <c:v>26.2</c:v>
                      </c:pt>
                      <c:pt idx="652">
                        <c:v>26.2</c:v>
                      </c:pt>
                      <c:pt idx="653">
                        <c:v>26.2</c:v>
                      </c:pt>
                      <c:pt idx="654">
                        <c:v>26.2</c:v>
                      </c:pt>
                      <c:pt idx="655">
                        <c:v>26.2</c:v>
                      </c:pt>
                      <c:pt idx="656">
                        <c:v>26.1</c:v>
                      </c:pt>
                      <c:pt idx="657">
                        <c:v>26</c:v>
                      </c:pt>
                      <c:pt idx="658">
                        <c:v>26.1</c:v>
                      </c:pt>
                      <c:pt idx="659">
                        <c:v>26</c:v>
                      </c:pt>
                      <c:pt idx="660">
                        <c:v>26.1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11.8</c:v>
                      </c:pt>
                      <c:pt idx="664">
                        <c:v>10.9</c:v>
                      </c:pt>
                      <c:pt idx="665">
                        <c:v>10.3</c:v>
                      </c:pt>
                      <c:pt idx="666">
                        <c:v>9</c:v>
                      </c:pt>
                      <c:pt idx="667">
                        <c:v>10</c:v>
                      </c:pt>
                      <c:pt idx="668">
                        <c:v>18.5</c:v>
                      </c:pt>
                      <c:pt idx="669">
                        <c:v>14.2</c:v>
                      </c:pt>
                      <c:pt idx="670">
                        <c:v>20.8</c:v>
                      </c:pt>
                      <c:pt idx="671">
                        <c:v>21</c:v>
                      </c:pt>
                      <c:pt idx="672">
                        <c:v>21.1</c:v>
                      </c:pt>
                      <c:pt idx="673">
                        <c:v>21.9</c:v>
                      </c:pt>
                      <c:pt idx="674">
                        <c:v>23.8</c:v>
                      </c:pt>
                      <c:pt idx="675">
                        <c:v>24.9</c:v>
                      </c:pt>
                      <c:pt idx="676">
                        <c:v>25.5</c:v>
                      </c:pt>
                      <c:pt idx="677">
                        <c:v>25.6</c:v>
                      </c:pt>
                      <c:pt idx="678">
                        <c:v>25.7</c:v>
                      </c:pt>
                      <c:pt idx="679">
                        <c:v>25.8</c:v>
                      </c:pt>
                      <c:pt idx="680">
                        <c:v>25.8</c:v>
                      </c:pt>
                      <c:pt idx="681">
                        <c:v>25.8</c:v>
                      </c:pt>
                      <c:pt idx="682">
                        <c:v>25.8</c:v>
                      </c:pt>
                      <c:pt idx="683">
                        <c:v>25.7</c:v>
                      </c:pt>
                      <c:pt idx="684">
                        <c:v>25.8</c:v>
                      </c:pt>
                      <c:pt idx="685">
                        <c:v>25.8</c:v>
                      </c:pt>
                      <c:pt idx="686">
                        <c:v>26</c:v>
                      </c:pt>
                      <c:pt idx="687">
                        <c:v>25.9</c:v>
                      </c:pt>
                      <c:pt idx="688">
                        <c:v>26</c:v>
                      </c:pt>
                      <c:pt idx="689">
                        <c:v>26</c:v>
                      </c:pt>
                      <c:pt idx="690">
                        <c:v>26</c:v>
                      </c:pt>
                      <c:pt idx="691">
                        <c:v>26.1</c:v>
                      </c:pt>
                      <c:pt idx="692">
                        <c:v>26</c:v>
                      </c:pt>
                      <c:pt idx="693">
                        <c:v>26</c:v>
                      </c:pt>
                      <c:pt idx="694">
                        <c:v>25.9</c:v>
                      </c:pt>
                      <c:pt idx="695">
                        <c:v>25.9</c:v>
                      </c:pt>
                      <c:pt idx="696">
                        <c:v>25.9</c:v>
                      </c:pt>
                      <c:pt idx="697">
                        <c:v>25.8</c:v>
                      </c:pt>
                      <c:pt idx="698">
                        <c:v>25.8</c:v>
                      </c:pt>
                      <c:pt idx="699">
                        <c:v>25.8</c:v>
                      </c:pt>
                      <c:pt idx="700">
                        <c:v>25.8</c:v>
                      </c:pt>
                      <c:pt idx="701">
                        <c:v>25.9</c:v>
                      </c:pt>
                      <c:pt idx="702">
                        <c:v>25.8</c:v>
                      </c:pt>
                      <c:pt idx="703">
                        <c:v>25.9</c:v>
                      </c:pt>
                      <c:pt idx="704">
                        <c:v>26.5</c:v>
                      </c:pt>
                      <c:pt idx="705">
                        <c:v>26.7</c:v>
                      </c:pt>
                      <c:pt idx="706">
                        <c:v>26.8</c:v>
                      </c:pt>
                      <c:pt idx="707">
                        <c:v>26.9</c:v>
                      </c:pt>
                      <c:pt idx="708">
                        <c:v>27</c:v>
                      </c:pt>
                      <c:pt idx="709">
                        <c:v>27.1</c:v>
                      </c:pt>
                      <c:pt idx="710">
                        <c:v>27.1</c:v>
                      </c:pt>
                      <c:pt idx="711">
                        <c:v>27.2</c:v>
                      </c:pt>
                      <c:pt idx="712">
                        <c:v>27.2</c:v>
                      </c:pt>
                      <c:pt idx="713">
                        <c:v>27.3</c:v>
                      </c:pt>
                      <c:pt idx="714">
                        <c:v>27.4</c:v>
                      </c:pt>
                      <c:pt idx="715">
                        <c:v>27.5</c:v>
                      </c:pt>
                      <c:pt idx="716">
                        <c:v>27.5</c:v>
                      </c:pt>
                      <c:pt idx="717">
                        <c:v>27.6</c:v>
                      </c:pt>
                      <c:pt idx="718">
                        <c:v>27.6</c:v>
                      </c:pt>
                      <c:pt idx="719">
                        <c:v>27.7</c:v>
                      </c:pt>
                      <c:pt idx="720">
                        <c:v>27.7</c:v>
                      </c:pt>
                      <c:pt idx="721">
                        <c:v>27.8</c:v>
                      </c:pt>
                      <c:pt idx="722">
                        <c:v>27.8</c:v>
                      </c:pt>
                      <c:pt idx="723">
                        <c:v>27.8</c:v>
                      </c:pt>
                      <c:pt idx="724">
                        <c:v>27.9</c:v>
                      </c:pt>
                      <c:pt idx="725">
                        <c:v>27.9</c:v>
                      </c:pt>
                      <c:pt idx="726">
                        <c:v>28</c:v>
                      </c:pt>
                      <c:pt idx="727">
                        <c:v>28</c:v>
                      </c:pt>
                      <c:pt idx="728">
                        <c:v>28</c:v>
                      </c:pt>
                      <c:pt idx="729">
                        <c:v>28</c:v>
                      </c:pt>
                      <c:pt idx="730">
                        <c:v>28</c:v>
                      </c:pt>
                      <c:pt idx="731">
                        <c:v>28</c:v>
                      </c:pt>
                      <c:pt idx="732">
                        <c:v>28.1</c:v>
                      </c:pt>
                      <c:pt idx="733">
                        <c:v>28.1</c:v>
                      </c:pt>
                      <c:pt idx="734">
                        <c:v>28.1</c:v>
                      </c:pt>
                      <c:pt idx="735">
                        <c:v>28.2</c:v>
                      </c:pt>
                      <c:pt idx="736">
                        <c:v>28.2</c:v>
                      </c:pt>
                      <c:pt idx="737">
                        <c:v>28.2</c:v>
                      </c:pt>
                      <c:pt idx="738">
                        <c:v>28.3</c:v>
                      </c:pt>
                      <c:pt idx="739">
                        <c:v>28.3</c:v>
                      </c:pt>
                      <c:pt idx="740">
                        <c:v>28.3</c:v>
                      </c:pt>
                      <c:pt idx="741">
                        <c:v>28.3</c:v>
                      </c:pt>
                      <c:pt idx="742">
                        <c:v>28.3</c:v>
                      </c:pt>
                      <c:pt idx="743">
                        <c:v>28.4</c:v>
                      </c:pt>
                      <c:pt idx="744">
                        <c:v>28.4</c:v>
                      </c:pt>
                      <c:pt idx="745">
                        <c:v>28.4</c:v>
                      </c:pt>
                      <c:pt idx="746">
                        <c:v>28.4</c:v>
                      </c:pt>
                      <c:pt idx="747">
                        <c:v>28.4</c:v>
                      </c:pt>
                      <c:pt idx="748">
                        <c:v>28.5</c:v>
                      </c:pt>
                      <c:pt idx="749">
                        <c:v>28.5</c:v>
                      </c:pt>
                      <c:pt idx="750">
                        <c:v>28.5</c:v>
                      </c:pt>
                      <c:pt idx="751">
                        <c:v>28.5</c:v>
                      </c:pt>
                      <c:pt idx="752">
                        <c:v>28.4</c:v>
                      </c:pt>
                      <c:pt idx="753">
                        <c:v>28.4</c:v>
                      </c:pt>
                      <c:pt idx="754">
                        <c:v>28.5</c:v>
                      </c:pt>
                      <c:pt idx="755">
                        <c:v>28.5</c:v>
                      </c:pt>
                      <c:pt idx="756">
                        <c:v>28.5</c:v>
                      </c:pt>
                      <c:pt idx="757">
                        <c:v>28.6</c:v>
                      </c:pt>
                      <c:pt idx="758">
                        <c:v>28.6</c:v>
                      </c:pt>
                      <c:pt idx="759">
                        <c:v>28.6</c:v>
                      </c:pt>
                      <c:pt idx="760">
                        <c:v>28.6</c:v>
                      </c:pt>
                      <c:pt idx="761">
                        <c:v>28.7</c:v>
                      </c:pt>
                      <c:pt idx="762">
                        <c:v>28.8</c:v>
                      </c:pt>
                      <c:pt idx="763">
                        <c:v>28.8</c:v>
                      </c:pt>
                      <c:pt idx="764">
                        <c:v>28.8</c:v>
                      </c:pt>
                      <c:pt idx="765">
                        <c:v>28.9</c:v>
                      </c:pt>
                      <c:pt idx="766">
                        <c:v>28.9</c:v>
                      </c:pt>
                      <c:pt idx="767">
                        <c:v>29</c:v>
                      </c:pt>
                      <c:pt idx="768">
                        <c:v>29</c:v>
                      </c:pt>
                      <c:pt idx="769">
                        <c:v>29.1</c:v>
                      </c:pt>
                      <c:pt idx="770">
                        <c:v>29.1</c:v>
                      </c:pt>
                      <c:pt idx="771">
                        <c:v>29.1</c:v>
                      </c:pt>
                      <c:pt idx="772">
                        <c:v>29.1</c:v>
                      </c:pt>
                      <c:pt idx="773">
                        <c:v>29.1</c:v>
                      </c:pt>
                      <c:pt idx="774">
                        <c:v>20.9</c:v>
                      </c:pt>
                      <c:pt idx="775">
                        <c:v>18.399999999999999</c:v>
                      </c:pt>
                      <c:pt idx="776">
                        <c:v>22.8</c:v>
                      </c:pt>
                      <c:pt idx="777">
                        <c:v>23.3</c:v>
                      </c:pt>
                      <c:pt idx="778">
                        <c:v>23.9</c:v>
                      </c:pt>
                      <c:pt idx="779">
                        <c:v>26.1</c:v>
                      </c:pt>
                      <c:pt idx="780">
                        <c:v>20.100000000000001</c:v>
                      </c:pt>
                      <c:pt idx="781">
                        <c:v>20</c:v>
                      </c:pt>
                      <c:pt idx="782">
                        <c:v>26.9</c:v>
                      </c:pt>
                      <c:pt idx="783">
                        <c:v>25.9</c:v>
                      </c:pt>
                      <c:pt idx="784">
                        <c:v>23.5</c:v>
                      </c:pt>
                      <c:pt idx="785">
                        <c:v>26.9</c:v>
                      </c:pt>
                      <c:pt idx="786">
                        <c:v>26.9</c:v>
                      </c:pt>
                      <c:pt idx="787">
                        <c:v>26.9</c:v>
                      </c:pt>
                      <c:pt idx="788">
                        <c:v>26.9</c:v>
                      </c:pt>
                      <c:pt idx="789">
                        <c:v>26.9</c:v>
                      </c:pt>
                      <c:pt idx="790">
                        <c:v>26.9</c:v>
                      </c:pt>
                      <c:pt idx="791">
                        <c:v>26.9</c:v>
                      </c:pt>
                      <c:pt idx="792">
                        <c:v>26.9</c:v>
                      </c:pt>
                      <c:pt idx="793">
                        <c:v>26.9</c:v>
                      </c:pt>
                      <c:pt idx="794">
                        <c:v>26.8</c:v>
                      </c:pt>
                      <c:pt idx="795">
                        <c:v>26.8</c:v>
                      </c:pt>
                      <c:pt idx="796">
                        <c:v>26.8</c:v>
                      </c:pt>
                      <c:pt idx="797">
                        <c:v>26.7</c:v>
                      </c:pt>
                      <c:pt idx="798">
                        <c:v>26.8</c:v>
                      </c:pt>
                      <c:pt idx="799">
                        <c:v>26.9</c:v>
                      </c:pt>
                      <c:pt idx="800">
                        <c:v>26.9</c:v>
                      </c:pt>
                      <c:pt idx="801">
                        <c:v>26.8</c:v>
                      </c:pt>
                      <c:pt idx="802">
                        <c:v>26.8</c:v>
                      </c:pt>
                      <c:pt idx="803">
                        <c:v>26.8</c:v>
                      </c:pt>
                      <c:pt idx="804">
                        <c:v>26.8</c:v>
                      </c:pt>
                      <c:pt idx="805">
                        <c:v>26.8</c:v>
                      </c:pt>
                      <c:pt idx="806">
                        <c:v>26.7</c:v>
                      </c:pt>
                      <c:pt idx="807">
                        <c:v>26.7</c:v>
                      </c:pt>
                      <c:pt idx="808">
                        <c:v>26.7</c:v>
                      </c:pt>
                      <c:pt idx="809">
                        <c:v>26.6</c:v>
                      </c:pt>
                      <c:pt idx="810">
                        <c:v>26.6</c:v>
                      </c:pt>
                      <c:pt idx="811">
                        <c:v>26.7</c:v>
                      </c:pt>
                      <c:pt idx="812">
                        <c:v>26.6</c:v>
                      </c:pt>
                      <c:pt idx="813">
                        <c:v>26.7</c:v>
                      </c:pt>
                      <c:pt idx="814">
                        <c:v>26.6</c:v>
                      </c:pt>
                      <c:pt idx="815">
                        <c:v>26.6</c:v>
                      </c:pt>
                      <c:pt idx="816">
                        <c:v>26.6</c:v>
                      </c:pt>
                      <c:pt idx="817">
                        <c:v>26.6</c:v>
                      </c:pt>
                      <c:pt idx="818">
                        <c:v>26.6</c:v>
                      </c:pt>
                      <c:pt idx="819">
                        <c:v>26.5</c:v>
                      </c:pt>
                      <c:pt idx="820">
                        <c:v>26.5</c:v>
                      </c:pt>
                      <c:pt idx="821">
                        <c:v>26.5</c:v>
                      </c:pt>
                      <c:pt idx="822">
                        <c:v>26.5</c:v>
                      </c:pt>
                      <c:pt idx="823">
                        <c:v>26.5</c:v>
                      </c:pt>
                      <c:pt idx="824">
                        <c:v>26.4</c:v>
                      </c:pt>
                      <c:pt idx="825">
                        <c:v>26.4</c:v>
                      </c:pt>
                      <c:pt idx="826">
                        <c:v>26.3</c:v>
                      </c:pt>
                      <c:pt idx="827">
                        <c:v>26.3</c:v>
                      </c:pt>
                      <c:pt idx="828">
                        <c:v>26.3</c:v>
                      </c:pt>
                      <c:pt idx="829">
                        <c:v>26.3</c:v>
                      </c:pt>
                      <c:pt idx="830">
                        <c:v>26.3</c:v>
                      </c:pt>
                      <c:pt idx="831">
                        <c:v>26.3</c:v>
                      </c:pt>
                      <c:pt idx="832">
                        <c:v>26.3</c:v>
                      </c:pt>
                      <c:pt idx="833">
                        <c:v>26.2</c:v>
                      </c:pt>
                      <c:pt idx="834">
                        <c:v>26.2</c:v>
                      </c:pt>
                      <c:pt idx="835">
                        <c:v>26.2</c:v>
                      </c:pt>
                      <c:pt idx="836">
                        <c:v>26.1</c:v>
                      </c:pt>
                      <c:pt idx="837">
                        <c:v>26.2</c:v>
                      </c:pt>
                      <c:pt idx="838">
                        <c:v>26.1</c:v>
                      </c:pt>
                      <c:pt idx="839">
                        <c:v>26.1</c:v>
                      </c:pt>
                      <c:pt idx="840">
                        <c:v>26.1</c:v>
                      </c:pt>
                      <c:pt idx="841">
                        <c:v>26.1</c:v>
                      </c:pt>
                      <c:pt idx="842">
                        <c:v>26.1</c:v>
                      </c:pt>
                      <c:pt idx="843">
                        <c:v>26.1</c:v>
                      </c:pt>
                      <c:pt idx="844">
                        <c:v>26</c:v>
                      </c:pt>
                      <c:pt idx="845">
                        <c:v>26</c:v>
                      </c:pt>
                      <c:pt idx="846">
                        <c:v>26</c:v>
                      </c:pt>
                      <c:pt idx="847">
                        <c:v>26.2</c:v>
                      </c:pt>
                      <c:pt idx="848">
                        <c:v>26.5</c:v>
                      </c:pt>
                      <c:pt idx="849">
                        <c:v>26.7</c:v>
                      </c:pt>
                      <c:pt idx="850">
                        <c:v>26.9</c:v>
                      </c:pt>
                      <c:pt idx="851">
                        <c:v>27.1</c:v>
                      </c:pt>
                      <c:pt idx="852">
                        <c:v>27.2</c:v>
                      </c:pt>
                      <c:pt idx="853">
                        <c:v>27.3</c:v>
                      </c:pt>
                      <c:pt idx="854">
                        <c:v>27.4</c:v>
                      </c:pt>
                      <c:pt idx="855">
                        <c:v>27.5</c:v>
                      </c:pt>
                      <c:pt idx="856">
                        <c:v>27.5</c:v>
                      </c:pt>
                      <c:pt idx="857">
                        <c:v>27.6</c:v>
                      </c:pt>
                      <c:pt idx="858">
                        <c:v>27.6</c:v>
                      </c:pt>
                      <c:pt idx="859">
                        <c:v>27.7</c:v>
                      </c:pt>
                      <c:pt idx="860">
                        <c:v>27.8</c:v>
                      </c:pt>
                      <c:pt idx="861">
                        <c:v>27.8</c:v>
                      </c:pt>
                      <c:pt idx="862">
                        <c:v>27.8</c:v>
                      </c:pt>
                      <c:pt idx="863">
                        <c:v>27.9</c:v>
                      </c:pt>
                      <c:pt idx="864">
                        <c:v>27.9</c:v>
                      </c:pt>
                      <c:pt idx="865">
                        <c:v>27.9</c:v>
                      </c:pt>
                      <c:pt idx="866">
                        <c:v>28</c:v>
                      </c:pt>
                      <c:pt idx="867">
                        <c:v>28</c:v>
                      </c:pt>
                      <c:pt idx="868">
                        <c:v>28</c:v>
                      </c:pt>
                      <c:pt idx="869">
                        <c:v>28.1</c:v>
                      </c:pt>
                      <c:pt idx="870">
                        <c:v>28.1</c:v>
                      </c:pt>
                      <c:pt idx="871">
                        <c:v>28.1</c:v>
                      </c:pt>
                      <c:pt idx="872">
                        <c:v>28.1</c:v>
                      </c:pt>
                      <c:pt idx="873">
                        <c:v>28.1</c:v>
                      </c:pt>
                      <c:pt idx="874">
                        <c:v>28.1</c:v>
                      </c:pt>
                      <c:pt idx="875">
                        <c:v>28.1</c:v>
                      </c:pt>
                      <c:pt idx="876">
                        <c:v>28.2</c:v>
                      </c:pt>
                      <c:pt idx="877">
                        <c:v>28.2</c:v>
                      </c:pt>
                      <c:pt idx="878">
                        <c:v>28.2</c:v>
                      </c:pt>
                      <c:pt idx="879">
                        <c:v>28.2</c:v>
                      </c:pt>
                      <c:pt idx="880">
                        <c:v>28.2</c:v>
                      </c:pt>
                      <c:pt idx="881">
                        <c:v>28.3</c:v>
                      </c:pt>
                      <c:pt idx="882">
                        <c:v>28.2</c:v>
                      </c:pt>
                      <c:pt idx="883">
                        <c:v>28.2</c:v>
                      </c:pt>
                      <c:pt idx="884">
                        <c:v>28.2</c:v>
                      </c:pt>
                      <c:pt idx="885">
                        <c:v>28.2</c:v>
                      </c:pt>
                      <c:pt idx="886">
                        <c:v>28.3</c:v>
                      </c:pt>
                      <c:pt idx="887">
                        <c:v>28.3</c:v>
                      </c:pt>
                      <c:pt idx="888">
                        <c:v>28.3</c:v>
                      </c:pt>
                      <c:pt idx="889">
                        <c:v>28.2</c:v>
                      </c:pt>
                      <c:pt idx="890">
                        <c:v>28.2</c:v>
                      </c:pt>
                      <c:pt idx="891">
                        <c:v>28.3</c:v>
                      </c:pt>
                      <c:pt idx="892">
                        <c:v>28.3</c:v>
                      </c:pt>
                      <c:pt idx="893">
                        <c:v>28.3</c:v>
                      </c:pt>
                      <c:pt idx="894">
                        <c:v>28.3</c:v>
                      </c:pt>
                      <c:pt idx="895">
                        <c:v>28.3</c:v>
                      </c:pt>
                      <c:pt idx="896">
                        <c:v>28.3</c:v>
                      </c:pt>
                      <c:pt idx="897">
                        <c:v>28.3</c:v>
                      </c:pt>
                      <c:pt idx="898">
                        <c:v>28.3</c:v>
                      </c:pt>
                      <c:pt idx="899">
                        <c:v>28.3</c:v>
                      </c:pt>
                      <c:pt idx="900">
                        <c:v>28.3</c:v>
                      </c:pt>
                      <c:pt idx="901">
                        <c:v>28.4</c:v>
                      </c:pt>
                      <c:pt idx="902">
                        <c:v>28.4</c:v>
                      </c:pt>
                      <c:pt idx="903">
                        <c:v>28.4</c:v>
                      </c:pt>
                      <c:pt idx="904">
                        <c:v>28.5</c:v>
                      </c:pt>
                      <c:pt idx="905">
                        <c:v>28.5</c:v>
                      </c:pt>
                      <c:pt idx="906">
                        <c:v>28.5</c:v>
                      </c:pt>
                      <c:pt idx="907">
                        <c:v>28.6</c:v>
                      </c:pt>
                      <c:pt idx="908">
                        <c:v>28.7</c:v>
                      </c:pt>
                      <c:pt idx="909">
                        <c:v>28.8</c:v>
                      </c:pt>
                      <c:pt idx="910">
                        <c:v>28.9</c:v>
                      </c:pt>
                      <c:pt idx="911">
                        <c:v>29</c:v>
                      </c:pt>
                      <c:pt idx="912">
                        <c:v>29.1</c:v>
                      </c:pt>
                      <c:pt idx="913">
                        <c:v>29.2</c:v>
                      </c:pt>
                      <c:pt idx="914">
                        <c:v>29.3</c:v>
                      </c:pt>
                      <c:pt idx="915">
                        <c:v>29.3</c:v>
                      </c:pt>
                      <c:pt idx="916">
                        <c:v>29.5</c:v>
                      </c:pt>
                      <c:pt idx="917">
                        <c:v>29.6</c:v>
                      </c:pt>
                      <c:pt idx="918">
                        <c:v>29.6</c:v>
                      </c:pt>
                      <c:pt idx="919">
                        <c:v>29.7</c:v>
                      </c:pt>
                      <c:pt idx="920">
                        <c:v>29.8</c:v>
                      </c:pt>
                      <c:pt idx="921">
                        <c:v>29.8</c:v>
                      </c:pt>
                      <c:pt idx="922">
                        <c:v>29.8</c:v>
                      </c:pt>
                      <c:pt idx="923">
                        <c:v>29.9</c:v>
                      </c:pt>
                      <c:pt idx="924">
                        <c:v>29.9</c:v>
                      </c:pt>
                      <c:pt idx="925">
                        <c:v>30</c:v>
                      </c:pt>
                      <c:pt idx="926">
                        <c:v>30</c:v>
                      </c:pt>
                      <c:pt idx="927">
                        <c:v>30</c:v>
                      </c:pt>
                      <c:pt idx="928">
                        <c:v>30</c:v>
                      </c:pt>
                      <c:pt idx="929">
                        <c:v>30.1</c:v>
                      </c:pt>
                      <c:pt idx="930">
                        <c:v>30.1</c:v>
                      </c:pt>
                      <c:pt idx="931">
                        <c:v>30.1</c:v>
                      </c:pt>
                      <c:pt idx="932">
                        <c:v>30.2</c:v>
                      </c:pt>
                      <c:pt idx="933">
                        <c:v>30.2</c:v>
                      </c:pt>
                      <c:pt idx="934">
                        <c:v>30.3</c:v>
                      </c:pt>
                      <c:pt idx="935">
                        <c:v>30.3</c:v>
                      </c:pt>
                      <c:pt idx="936">
                        <c:v>30.3</c:v>
                      </c:pt>
                      <c:pt idx="937">
                        <c:v>30.3</c:v>
                      </c:pt>
                      <c:pt idx="938">
                        <c:v>30.3</c:v>
                      </c:pt>
                      <c:pt idx="939">
                        <c:v>30.3</c:v>
                      </c:pt>
                      <c:pt idx="940">
                        <c:v>30.4</c:v>
                      </c:pt>
                      <c:pt idx="941">
                        <c:v>30.4</c:v>
                      </c:pt>
                      <c:pt idx="942">
                        <c:v>30.4</c:v>
                      </c:pt>
                      <c:pt idx="943">
                        <c:v>30.3</c:v>
                      </c:pt>
                      <c:pt idx="944">
                        <c:v>30.3</c:v>
                      </c:pt>
                      <c:pt idx="945">
                        <c:v>30.3</c:v>
                      </c:pt>
                      <c:pt idx="946">
                        <c:v>30.3</c:v>
                      </c:pt>
                      <c:pt idx="947">
                        <c:v>30.3</c:v>
                      </c:pt>
                      <c:pt idx="948">
                        <c:v>30.3</c:v>
                      </c:pt>
                      <c:pt idx="949">
                        <c:v>30.3</c:v>
                      </c:pt>
                      <c:pt idx="950">
                        <c:v>30.3</c:v>
                      </c:pt>
                      <c:pt idx="951">
                        <c:v>30.4</c:v>
                      </c:pt>
                      <c:pt idx="952">
                        <c:v>30.4</c:v>
                      </c:pt>
                      <c:pt idx="953">
                        <c:v>30.4</c:v>
                      </c:pt>
                      <c:pt idx="954">
                        <c:v>30.4</c:v>
                      </c:pt>
                      <c:pt idx="955">
                        <c:v>30.4</c:v>
                      </c:pt>
                      <c:pt idx="956">
                        <c:v>30.5</c:v>
                      </c:pt>
                      <c:pt idx="957">
                        <c:v>30.5</c:v>
                      </c:pt>
                      <c:pt idx="958">
                        <c:v>30.5</c:v>
                      </c:pt>
                      <c:pt idx="959">
                        <c:v>30.5</c:v>
                      </c:pt>
                      <c:pt idx="960">
                        <c:v>30.5</c:v>
                      </c:pt>
                      <c:pt idx="961">
                        <c:v>30.5</c:v>
                      </c:pt>
                      <c:pt idx="962">
                        <c:v>30.5</c:v>
                      </c:pt>
                      <c:pt idx="963">
                        <c:v>30.5</c:v>
                      </c:pt>
                      <c:pt idx="964">
                        <c:v>30.5</c:v>
                      </c:pt>
                      <c:pt idx="965">
                        <c:v>30.5</c:v>
                      </c:pt>
                      <c:pt idx="966">
                        <c:v>30.5</c:v>
                      </c:pt>
                      <c:pt idx="967">
                        <c:v>30.5</c:v>
                      </c:pt>
                      <c:pt idx="968">
                        <c:v>30.5</c:v>
                      </c:pt>
                      <c:pt idx="969">
                        <c:v>30.5</c:v>
                      </c:pt>
                      <c:pt idx="970">
                        <c:v>30.6</c:v>
                      </c:pt>
                      <c:pt idx="971">
                        <c:v>30.5</c:v>
                      </c:pt>
                      <c:pt idx="972">
                        <c:v>30.5</c:v>
                      </c:pt>
                      <c:pt idx="973">
                        <c:v>30.5</c:v>
                      </c:pt>
                      <c:pt idx="974">
                        <c:v>30.5</c:v>
                      </c:pt>
                      <c:pt idx="975">
                        <c:v>30.5</c:v>
                      </c:pt>
                      <c:pt idx="976">
                        <c:v>30.5</c:v>
                      </c:pt>
                      <c:pt idx="977">
                        <c:v>30.4</c:v>
                      </c:pt>
                      <c:pt idx="978">
                        <c:v>30.4</c:v>
                      </c:pt>
                      <c:pt idx="979">
                        <c:v>30.4</c:v>
                      </c:pt>
                      <c:pt idx="980">
                        <c:v>30.3</c:v>
                      </c:pt>
                      <c:pt idx="981">
                        <c:v>30.3</c:v>
                      </c:pt>
                      <c:pt idx="982">
                        <c:v>30.3</c:v>
                      </c:pt>
                      <c:pt idx="983">
                        <c:v>30.3</c:v>
                      </c:pt>
                      <c:pt idx="984">
                        <c:v>30.3</c:v>
                      </c:pt>
                      <c:pt idx="985">
                        <c:v>30.3</c:v>
                      </c:pt>
                      <c:pt idx="986">
                        <c:v>30.3</c:v>
                      </c:pt>
                      <c:pt idx="987">
                        <c:v>30.2</c:v>
                      </c:pt>
                      <c:pt idx="988">
                        <c:v>30.2</c:v>
                      </c:pt>
                      <c:pt idx="989">
                        <c:v>30.2</c:v>
                      </c:pt>
                      <c:pt idx="990">
                        <c:v>30.2</c:v>
                      </c:pt>
                      <c:pt idx="991">
                        <c:v>30.1</c:v>
                      </c:pt>
                      <c:pt idx="992">
                        <c:v>30.1</c:v>
                      </c:pt>
                      <c:pt idx="993">
                        <c:v>30.1</c:v>
                      </c:pt>
                      <c:pt idx="994">
                        <c:v>30.1</c:v>
                      </c:pt>
                      <c:pt idx="995">
                        <c:v>30.1</c:v>
                      </c:pt>
                      <c:pt idx="996">
                        <c:v>30.1</c:v>
                      </c:pt>
                      <c:pt idx="997">
                        <c:v>30</c:v>
                      </c:pt>
                      <c:pt idx="998">
                        <c:v>30</c:v>
                      </c:pt>
                      <c:pt idx="999">
                        <c:v>30</c:v>
                      </c:pt>
                      <c:pt idx="1000">
                        <c:v>30</c:v>
                      </c:pt>
                      <c:pt idx="1001">
                        <c:v>29.9</c:v>
                      </c:pt>
                      <c:pt idx="1002">
                        <c:v>29.9</c:v>
                      </c:pt>
                      <c:pt idx="1003">
                        <c:v>29.9</c:v>
                      </c:pt>
                      <c:pt idx="1004">
                        <c:v>29.8</c:v>
                      </c:pt>
                      <c:pt idx="1005">
                        <c:v>29.8</c:v>
                      </c:pt>
                      <c:pt idx="1006">
                        <c:v>29.7</c:v>
                      </c:pt>
                      <c:pt idx="1007">
                        <c:v>29.7</c:v>
                      </c:pt>
                      <c:pt idx="1008">
                        <c:v>29.6</c:v>
                      </c:pt>
                      <c:pt idx="1009">
                        <c:v>29.6</c:v>
                      </c:pt>
                      <c:pt idx="1010">
                        <c:v>29.6</c:v>
                      </c:pt>
                      <c:pt idx="1011">
                        <c:v>29.6</c:v>
                      </c:pt>
                      <c:pt idx="1012">
                        <c:v>29.6</c:v>
                      </c:pt>
                      <c:pt idx="1013">
                        <c:v>29.5</c:v>
                      </c:pt>
                      <c:pt idx="1014">
                        <c:v>29.6</c:v>
                      </c:pt>
                      <c:pt idx="1015">
                        <c:v>29.6</c:v>
                      </c:pt>
                      <c:pt idx="1016">
                        <c:v>29.6</c:v>
                      </c:pt>
                      <c:pt idx="1017">
                        <c:v>29.5</c:v>
                      </c:pt>
                      <c:pt idx="1018">
                        <c:v>29.5</c:v>
                      </c:pt>
                      <c:pt idx="1019">
                        <c:v>29.5</c:v>
                      </c:pt>
                      <c:pt idx="1020">
                        <c:v>29.4</c:v>
                      </c:pt>
                      <c:pt idx="1021">
                        <c:v>29.4</c:v>
                      </c:pt>
                      <c:pt idx="1022">
                        <c:v>29.4</c:v>
                      </c:pt>
                      <c:pt idx="1023">
                        <c:v>29.4</c:v>
                      </c:pt>
                      <c:pt idx="1024">
                        <c:v>29.3</c:v>
                      </c:pt>
                      <c:pt idx="1025">
                        <c:v>29.3</c:v>
                      </c:pt>
                      <c:pt idx="1026">
                        <c:v>29.3</c:v>
                      </c:pt>
                      <c:pt idx="1027">
                        <c:v>29.3</c:v>
                      </c:pt>
                      <c:pt idx="1028">
                        <c:v>29.3</c:v>
                      </c:pt>
                      <c:pt idx="1029">
                        <c:v>29.3</c:v>
                      </c:pt>
                      <c:pt idx="1030">
                        <c:v>29.3</c:v>
                      </c:pt>
                      <c:pt idx="1031">
                        <c:v>29.3</c:v>
                      </c:pt>
                      <c:pt idx="1032">
                        <c:v>29.2</c:v>
                      </c:pt>
                      <c:pt idx="1033">
                        <c:v>29.2</c:v>
                      </c:pt>
                      <c:pt idx="1034">
                        <c:v>29.1</c:v>
                      </c:pt>
                      <c:pt idx="1035">
                        <c:v>29.1</c:v>
                      </c:pt>
                      <c:pt idx="1036">
                        <c:v>29.1</c:v>
                      </c:pt>
                      <c:pt idx="1037">
                        <c:v>29.1</c:v>
                      </c:pt>
                      <c:pt idx="1038">
                        <c:v>29.1</c:v>
                      </c:pt>
                      <c:pt idx="1039">
                        <c:v>29.1</c:v>
                      </c:pt>
                      <c:pt idx="1040">
                        <c:v>29</c:v>
                      </c:pt>
                      <c:pt idx="1041">
                        <c:v>29</c:v>
                      </c:pt>
                      <c:pt idx="1042">
                        <c:v>29</c:v>
                      </c:pt>
                      <c:pt idx="1043">
                        <c:v>29</c:v>
                      </c:pt>
                      <c:pt idx="1044">
                        <c:v>29.1</c:v>
                      </c:pt>
                      <c:pt idx="1045">
                        <c:v>29.1</c:v>
                      </c:pt>
                      <c:pt idx="1046">
                        <c:v>29.1</c:v>
                      </c:pt>
                      <c:pt idx="1047">
                        <c:v>29.2</c:v>
                      </c:pt>
                      <c:pt idx="1048">
                        <c:v>29.2</c:v>
                      </c:pt>
                      <c:pt idx="1049">
                        <c:v>29.2</c:v>
                      </c:pt>
                      <c:pt idx="1050">
                        <c:v>29.2</c:v>
                      </c:pt>
                      <c:pt idx="1051">
                        <c:v>29.3</c:v>
                      </c:pt>
                      <c:pt idx="1052">
                        <c:v>29.3</c:v>
                      </c:pt>
                      <c:pt idx="1053">
                        <c:v>29.4</c:v>
                      </c:pt>
                      <c:pt idx="1054">
                        <c:v>29.5</c:v>
                      </c:pt>
                      <c:pt idx="1055">
                        <c:v>29.6</c:v>
                      </c:pt>
                      <c:pt idx="1056">
                        <c:v>29.7</c:v>
                      </c:pt>
                      <c:pt idx="1057">
                        <c:v>29.7</c:v>
                      </c:pt>
                      <c:pt idx="1058">
                        <c:v>29.8</c:v>
                      </c:pt>
                      <c:pt idx="1059">
                        <c:v>29.9</c:v>
                      </c:pt>
                      <c:pt idx="1060">
                        <c:v>30</c:v>
                      </c:pt>
                      <c:pt idx="1061">
                        <c:v>22.8</c:v>
                      </c:pt>
                      <c:pt idx="1062">
                        <c:v>16.7</c:v>
                      </c:pt>
                      <c:pt idx="1063">
                        <c:v>14.9</c:v>
                      </c:pt>
                      <c:pt idx="1064">
                        <c:v>16.3</c:v>
                      </c:pt>
                      <c:pt idx="1065">
                        <c:v>15.7</c:v>
                      </c:pt>
                      <c:pt idx="1066">
                        <c:v>16.600000000000001</c:v>
                      </c:pt>
                      <c:pt idx="1067">
                        <c:v>15.8</c:v>
                      </c:pt>
                      <c:pt idx="1068">
                        <c:v>16.2</c:v>
                      </c:pt>
                      <c:pt idx="1069">
                        <c:v>20.5</c:v>
                      </c:pt>
                      <c:pt idx="1070">
                        <c:v>20.7</c:v>
                      </c:pt>
                      <c:pt idx="1071">
                        <c:v>16</c:v>
                      </c:pt>
                      <c:pt idx="1072">
                        <c:v>16.5</c:v>
                      </c:pt>
                      <c:pt idx="1073">
                        <c:v>20</c:v>
                      </c:pt>
                      <c:pt idx="1074">
                        <c:v>21.4</c:v>
                      </c:pt>
                      <c:pt idx="1075">
                        <c:v>21.5</c:v>
                      </c:pt>
                      <c:pt idx="1076">
                        <c:v>21.6</c:v>
                      </c:pt>
                      <c:pt idx="1077">
                        <c:v>19.2</c:v>
                      </c:pt>
                      <c:pt idx="1078">
                        <c:v>19.5</c:v>
                      </c:pt>
                      <c:pt idx="1079">
                        <c:v>21.3</c:v>
                      </c:pt>
                      <c:pt idx="1080">
                        <c:v>23.7</c:v>
                      </c:pt>
                      <c:pt idx="1081">
                        <c:v>19.2</c:v>
                      </c:pt>
                      <c:pt idx="1082">
                        <c:v>20.7</c:v>
                      </c:pt>
                      <c:pt idx="1083">
                        <c:v>23.5</c:v>
                      </c:pt>
                      <c:pt idx="1084">
                        <c:v>20.6</c:v>
                      </c:pt>
                      <c:pt idx="1085">
                        <c:v>24.2</c:v>
                      </c:pt>
                      <c:pt idx="1086">
                        <c:v>20.6</c:v>
                      </c:pt>
                      <c:pt idx="1087">
                        <c:v>23.6</c:v>
                      </c:pt>
                      <c:pt idx="1088">
                        <c:v>19.399999999999999</c:v>
                      </c:pt>
                      <c:pt idx="1089">
                        <c:v>23.6</c:v>
                      </c:pt>
                      <c:pt idx="1090">
                        <c:v>20.6</c:v>
                      </c:pt>
                      <c:pt idx="1091">
                        <c:v>24.8</c:v>
                      </c:pt>
                      <c:pt idx="1092">
                        <c:v>20.6</c:v>
                      </c:pt>
                      <c:pt idx="1093">
                        <c:v>25.1</c:v>
                      </c:pt>
                      <c:pt idx="1094">
                        <c:v>20.6</c:v>
                      </c:pt>
                      <c:pt idx="1095">
                        <c:v>24.8</c:v>
                      </c:pt>
                      <c:pt idx="1096">
                        <c:v>24.9</c:v>
                      </c:pt>
                      <c:pt idx="1097">
                        <c:v>24.5</c:v>
                      </c:pt>
                      <c:pt idx="1098">
                        <c:v>25.2</c:v>
                      </c:pt>
                      <c:pt idx="1099">
                        <c:v>23.8</c:v>
                      </c:pt>
                      <c:pt idx="1100">
                        <c:v>25.7</c:v>
                      </c:pt>
                      <c:pt idx="1101">
                        <c:v>25.5</c:v>
                      </c:pt>
                      <c:pt idx="1102">
                        <c:v>24</c:v>
                      </c:pt>
                      <c:pt idx="1103">
                        <c:v>21.5</c:v>
                      </c:pt>
                      <c:pt idx="1104">
                        <c:v>25.5</c:v>
                      </c:pt>
                      <c:pt idx="1105">
                        <c:v>25.3</c:v>
                      </c:pt>
                      <c:pt idx="1106">
                        <c:v>25.3</c:v>
                      </c:pt>
                      <c:pt idx="1107">
                        <c:v>22.4</c:v>
                      </c:pt>
                      <c:pt idx="1108">
                        <c:v>25.8</c:v>
                      </c:pt>
                      <c:pt idx="1109">
                        <c:v>26.1</c:v>
                      </c:pt>
                      <c:pt idx="1110">
                        <c:v>26.3</c:v>
                      </c:pt>
                      <c:pt idx="1111">
                        <c:v>26.4</c:v>
                      </c:pt>
                      <c:pt idx="1112">
                        <c:v>26.5</c:v>
                      </c:pt>
                      <c:pt idx="1113">
                        <c:v>26.6</c:v>
                      </c:pt>
                      <c:pt idx="1114">
                        <c:v>26.5</c:v>
                      </c:pt>
                      <c:pt idx="1115">
                        <c:v>26.6</c:v>
                      </c:pt>
                      <c:pt idx="1116">
                        <c:v>26.7</c:v>
                      </c:pt>
                      <c:pt idx="1117">
                        <c:v>26.6</c:v>
                      </c:pt>
                      <c:pt idx="1118">
                        <c:v>26.5</c:v>
                      </c:pt>
                      <c:pt idx="1119">
                        <c:v>26.5</c:v>
                      </c:pt>
                      <c:pt idx="1120">
                        <c:v>26.6</c:v>
                      </c:pt>
                      <c:pt idx="1121">
                        <c:v>26.5</c:v>
                      </c:pt>
                      <c:pt idx="1122">
                        <c:v>26.5</c:v>
                      </c:pt>
                      <c:pt idx="1123">
                        <c:v>26.5</c:v>
                      </c:pt>
                      <c:pt idx="1124">
                        <c:v>26.5</c:v>
                      </c:pt>
                      <c:pt idx="1125">
                        <c:v>26.5</c:v>
                      </c:pt>
                      <c:pt idx="1126">
                        <c:v>26.5</c:v>
                      </c:pt>
                      <c:pt idx="1127">
                        <c:v>26.5</c:v>
                      </c:pt>
                      <c:pt idx="1128">
                        <c:v>26.5</c:v>
                      </c:pt>
                      <c:pt idx="1129">
                        <c:v>26.5</c:v>
                      </c:pt>
                      <c:pt idx="1130">
                        <c:v>26.5</c:v>
                      </c:pt>
                      <c:pt idx="1131">
                        <c:v>26.5</c:v>
                      </c:pt>
                      <c:pt idx="1132">
                        <c:v>26.3</c:v>
                      </c:pt>
                      <c:pt idx="1133">
                        <c:v>26.1</c:v>
                      </c:pt>
                      <c:pt idx="1134">
                        <c:v>26.1</c:v>
                      </c:pt>
                      <c:pt idx="1135">
                        <c:v>25.9</c:v>
                      </c:pt>
                      <c:pt idx="1136">
                        <c:v>26.3</c:v>
                      </c:pt>
                      <c:pt idx="1137">
                        <c:v>26.5</c:v>
                      </c:pt>
                      <c:pt idx="1138">
                        <c:v>26.6</c:v>
                      </c:pt>
                      <c:pt idx="1139">
                        <c:v>26.8</c:v>
                      </c:pt>
                      <c:pt idx="1140">
                        <c:v>26.9</c:v>
                      </c:pt>
                      <c:pt idx="1141">
                        <c:v>27</c:v>
                      </c:pt>
                      <c:pt idx="1142">
                        <c:v>27.1</c:v>
                      </c:pt>
                      <c:pt idx="1143">
                        <c:v>27.2</c:v>
                      </c:pt>
                      <c:pt idx="1144">
                        <c:v>27.2</c:v>
                      </c:pt>
                      <c:pt idx="1145">
                        <c:v>27.3</c:v>
                      </c:pt>
                      <c:pt idx="1146">
                        <c:v>27.3</c:v>
                      </c:pt>
                      <c:pt idx="1147">
                        <c:v>27.3</c:v>
                      </c:pt>
                      <c:pt idx="1148">
                        <c:v>27.4</c:v>
                      </c:pt>
                      <c:pt idx="1149">
                        <c:v>27.5</c:v>
                      </c:pt>
                      <c:pt idx="1150">
                        <c:v>27.5</c:v>
                      </c:pt>
                      <c:pt idx="1151">
                        <c:v>27.6</c:v>
                      </c:pt>
                      <c:pt idx="1152">
                        <c:v>27.6</c:v>
                      </c:pt>
                      <c:pt idx="1153">
                        <c:v>27.7</c:v>
                      </c:pt>
                      <c:pt idx="1154">
                        <c:v>27.7</c:v>
                      </c:pt>
                      <c:pt idx="1155">
                        <c:v>27.7</c:v>
                      </c:pt>
                      <c:pt idx="1156">
                        <c:v>27.7</c:v>
                      </c:pt>
                      <c:pt idx="1157">
                        <c:v>27.8</c:v>
                      </c:pt>
                      <c:pt idx="1158">
                        <c:v>27.7</c:v>
                      </c:pt>
                      <c:pt idx="1159">
                        <c:v>27.7</c:v>
                      </c:pt>
                      <c:pt idx="1160">
                        <c:v>27.8</c:v>
                      </c:pt>
                      <c:pt idx="1161">
                        <c:v>27.8</c:v>
                      </c:pt>
                      <c:pt idx="1162">
                        <c:v>27.8</c:v>
                      </c:pt>
                      <c:pt idx="1163">
                        <c:v>27.8</c:v>
                      </c:pt>
                      <c:pt idx="1164">
                        <c:v>27.8</c:v>
                      </c:pt>
                      <c:pt idx="1165">
                        <c:v>27.8</c:v>
                      </c:pt>
                      <c:pt idx="1166">
                        <c:v>27.8</c:v>
                      </c:pt>
                      <c:pt idx="1167">
                        <c:v>27.8</c:v>
                      </c:pt>
                      <c:pt idx="1168">
                        <c:v>27.8</c:v>
                      </c:pt>
                      <c:pt idx="1169">
                        <c:v>27.8</c:v>
                      </c:pt>
                      <c:pt idx="1170">
                        <c:v>27.8</c:v>
                      </c:pt>
                      <c:pt idx="1171">
                        <c:v>27.8</c:v>
                      </c:pt>
                      <c:pt idx="1172">
                        <c:v>27.8</c:v>
                      </c:pt>
                      <c:pt idx="1173">
                        <c:v>27.8</c:v>
                      </c:pt>
                      <c:pt idx="1174">
                        <c:v>27.8</c:v>
                      </c:pt>
                      <c:pt idx="1175">
                        <c:v>27.8</c:v>
                      </c:pt>
                      <c:pt idx="1176">
                        <c:v>27.8</c:v>
                      </c:pt>
                      <c:pt idx="1177">
                        <c:v>27.9</c:v>
                      </c:pt>
                      <c:pt idx="1178">
                        <c:v>27.8</c:v>
                      </c:pt>
                      <c:pt idx="1179">
                        <c:v>27.9</c:v>
                      </c:pt>
                      <c:pt idx="1180">
                        <c:v>27.9</c:v>
                      </c:pt>
                      <c:pt idx="1181">
                        <c:v>27.9</c:v>
                      </c:pt>
                      <c:pt idx="1182">
                        <c:v>27.9</c:v>
                      </c:pt>
                      <c:pt idx="1183">
                        <c:v>27.9</c:v>
                      </c:pt>
                      <c:pt idx="1184">
                        <c:v>27.9</c:v>
                      </c:pt>
                      <c:pt idx="1185">
                        <c:v>27.9</c:v>
                      </c:pt>
                      <c:pt idx="1186">
                        <c:v>27.9</c:v>
                      </c:pt>
                      <c:pt idx="1187">
                        <c:v>28</c:v>
                      </c:pt>
                      <c:pt idx="1188">
                        <c:v>28</c:v>
                      </c:pt>
                      <c:pt idx="1189">
                        <c:v>28</c:v>
                      </c:pt>
                      <c:pt idx="1190">
                        <c:v>28</c:v>
                      </c:pt>
                      <c:pt idx="1191">
                        <c:v>28</c:v>
                      </c:pt>
                      <c:pt idx="1192">
                        <c:v>28</c:v>
                      </c:pt>
                      <c:pt idx="1193">
                        <c:v>28</c:v>
                      </c:pt>
                      <c:pt idx="1194">
                        <c:v>28</c:v>
                      </c:pt>
                      <c:pt idx="1195">
                        <c:v>28.1</c:v>
                      </c:pt>
                      <c:pt idx="1196">
                        <c:v>28.1</c:v>
                      </c:pt>
                      <c:pt idx="1197">
                        <c:v>28.1</c:v>
                      </c:pt>
                      <c:pt idx="1198">
                        <c:v>28.1</c:v>
                      </c:pt>
                      <c:pt idx="1199">
                        <c:v>28.1</c:v>
                      </c:pt>
                      <c:pt idx="1200">
                        <c:v>28.2</c:v>
                      </c:pt>
                      <c:pt idx="1201">
                        <c:v>28.2</c:v>
                      </c:pt>
                      <c:pt idx="1202">
                        <c:v>28.2</c:v>
                      </c:pt>
                      <c:pt idx="1203">
                        <c:v>28.3</c:v>
                      </c:pt>
                      <c:pt idx="1204">
                        <c:v>28.3</c:v>
                      </c:pt>
                      <c:pt idx="1205">
                        <c:v>26.1</c:v>
                      </c:pt>
                      <c:pt idx="1206">
                        <c:v>27.9</c:v>
                      </c:pt>
                      <c:pt idx="1207">
                        <c:v>27.7</c:v>
                      </c:pt>
                      <c:pt idx="1208">
                        <c:v>27.5</c:v>
                      </c:pt>
                      <c:pt idx="1209">
                        <c:v>27.4</c:v>
                      </c:pt>
                      <c:pt idx="1210">
                        <c:v>27.3</c:v>
                      </c:pt>
                      <c:pt idx="1211">
                        <c:v>27.2</c:v>
                      </c:pt>
                      <c:pt idx="1212">
                        <c:v>27.2</c:v>
                      </c:pt>
                      <c:pt idx="1213">
                        <c:v>27.2</c:v>
                      </c:pt>
                      <c:pt idx="1214">
                        <c:v>27.2</c:v>
                      </c:pt>
                      <c:pt idx="1215">
                        <c:v>27</c:v>
                      </c:pt>
                      <c:pt idx="1216">
                        <c:v>26.9</c:v>
                      </c:pt>
                      <c:pt idx="1217">
                        <c:v>26.8</c:v>
                      </c:pt>
                      <c:pt idx="1218">
                        <c:v>26.8</c:v>
                      </c:pt>
                      <c:pt idx="1219">
                        <c:v>26.7</c:v>
                      </c:pt>
                      <c:pt idx="1220">
                        <c:v>26.6</c:v>
                      </c:pt>
                      <c:pt idx="1221">
                        <c:v>26.5</c:v>
                      </c:pt>
                      <c:pt idx="1222">
                        <c:v>26.6</c:v>
                      </c:pt>
                      <c:pt idx="1223">
                        <c:v>26.5</c:v>
                      </c:pt>
                      <c:pt idx="1224">
                        <c:v>26.5</c:v>
                      </c:pt>
                      <c:pt idx="1225">
                        <c:v>26.5</c:v>
                      </c:pt>
                      <c:pt idx="1226">
                        <c:v>26.5</c:v>
                      </c:pt>
                      <c:pt idx="1227">
                        <c:v>26.5</c:v>
                      </c:pt>
                      <c:pt idx="1228">
                        <c:v>26.5</c:v>
                      </c:pt>
                      <c:pt idx="1229">
                        <c:v>26.5</c:v>
                      </c:pt>
                      <c:pt idx="1230">
                        <c:v>26.5</c:v>
                      </c:pt>
                      <c:pt idx="1231">
                        <c:v>26.4</c:v>
                      </c:pt>
                      <c:pt idx="1232">
                        <c:v>26.5</c:v>
                      </c:pt>
                      <c:pt idx="1233">
                        <c:v>26.4</c:v>
                      </c:pt>
                      <c:pt idx="1234">
                        <c:v>26.5</c:v>
                      </c:pt>
                      <c:pt idx="1235">
                        <c:v>26.4</c:v>
                      </c:pt>
                      <c:pt idx="1236">
                        <c:v>26.5</c:v>
                      </c:pt>
                      <c:pt idx="1237">
                        <c:v>26.5</c:v>
                      </c:pt>
                      <c:pt idx="1238">
                        <c:v>26.5</c:v>
                      </c:pt>
                      <c:pt idx="1239">
                        <c:v>26.4</c:v>
                      </c:pt>
                      <c:pt idx="1240">
                        <c:v>26.5</c:v>
                      </c:pt>
                      <c:pt idx="1241">
                        <c:v>26.5</c:v>
                      </c:pt>
                      <c:pt idx="1242">
                        <c:v>26.5</c:v>
                      </c:pt>
                      <c:pt idx="1243">
                        <c:v>26.4</c:v>
                      </c:pt>
                      <c:pt idx="1244">
                        <c:v>26.4</c:v>
                      </c:pt>
                      <c:pt idx="1245">
                        <c:v>26.5</c:v>
                      </c:pt>
                      <c:pt idx="1246">
                        <c:v>26.5</c:v>
                      </c:pt>
                      <c:pt idx="1247">
                        <c:v>26.5</c:v>
                      </c:pt>
                      <c:pt idx="1248">
                        <c:v>26.4</c:v>
                      </c:pt>
                      <c:pt idx="1249">
                        <c:v>26.3</c:v>
                      </c:pt>
                      <c:pt idx="1250">
                        <c:v>26.3</c:v>
                      </c:pt>
                      <c:pt idx="1251">
                        <c:v>26.2</c:v>
                      </c:pt>
                      <c:pt idx="1252">
                        <c:v>26.2</c:v>
                      </c:pt>
                      <c:pt idx="1253">
                        <c:v>26.2</c:v>
                      </c:pt>
                      <c:pt idx="1254">
                        <c:v>26.2</c:v>
                      </c:pt>
                      <c:pt idx="1255">
                        <c:v>26.1</c:v>
                      </c:pt>
                      <c:pt idx="1256">
                        <c:v>25.9</c:v>
                      </c:pt>
                      <c:pt idx="1257">
                        <c:v>26</c:v>
                      </c:pt>
                      <c:pt idx="1258">
                        <c:v>25.9</c:v>
                      </c:pt>
                      <c:pt idx="1259">
                        <c:v>25.9</c:v>
                      </c:pt>
                      <c:pt idx="1260">
                        <c:v>25.8</c:v>
                      </c:pt>
                      <c:pt idx="1261">
                        <c:v>25.8</c:v>
                      </c:pt>
                      <c:pt idx="1262">
                        <c:v>25.8</c:v>
                      </c:pt>
                      <c:pt idx="1263">
                        <c:v>25.8</c:v>
                      </c:pt>
                      <c:pt idx="1264">
                        <c:v>25.8</c:v>
                      </c:pt>
                      <c:pt idx="1265">
                        <c:v>25.8</c:v>
                      </c:pt>
                      <c:pt idx="1266">
                        <c:v>25.8</c:v>
                      </c:pt>
                      <c:pt idx="1267">
                        <c:v>25.7</c:v>
                      </c:pt>
                      <c:pt idx="1268">
                        <c:v>25.7</c:v>
                      </c:pt>
                      <c:pt idx="1269">
                        <c:v>25.7</c:v>
                      </c:pt>
                      <c:pt idx="1270">
                        <c:v>25.8</c:v>
                      </c:pt>
                      <c:pt idx="1271">
                        <c:v>25.8</c:v>
                      </c:pt>
                      <c:pt idx="1272">
                        <c:v>25.7</c:v>
                      </c:pt>
                      <c:pt idx="1273">
                        <c:v>25.7</c:v>
                      </c:pt>
                      <c:pt idx="1274">
                        <c:v>25.6</c:v>
                      </c:pt>
                      <c:pt idx="1275">
                        <c:v>25.6</c:v>
                      </c:pt>
                      <c:pt idx="1276">
                        <c:v>25.7</c:v>
                      </c:pt>
                      <c:pt idx="1277">
                        <c:v>25.7</c:v>
                      </c:pt>
                      <c:pt idx="1278">
                        <c:v>25.7</c:v>
                      </c:pt>
                      <c:pt idx="1279">
                        <c:v>25.7</c:v>
                      </c:pt>
                      <c:pt idx="1280">
                        <c:v>26</c:v>
                      </c:pt>
                      <c:pt idx="1281">
                        <c:v>26.3</c:v>
                      </c:pt>
                      <c:pt idx="1282">
                        <c:v>26.5</c:v>
                      </c:pt>
                      <c:pt idx="1283">
                        <c:v>26.7</c:v>
                      </c:pt>
                      <c:pt idx="1284">
                        <c:v>26.8</c:v>
                      </c:pt>
                      <c:pt idx="1285">
                        <c:v>26.9</c:v>
                      </c:pt>
                      <c:pt idx="1286">
                        <c:v>27</c:v>
                      </c:pt>
                      <c:pt idx="1287">
                        <c:v>27</c:v>
                      </c:pt>
                      <c:pt idx="1288">
                        <c:v>27.1</c:v>
                      </c:pt>
                      <c:pt idx="1289">
                        <c:v>27.2</c:v>
                      </c:pt>
                      <c:pt idx="1290">
                        <c:v>27.2</c:v>
                      </c:pt>
                      <c:pt idx="1291">
                        <c:v>27.3</c:v>
                      </c:pt>
                      <c:pt idx="1292">
                        <c:v>27.3</c:v>
                      </c:pt>
                      <c:pt idx="1293">
                        <c:v>27.4</c:v>
                      </c:pt>
                      <c:pt idx="1294">
                        <c:v>27.4</c:v>
                      </c:pt>
                      <c:pt idx="1295">
                        <c:v>27.5</c:v>
                      </c:pt>
                      <c:pt idx="1296">
                        <c:v>27.5</c:v>
                      </c:pt>
                      <c:pt idx="1297">
                        <c:v>27.5</c:v>
                      </c:pt>
                      <c:pt idx="1298">
                        <c:v>27.5</c:v>
                      </c:pt>
                      <c:pt idx="1299">
                        <c:v>27.5</c:v>
                      </c:pt>
                      <c:pt idx="1300">
                        <c:v>27.5</c:v>
                      </c:pt>
                      <c:pt idx="1301">
                        <c:v>27.5</c:v>
                      </c:pt>
                      <c:pt idx="1302">
                        <c:v>27.6</c:v>
                      </c:pt>
                      <c:pt idx="1303">
                        <c:v>27.6</c:v>
                      </c:pt>
                      <c:pt idx="1304">
                        <c:v>27.6</c:v>
                      </c:pt>
                      <c:pt idx="1305">
                        <c:v>27.6</c:v>
                      </c:pt>
                      <c:pt idx="1306">
                        <c:v>27.6</c:v>
                      </c:pt>
                      <c:pt idx="1307">
                        <c:v>27.7</c:v>
                      </c:pt>
                      <c:pt idx="1308">
                        <c:v>27.7</c:v>
                      </c:pt>
                      <c:pt idx="1309">
                        <c:v>27.7</c:v>
                      </c:pt>
                      <c:pt idx="1310">
                        <c:v>27.8</c:v>
                      </c:pt>
                      <c:pt idx="1311">
                        <c:v>27.8</c:v>
                      </c:pt>
                      <c:pt idx="1312">
                        <c:v>27.8</c:v>
                      </c:pt>
                      <c:pt idx="1313">
                        <c:v>27.8</c:v>
                      </c:pt>
                      <c:pt idx="1314">
                        <c:v>27.9</c:v>
                      </c:pt>
                      <c:pt idx="1315">
                        <c:v>27.9</c:v>
                      </c:pt>
                      <c:pt idx="1316">
                        <c:v>27.9</c:v>
                      </c:pt>
                      <c:pt idx="1317">
                        <c:v>27.9</c:v>
                      </c:pt>
                      <c:pt idx="1318">
                        <c:v>27.9</c:v>
                      </c:pt>
                      <c:pt idx="1319">
                        <c:v>27.8</c:v>
                      </c:pt>
                      <c:pt idx="1320">
                        <c:v>27.8</c:v>
                      </c:pt>
                      <c:pt idx="1321">
                        <c:v>27.8</c:v>
                      </c:pt>
                      <c:pt idx="1322">
                        <c:v>27.8</c:v>
                      </c:pt>
                      <c:pt idx="1323">
                        <c:v>27.8</c:v>
                      </c:pt>
                      <c:pt idx="1324">
                        <c:v>27.8</c:v>
                      </c:pt>
                      <c:pt idx="1325">
                        <c:v>27.8</c:v>
                      </c:pt>
                      <c:pt idx="1326">
                        <c:v>27.8</c:v>
                      </c:pt>
                      <c:pt idx="1327">
                        <c:v>27.8</c:v>
                      </c:pt>
                      <c:pt idx="1328">
                        <c:v>27.8</c:v>
                      </c:pt>
                      <c:pt idx="1329">
                        <c:v>27.8</c:v>
                      </c:pt>
                      <c:pt idx="1330">
                        <c:v>27.8</c:v>
                      </c:pt>
                      <c:pt idx="1331">
                        <c:v>27.8</c:v>
                      </c:pt>
                      <c:pt idx="1332">
                        <c:v>27.8</c:v>
                      </c:pt>
                      <c:pt idx="1333">
                        <c:v>27.8</c:v>
                      </c:pt>
                      <c:pt idx="1334">
                        <c:v>27.8</c:v>
                      </c:pt>
                      <c:pt idx="1335">
                        <c:v>27.7</c:v>
                      </c:pt>
                      <c:pt idx="1336">
                        <c:v>27.8</c:v>
                      </c:pt>
                      <c:pt idx="1337">
                        <c:v>27.8</c:v>
                      </c:pt>
                      <c:pt idx="1338">
                        <c:v>27.7</c:v>
                      </c:pt>
                      <c:pt idx="1339">
                        <c:v>27.8</c:v>
                      </c:pt>
                      <c:pt idx="1340">
                        <c:v>27.8</c:v>
                      </c:pt>
                      <c:pt idx="1341">
                        <c:v>27.7</c:v>
                      </c:pt>
                      <c:pt idx="1342">
                        <c:v>27.7</c:v>
                      </c:pt>
                      <c:pt idx="1343">
                        <c:v>27.7</c:v>
                      </c:pt>
                      <c:pt idx="1344">
                        <c:v>27.7</c:v>
                      </c:pt>
                      <c:pt idx="1345">
                        <c:v>27.7</c:v>
                      </c:pt>
                      <c:pt idx="1346">
                        <c:v>27.7</c:v>
                      </c:pt>
                      <c:pt idx="1347">
                        <c:v>27.7</c:v>
                      </c:pt>
                      <c:pt idx="1348">
                        <c:v>27.7</c:v>
                      </c:pt>
                      <c:pt idx="1349">
                        <c:v>27.7</c:v>
                      </c:pt>
                      <c:pt idx="1350">
                        <c:v>27.7</c:v>
                      </c:pt>
                      <c:pt idx="1351">
                        <c:v>27.5</c:v>
                      </c:pt>
                      <c:pt idx="1352">
                        <c:v>27.2</c:v>
                      </c:pt>
                      <c:pt idx="1353">
                        <c:v>27.5</c:v>
                      </c:pt>
                      <c:pt idx="1354">
                        <c:v>27.2</c:v>
                      </c:pt>
                      <c:pt idx="1355">
                        <c:v>27.1</c:v>
                      </c:pt>
                      <c:pt idx="1356">
                        <c:v>26.9</c:v>
                      </c:pt>
                      <c:pt idx="1357">
                        <c:v>26.7</c:v>
                      </c:pt>
                      <c:pt idx="1358">
                        <c:v>26.5</c:v>
                      </c:pt>
                      <c:pt idx="1359">
                        <c:v>26.4</c:v>
                      </c:pt>
                      <c:pt idx="1360">
                        <c:v>26.3</c:v>
                      </c:pt>
                      <c:pt idx="1361">
                        <c:v>26.2</c:v>
                      </c:pt>
                      <c:pt idx="1362">
                        <c:v>26.2</c:v>
                      </c:pt>
                      <c:pt idx="1363">
                        <c:v>26.1</c:v>
                      </c:pt>
                      <c:pt idx="1364">
                        <c:v>26</c:v>
                      </c:pt>
                      <c:pt idx="1365">
                        <c:v>26.2</c:v>
                      </c:pt>
                      <c:pt idx="1366">
                        <c:v>26.3</c:v>
                      </c:pt>
                      <c:pt idx="1367">
                        <c:v>26.2</c:v>
                      </c:pt>
                      <c:pt idx="1368">
                        <c:v>26.2</c:v>
                      </c:pt>
                      <c:pt idx="1369">
                        <c:v>26.3</c:v>
                      </c:pt>
                      <c:pt idx="1370">
                        <c:v>26.1</c:v>
                      </c:pt>
                      <c:pt idx="1371">
                        <c:v>26</c:v>
                      </c:pt>
                      <c:pt idx="1372">
                        <c:v>26.1</c:v>
                      </c:pt>
                      <c:pt idx="1373">
                        <c:v>26.2</c:v>
                      </c:pt>
                      <c:pt idx="1374">
                        <c:v>26.3</c:v>
                      </c:pt>
                      <c:pt idx="1375">
                        <c:v>26.2</c:v>
                      </c:pt>
                      <c:pt idx="1376">
                        <c:v>26.2</c:v>
                      </c:pt>
                      <c:pt idx="1377">
                        <c:v>26.2</c:v>
                      </c:pt>
                      <c:pt idx="1378">
                        <c:v>26.2</c:v>
                      </c:pt>
                      <c:pt idx="1379">
                        <c:v>26.3</c:v>
                      </c:pt>
                      <c:pt idx="1380">
                        <c:v>26.3</c:v>
                      </c:pt>
                      <c:pt idx="1381">
                        <c:v>26.2</c:v>
                      </c:pt>
                      <c:pt idx="1382">
                        <c:v>26.2</c:v>
                      </c:pt>
                      <c:pt idx="1383">
                        <c:v>26.2</c:v>
                      </c:pt>
                      <c:pt idx="1384">
                        <c:v>26.1</c:v>
                      </c:pt>
                      <c:pt idx="1385">
                        <c:v>26.1</c:v>
                      </c:pt>
                      <c:pt idx="1386">
                        <c:v>26.2</c:v>
                      </c:pt>
                      <c:pt idx="1387">
                        <c:v>26.1</c:v>
                      </c:pt>
                      <c:pt idx="1388">
                        <c:v>26.2</c:v>
                      </c:pt>
                      <c:pt idx="1389">
                        <c:v>26.2</c:v>
                      </c:pt>
                      <c:pt idx="1390">
                        <c:v>26.1</c:v>
                      </c:pt>
                      <c:pt idx="1391">
                        <c:v>26.1</c:v>
                      </c:pt>
                      <c:pt idx="1392">
                        <c:v>26.1</c:v>
                      </c:pt>
                      <c:pt idx="1393">
                        <c:v>26.1</c:v>
                      </c:pt>
                      <c:pt idx="1394">
                        <c:v>26.1</c:v>
                      </c:pt>
                      <c:pt idx="1395">
                        <c:v>26</c:v>
                      </c:pt>
                      <c:pt idx="1396">
                        <c:v>26.1</c:v>
                      </c:pt>
                      <c:pt idx="1397">
                        <c:v>26</c:v>
                      </c:pt>
                      <c:pt idx="1398">
                        <c:v>26.1</c:v>
                      </c:pt>
                      <c:pt idx="1399">
                        <c:v>26.1</c:v>
                      </c:pt>
                      <c:pt idx="1400">
                        <c:v>26.1</c:v>
                      </c:pt>
                      <c:pt idx="1401">
                        <c:v>26.1</c:v>
                      </c:pt>
                      <c:pt idx="1402">
                        <c:v>26</c:v>
                      </c:pt>
                      <c:pt idx="1403">
                        <c:v>26</c:v>
                      </c:pt>
                      <c:pt idx="1404">
                        <c:v>26</c:v>
                      </c:pt>
                      <c:pt idx="1405">
                        <c:v>26</c:v>
                      </c:pt>
                      <c:pt idx="1406">
                        <c:v>26.1</c:v>
                      </c:pt>
                      <c:pt idx="1407">
                        <c:v>26.1</c:v>
                      </c:pt>
                      <c:pt idx="1408">
                        <c:v>26</c:v>
                      </c:pt>
                      <c:pt idx="1409">
                        <c:v>26</c:v>
                      </c:pt>
                      <c:pt idx="1410">
                        <c:v>25.9</c:v>
                      </c:pt>
                      <c:pt idx="1411">
                        <c:v>25.8</c:v>
                      </c:pt>
                      <c:pt idx="1412">
                        <c:v>25.7</c:v>
                      </c:pt>
                      <c:pt idx="1413">
                        <c:v>25.8</c:v>
                      </c:pt>
                      <c:pt idx="1414">
                        <c:v>25.7</c:v>
                      </c:pt>
                      <c:pt idx="1415">
                        <c:v>25.6</c:v>
                      </c:pt>
                      <c:pt idx="1416">
                        <c:v>25.5</c:v>
                      </c:pt>
                      <c:pt idx="1417">
                        <c:v>25.5</c:v>
                      </c:pt>
                      <c:pt idx="1418">
                        <c:v>25.4</c:v>
                      </c:pt>
                      <c:pt idx="1419">
                        <c:v>25.4</c:v>
                      </c:pt>
                      <c:pt idx="1420">
                        <c:v>25.4</c:v>
                      </c:pt>
                      <c:pt idx="1421">
                        <c:v>25.4</c:v>
                      </c:pt>
                      <c:pt idx="1422">
                        <c:v>25.4</c:v>
                      </c:pt>
                      <c:pt idx="1423">
                        <c:v>25.4</c:v>
                      </c:pt>
                      <c:pt idx="1424">
                        <c:v>25.7</c:v>
                      </c:pt>
                      <c:pt idx="1425">
                        <c:v>26</c:v>
                      </c:pt>
                      <c:pt idx="1426">
                        <c:v>26.2</c:v>
                      </c:pt>
                      <c:pt idx="1427">
                        <c:v>26.4</c:v>
                      </c:pt>
                      <c:pt idx="1428">
                        <c:v>26.6</c:v>
                      </c:pt>
                      <c:pt idx="1429">
                        <c:v>26.7</c:v>
                      </c:pt>
                      <c:pt idx="1430">
                        <c:v>26.8</c:v>
                      </c:pt>
                      <c:pt idx="1431">
                        <c:v>26.9</c:v>
                      </c:pt>
                      <c:pt idx="1432">
                        <c:v>27</c:v>
                      </c:pt>
                      <c:pt idx="1433">
                        <c:v>27</c:v>
                      </c:pt>
                      <c:pt idx="1434">
                        <c:v>27.1</c:v>
                      </c:pt>
                      <c:pt idx="1435">
                        <c:v>27.1</c:v>
                      </c:pt>
                      <c:pt idx="1436">
                        <c:v>27.2</c:v>
                      </c:pt>
                      <c:pt idx="1437">
                        <c:v>27.2</c:v>
                      </c:pt>
                      <c:pt idx="1438">
                        <c:v>27.3</c:v>
                      </c:pt>
                      <c:pt idx="1439">
                        <c:v>27.3</c:v>
                      </c:pt>
                      <c:pt idx="1440">
                        <c:v>27.4</c:v>
                      </c:pt>
                      <c:pt idx="1441">
                        <c:v>27.4</c:v>
                      </c:pt>
                      <c:pt idx="1442">
                        <c:v>27.4</c:v>
                      </c:pt>
                      <c:pt idx="1443">
                        <c:v>27.5</c:v>
                      </c:pt>
                      <c:pt idx="1444">
                        <c:v>27.5</c:v>
                      </c:pt>
                      <c:pt idx="1445">
                        <c:v>27.5</c:v>
                      </c:pt>
                      <c:pt idx="1446">
                        <c:v>27.5</c:v>
                      </c:pt>
                      <c:pt idx="1447">
                        <c:v>27.5</c:v>
                      </c:pt>
                      <c:pt idx="1448">
                        <c:v>27.5</c:v>
                      </c:pt>
                      <c:pt idx="1449">
                        <c:v>27.6</c:v>
                      </c:pt>
                      <c:pt idx="1450">
                        <c:v>27.6</c:v>
                      </c:pt>
                      <c:pt idx="1451">
                        <c:v>27.6</c:v>
                      </c:pt>
                      <c:pt idx="1452">
                        <c:v>27.6</c:v>
                      </c:pt>
                      <c:pt idx="1453">
                        <c:v>27.6</c:v>
                      </c:pt>
                      <c:pt idx="1454">
                        <c:v>27.6</c:v>
                      </c:pt>
                      <c:pt idx="1455">
                        <c:v>27.6</c:v>
                      </c:pt>
                      <c:pt idx="1456">
                        <c:v>27.7</c:v>
                      </c:pt>
                      <c:pt idx="1457">
                        <c:v>27.7</c:v>
                      </c:pt>
                      <c:pt idx="1458">
                        <c:v>27.7</c:v>
                      </c:pt>
                      <c:pt idx="1459">
                        <c:v>27.7</c:v>
                      </c:pt>
                      <c:pt idx="1460">
                        <c:v>27.7</c:v>
                      </c:pt>
                      <c:pt idx="1461">
                        <c:v>27.7</c:v>
                      </c:pt>
                      <c:pt idx="1462">
                        <c:v>27.7</c:v>
                      </c:pt>
                      <c:pt idx="1463">
                        <c:v>27.6</c:v>
                      </c:pt>
                      <c:pt idx="1464">
                        <c:v>27.6</c:v>
                      </c:pt>
                      <c:pt idx="1465">
                        <c:v>27.6</c:v>
                      </c:pt>
                      <c:pt idx="1466">
                        <c:v>27.7</c:v>
                      </c:pt>
                      <c:pt idx="1467">
                        <c:v>27.7</c:v>
                      </c:pt>
                      <c:pt idx="1468">
                        <c:v>27.6</c:v>
                      </c:pt>
                      <c:pt idx="1469">
                        <c:v>27.7</c:v>
                      </c:pt>
                      <c:pt idx="1470">
                        <c:v>27.7</c:v>
                      </c:pt>
                      <c:pt idx="1471">
                        <c:v>27.6</c:v>
                      </c:pt>
                      <c:pt idx="1472">
                        <c:v>27.7</c:v>
                      </c:pt>
                      <c:pt idx="1473">
                        <c:v>27.6</c:v>
                      </c:pt>
                      <c:pt idx="1474">
                        <c:v>27.6</c:v>
                      </c:pt>
                      <c:pt idx="1475">
                        <c:v>27.6</c:v>
                      </c:pt>
                      <c:pt idx="1476">
                        <c:v>27.6</c:v>
                      </c:pt>
                      <c:pt idx="1477">
                        <c:v>27.7</c:v>
                      </c:pt>
                      <c:pt idx="1478">
                        <c:v>27.7</c:v>
                      </c:pt>
                      <c:pt idx="1479">
                        <c:v>27.7</c:v>
                      </c:pt>
                      <c:pt idx="1480">
                        <c:v>27.8</c:v>
                      </c:pt>
                      <c:pt idx="1481">
                        <c:v>27.8</c:v>
                      </c:pt>
                      <c:pt idx="1482">
                        <c:v>27.9</c:v>
                      </c:pt>
                      <c:pt idx="1483">
                        <c:v>27.9</c:v>
                      </c:pt>
                      <c:pt idx="1484">
                        <c:v>28</c:v>
                      </c:pt>
                      <c:pt idx="1485">
                        <c:v>28</c:v>
                      </c:pt>
                      <c:pt idx="1486">
                        <c:v>28.1</c:v>
                      </c:pt>
                      <c:pt idx="1487">
                        <c:v>28.2</c:v>
                      </c:pt>
                      <c:pt idx="1488">
                        <c:v>28.3</c:v>
                      </c:pt>
                      <c:pt idx="1489">
                        <c:v>28.4</c:v>
                      </c:pt>
                      <c:pt idx="1490">
                        <c:v>28.5</c:v>
                      </c:pt>
                      <c:pt idx="1491">
                        <c:v>28.6</c:v>
                      </c:pt>
                      <c:pt idx="1492">
                        <c:v>28.7</c:v>
                      </c:pt>
                      <c:pt idx="1493">
                        <c:v>28.8</c:v>
                      </c:pt>
                      <c:pt idx="1494">
                        <c:v>25.6</c:v>
                      </c:pt>
                      <c:pt idx="1495">
                        <c:v>28.1</c:v>
                      </c:pt>
                      <c:pt idx="1496">
                        <c:v>27.9</c:v>
                      </c:pt>
                      <c:pt idx="1497">
                        <c:v>27.7</c:v>
                      </c:pt>
                      <c:pt idx="1498">
                        <c:v>27.5</c:v>
                      </c:pt>
                      <c:pt idx="1499">
                        <c:v>27.4</c:v>
                      </c:pt>
                      <c:pt idx="1500">
                        <c:v>27.4</c:v>
                      </c:pt>
                      <c:pt idx="1501">
                        <c:v>27.4</c:v>
                      </c:pt>
                      <c:pt idx="1502">
                        <c:v>27.2</c:v>
                      </c:pt>
                      <c:pt idx="1503">
                        <c:v>27.2</c:v>
                      </c:pt>
                      <c:pt idx="1504">
                        <c:v>27.1</c:v>
                      </c:pt>
                      <c:pt idx="1505">
                        <c:v>27</c:v>
                      </c:pt>
                      <c:pt idx="1506">
                        <c:v>27</c:v>
                      </c:pt>
                      <c:pt idx="1507">
                        <c:v>27</c:v>
                      </c:pt>
                      <c:pt idx="1508">
                        <c:v>26.8</c:v>
                      </c:pt>
                      <c:pt idx="1509">
                        <c:v>26.6</c:v>
                      </c:pt>
                      <c:pt idx="1510">
                        <c:v>26.7</c:v>
                      </c:pt>
                      <c:pt idx="1511">
                        <c:v>26.5</c:v>
                      </c:pt>
                      <c:pt idx="1512">
                        <c:v>26.4</c:v>
                      </c:pt>
                      <c:pt idx="1513">
                        <c:v>26.3</c:v>
                      </c:pt>
                      <c:pt idx="1514">
                        <c:v>26.3</c:v>
                      </c:pt>
                      <c:pt idx="1515">
                        <c:v>26.2</c:v>
                      </c:pt>
                      <c:pt idx="1516">
                        <c:v>26.2</c:v>
                      </c:pt>
                      <c:pt idx="1517">
                        <c:v>26.2</c:v>
                      </c:pt>
                      <c:pt idx="1518">
                        <c:v>26.1</c:v>
                      </c:pt>
                      <c:pt idx="1519">
                        <c:v>26.1</c:v>
                      </c:pt>
                      <c:pt idx="1520">
                        <c:v>26</c:v>
                      </c:pt>
                      <c:pt idx="1521">
                        <c:v>26</c:v>
                      </c:pt>
                      <c:pt idx="1522">
                        <c:v>26.1</c:v>
                      </c:pt>
                      <c:pt idx="1523">
                        <c:v>26</c:v>
                      </c:pt>
                      <c:pt idx="1524">
                        <c:v>25.9</c:v>
                      </c:pt>
                      <c:pt idx="1525">
                        <c:v>25.9</c:v>
                      </c:pt>
                      <c:pt idx="1526">
                        <c:v>25.8</c:v>
                      </c:pt>
                      <c:pt idx="1527">
                        <c:v>25.8</c:v>
                      </c:pt>
                      <c:pt idx="1528">
                        <c:v>25.7</c:v>
                      </c:pt>
                      <c:pt idx="1529">
                        <c:v>25.8</c:v>
                      </c:pt>
                      <c:pt idx="1530">
                        <c:v>25.8</c:v>
                      </c:pt>
                      <c:pt idx="1531">
                        <c:v>25.7</c:v>
                      </c:pt>
                      <c:pt idx="1532">
                        <c:v>25.6</c:v>
                      </c:pt>
                      <c:pt idx="1533">
                        <c:v>25.6</c:v>
                      </c:pt>
                      <c:pt idx="1534">
                        <c:v>25.6</c:v>
                      </c:pt>
                      <c:pt idx="1535">
                        <c:v>25.6</c:v>
                      </c:pt>
                      <c:pt idx="1536">
                        <c:v>25.6</c:v>
                      </c:pt>
                      <c:pt idx="1537">
                        <c:v>25.6</c:v>
                      </c:pt>
                      <c:pt idx="1538">
                        <c:v>25.6</c:v>
                      </c:pt>
                      <c:pt idx="1539">
                        <c:v>25.6</c:v>
                      </c:pt>
                      <c:pt idx="1540">
                        <c:v>25.5</c:v>
                      </c:pt>
                      <c:pt idx="1541">
                        <c:v>25.5</c:v>
                      </c:pt>
                      <c:pt idx="1542">
                        <c:v>25.5</c:v>
                      </c:pt>
                      <c:pt idx="1543">
                        <c:v>25.6</c:v>
                      </c:pt>
                      <c:pt idx="1544">
                        <c:v>25.6</c:v>
                      </c:pt>
                      <c:pt idx="1545">
                        <c:v>25.6</c:v>
                      </c:pt>
                      <c:pt idx="1546">
                        <c:v>25.6</c:v>
                      </c:pt>
                      <c:pt idx="1547">
                        <c:v>25.6</c:v>
                      </c:pt>
                      <c:pt idx="1548">
                        <c:v>25.6</c:v>
                      </c:pt>
                      <c:pt idx="1549">
                        <c:v>25.6</c:v>
                      </c:pt>
                      <c:pt idx="1550">
                        <c:v>25.6</c:v>
                      </c:pt>
                      <c:pt idx="1551">
                        <c:v>25.6</c:v>
                      </c:pt>
                      <c:pt idx="1552">
                        <c:v>25.6</c:v>
                      </c:pt>
                      <c:pt idx="1553">
                        <c:v>25.6</c:v>
                      </c:pt>
                      <c:pt idx="1554">
                        <c:v>25.5</c:v>
                      </c:pt>
                      <c:pt idx="1555">
                        <c:v>25.6</c:v>
                      </c:pt>
                      <c:pt idx="1556">
                        <c:v>25.5</c:v>
                      </c:pt>
                      <c:pt idx="1557">
                        <c:v>25.5</c:v>
                      </c:pt>
                      <c:pt idx="1558">
                        <c:v>25.6</c:v>
                      </c:pt>
                      <c:pt idx="1559">
                        <c:v>25.7</c:v>
                      </c:pt>
                      <c:pt idx="1560">
                        <c:v>25.9</c:v>
                      </c:pt>
                      <c:pt idx="1561">
                        <c:v>25.9</c:v>
                      </c:pt>
                      <c:pt idx="1562">
                        <c:v>25.8</c:v>
                      </c:pt>
                      <c:pt idx="1563">
                        <c:v>25.9</c:v>
                      </c:pt>
                      <c:pt idx="1564">
                        <c:v>25.9</c:v>
                      </c:pt>
                      <c:pt idx="1565">
                        <c:v>25.9</c:v>
                      </c:pt>
                      <c:pt idx="1566">
                        <c:v>26</c:v>
                      </c:pt>
                      <c:pt idx="1567">
                        <c:v>26.1</c:v>
                      </c:pt>
                      <c:pt idx="1568">
                        <c:v>26.3</c:v>
                      </c:pt>
                      <c:pt idx="1569">
                        <c:v>26.5</c:v>
                      </c:pt>
                      <c:pt idx="1570">
                        <c:v>26.8</c:v>
                      </c:pt>
                      <c:pt idx="1571">
                        <c:v>27</c:v>
                      </c:pt>
                      <c:pt idx="1572">
                        <c:v>27.2</c:v>
                      </c:pt>
                      <c:pt idx="1573">
                        <c:v>27.3</c:v>
                      </c:pt>
                      <c:pt idx="1574">
                        <c:v>27.4</c:v>
                      </c:pt>
                      <c:pt idx="1575">
                        <c:v>27.4</c:v>
                      </c:pt>
                      <c:pt idx="1576">
                        <c:v>27.5</c:v>
                      </c:pt>
                      <c:pt idx="1577">
                        <c:v>27.5</c:v>
                      </c:pt>
                      <c:pt idx="1578">
                        <c:v>27.6</c:v>
                      </c:pt>
                      <c:pt idx="1579">
                        <c:v>27.7</c:v>
                      </c:pt>
                      <c:pt idx="1580">
                        <c:v>27.8</c:v>
                      </c:pt>
                      <c:pt idx="1581">
                        <c:v>27.8</c:v>
                      </c:pt>
                      <c:pt idx="1582">
                        <c:v>27.8</c:v>
                      </c:pt>
                      <c:pt idx="1583">
                        <c:v>27.9</c:v>
                      </c:pt>
                      <c:pt idx="1584">
                        <c:v>27.9</c:v>
                      </c:pt>
                      <c:pt idx="1585">
                        <c:v>27.9</c:v>
                      </c:pt>
                      <c:pt idx="1586">
                        <c:v>28</c:v>
                      </c:pt>
                      <c:pt idx="1587">
                        <c:v>28</c:v>
                      </c:pt>
                      <c:pt idx="1588">
                        <c:v>28</c:v>
                      </c:pt>
                      <c:pt idx="1589">
                        <c:v>28</c:v>
                      </c:pt>
                      <c:pt idx="1590">
                        <c:v>28</c:v>
                      </c:pt>
                      <c:pt idx="1591">
                        <c:v>28.1</c:v>
                      </c:pt>
                      <c:pt idx="1592">
                        <c:v>28.1</c:v>
                      </c:pt>
                      <c:pt idx="1593">
                        <c:v>28.1</c:v>
                      </c:pt>
                      <c:pt idx="1594">
                        <c:v>28.2</c:v>
                      </c:pt>
                      <c:pt idx="1595">
                        <c:v>28.2</c:v>
                      </c:pt>
                      <c:pt idx="1596">
                        <c:v>28.3</c:v>
                      </c:pt>
                      <c:pt idx="1597">
                        <c:v>28.3</c:v>
                      </c:pt>
                      <c:pt idx="1598">
                        <c:v>28.3</c:v>
                      </c:pt>
                      <c:pt idx="1599">
                        <c:v>28.4</c:v>
                      </c:pt>
                      <c:pt idx="1600">
                        <c:v>28.4</c:v>
                      </c:pt>
                      <c:pt idx="1601">
                        <c:v>28.4</c:v>
                      </c:pt>
                      <c:pt idx="1602">
                        <c:v>28.4</c:v>
                      </c:pt>
                      <c:pt idx="1603">
                        <c:v>28.4</c:v>
                      </c:pt>
                      <c:pt idx="1604">
                        <c:v>28.4</c:v>
                      </c:pt>
                      <c:pt idx="1605">
                        <c:v>28.4</c:v>
                      </c:pt>
                      <c:pt idx="1606">
                        <c:v>28.4</c:v>
                      </c:pt>
                      <c:pt idx="1607">
                        <c:v>28.4</c:v>
                      </c:pt>
                      <c:pt idx="1608">
                        <c:v>28.4</c:v>
                      </c:pt>
                      <c:pt idx="1609">
                        <c:v>28.4</c:v>
                      </c:pt>
                      <c:pt idx="1610">
                        <c:v>28.4</c:v>
                      </c:pt>
                      <c:pt idx="1611">
                        <c:v>28.4</c:v>
                      </c:pt>
                      <c:pt idx="1612">
                        <c:v>28.5</c:v>
                      </c:pt>
                      <c:pt idx="1613">
                        <c:v>28.5</c:v>
                      </c:pt>
                      <c:pt idx="1614">
                        <c:v>28.5</c:v>
                      </c:pt>
                      <c:pt idx="1615">
                        <c:v>28.5</c:v>
                      </c:pt>
                      <c:pt idx="1616">
                        <c:v>28.5</c:v>
                      </c:pt>
                      <c:pt idx="1617">
                        <c:v>28.6</c:v>
                      </c:pt>
                      <c:pt idx="1618">
                        <c:v>28.6</c:v>
                      </c:pt>
                      <c:pt idx="1619">
                        <c:v>28.6</c:v>
                      </c:pt>
                      <c:pt idx="1620">
                        <c:v>28.6</c:v>
                      </c:pt>
                      <c:pt idx="1621">
                        <c:v>28.6</c:v>
                      </c:pt>
                      <c:pt idx="1622">
                        <c:v>28.7</c:v>
                      </c:pt>
                      <c:pt idx="1623">
                        <c:v>28.7</c:v>
                      </c:pt>
                      <c:pt idx="1624">
                        <c:v>28.7</c:v>
                      </c:pt>
                      <c:pt idx="1625">
                        <c:v>28.7</c:v>
                      </c:pt>
                      <c:pt idx="1626">
                        <c:v>28.7</c:v>
                      </c:pt>
                      <c:pt idx="1627">
                        <c:v>28.8</c:v>
                      </c:pt>
                      <c:pt idx="1628">
                        <c:v>28.8</c:v>
                      </c:pt>
                      <c:pt idx="1629">
                        <c:v>28.9</c:v>
                      </c:pt>
                      <c:pt idx="1630">
                        <c:v>28.9</c:v>
                      </c:pt>
                      <c:pt idx="1631">
                        <c:v>29</c:v>
                      </c:pt>
                      <c:pt idx="1632">
                        <c:v>29</c:v>
                      </c:pt>
                      <c:pt idx="1633">
                        <c:v>29.1</c:v>
                      </c:pt>
                      <c:pt idx="1634">
                        <c:v>29.2</c:v>
                      </c:pt>
                      <c:pt idx="1635">
                        <c:v>29.3</c:v>
                      </c:pt>
                      <c:pt idx="1636">
                        <c:v>25</c:v>
                      </c:pt>
                      <c:pt idx="1637">
                        <c:v>21.8</c:v>
                      </c:pt>
                      <c:pt idx="1638">
                        <c:v>22.6</c:v>
                      </c:pt>
                      <c:pt idx="1639">
                        <c:v>24.1</c:v>
                      </c:pt>
                      <c:pt idx="1640">
                        <c:v>24.5</c:v>
                      </c:pt>
                      <c:pt idx="1641">
                        <c:v>26.3</c:v>
                      </c:pt>
                      <c:pt idx="1642">
                        <c:v>26.7</c:v>
                      </c:pt>
                      <c:pt idx="1643">
                        <c:v>26.7</c:v>
                      </c:pt>
                      <c:pt idx="1644">
                        <c:v>27</c:v>
                      </c:pt>
                      <c:pt idx="1645">
                        <c:v>27.1</c:v>
                      </c:pt>
                      <c:pt idx="1646">
                        <c:v>27</c:v>
                      </c:pt>
                      <c:pt idx="1647">
                        <c:v>27</c:v>
                      </c:pt>
                      <c:pt idx="1648">
                        <c:v>26.9</c:v>
                      </c:pt>
                      <c:pt idx="1649">
                        <c:v>27</c:v>
                      </c:pt>
                      <c:pt idx="1650">
                        <c:v>27.1</c:v>
                      </c:pt>
                      <c:pt idx="1651">
                        <c:v>26.9</c:v>
                      </c:pt>
                      <c:pt idx="1652">
                        <c:v>27</c:v>
                      </c:pt>
                      <c:pt idx="1653">
                        <c:v>27.1</c:v>
                      </c:pt>
                      <c:pt idx="1654">
                        <c:v>27.1</c:v>
                      </c:pt>
                      <c:pt idx="1655">
                        <c:v>27.1</c:v>
                      </c:pt>
                      <c:pt idx="1656">
                        <c:v>27.1</c:v>
                      </c:pt>
                      <c:pt idx="1657">
                        <c:v>27.1</c:v>
                      </c:pt>
                      <c:pt idx="1658">
                        <c:v>27</c:v>
                      </c:pt>
                      <c:pt idx="1659">
                        <c:v>27</c:v>
                      </c:pt>
                      <c:pt idx="1660">
                        <c:v>27</c:v>
                      </c:pt>
                      <c:pt idx="1661">
                        <c:v>26.3</c:v>
                      </c:pt>
                      <c:pt idx="1662">
                        <c:v>27</c:v>
                      </c:pt>
                      <c:pt idx="1663">
                        <c:v>27</c:v>
                      </c:pt>
                      <c:pt idx="1664">
                        <c:v>26.8</c:v>
                      </c:pt>
                      <c:pt idx="1665">
                        <c:v>26.8</c:v>
                      </c:pt>
                      <c:pt idx="1666">
                        <c:v>26.9</c:v>
                      </c:pt>
                      <c:pt idx="1667">
                        <c:v>27</c:v>
                      </c:pt>
                      <c:pt idx="1668">
                        <c:v>26.9</c:v>
                      </c:pt>
                      <c:pt idx="1669">
                        <c:v>26.9</c:v>
                      </c:pt>
                      <c:pt idx="1670">
                        <c:v>26.9</c:v>
                      </c:pt>
                      <c:pt idx="1671">
                        <c:v>26.9</c:v>
                      </c:pt>
                      <c:pt idx="1672">
                        <c:v>26.9</c:v>
                      </c:pt>
                      <c:pt idx="1673">
                        <c:v>26.9</c:v>
                      </c:pt>
                      <c:pt idx="1674">
                        <c:v>26.9</c:v>
                      </c:pt>
                      <c:pt idx="1675">
                        <c:v>26.9</c:v>
                      </c:pt>
                      <c:pt idx="1676">
                        <c:v>26.9</c:v>
                      </c:pt>
                      <c:pt idx="1677">
                        <c:v>26.8</c:v>
                      </c:pt>
                      <c:pt idx="1678">
                        <c:v>26.8</c:v>
                      </c:pt>
                      <c:pt idx="1679">
                        <c:v>26.7</c:v>
                      </c:pt>
                      <c:pt idx="1680">
                        <c:v>26.7</c:v>
                      </c:pt>
                      <c:pt idx="1681">
                        <c:v>26.7</c:v>
                      </c:pt>
                      <c:pt idx="1682">
                        <c:v>26.7</c:v>
                      </c:pt>
                      <c:pt idx="1683">
                        <c:v>26.6</c:v>
                      </c:pt>
                      <c:pt idx="1684">
                        <c:v>26.6</c:v>
                      </c:pt>
                      <c:pt idx="1685">
                        <c:v>26.6</c:v>
                      </c:pt>
                      <c:pt idx="1686">
                        <c:v>26.5</c:v>
                      </c:pt>
                      <c:pt idx="1687">
                        <c:v>26.6</c:v>
                      </c:pt>
                      <c:pt idx="1688">
                        <c:v>26.6</c:v>
                      </c:pt>
                      <c:pt idx="1689">
                        <c:v>26.6</c:v>
                      </c:pt>
                      <c:pt idx="1690">
                        <c:v>26.6</c:v>
                      </c:pt>
                      <c:pt idx="1691">
                        <c:v>26.5</c:v>
                      </c:pt>
                      <c:pt idx="1692">
                        <c:v>26.4</c:v>
                      </c:pt>
                      <c:pt idx="1693">
                        <c:v>26.4</c:v>
                      </c:pt>
                      <c:pt idx="1694">
                        <c:v>26.4</c:v>
                      </c:pt>
                      <c:pt idx="1695">
                        <c:v>26.4</c:v>
                      </c:pt>
                      <c:pt idx="1696">
                        <c:v>26.4</c:v>
                      </c:pt>
                      <c:pt idx="1697">
                        <c:v>26.3</c:v>
                      </c:pt>
                      <c:pt idx="1698">
                        <c:v>26.4</c:v>
                      </c:pt>
                      <c:pt idx="1699">
                        <c:v>26.3</c:v>
                      </c:pt>
                      <c:pt idx="1700">
                        <c:v>26.2</c:v>
                      </c:pt>
                      <c:pt idx="1701">
                        <c:v>26.2</c:v>
                      </c:pt>
                      <c:pt idx="1702">
                        <c:v>26.2</c:v>
                      </c:pt>
                      <c:pt idx="1703">
                        <c:v>26.2</c:v>
                      </c:pt>
                      <c:pt idx="1704">
                        <c:v>26.1</c:v>
                      </c:pt>
                      <c:pt idx="1705">
                        <c:v>26.1</c:v>
                      </c:pt>
                      <c:pt idx="1706">
                        <c:v>26</c:v>
                      </c:pt>
                      <c:pt idx="1707">
                        <c:v>26.1</c:v>
                      </c:pt>
                      <c:pt idx="1708">
                        <c:v>26.1</c:v>
                      </c:pt>
                      <c:pt idx="1709">
                        <c:v>26.1</c:v>
                      </c:pt>
                      <c:pt idx="1710">
                        <c:v>26.1</c:v>
                      </c:pt>
                      <c:pt idx="1711">
                        <c:v>26</c:v>
                      </c:pt>
                      <c:pt idx="1712">
                        <c:v>26.2</c:v>
                      </c:pt>
                      <c:pt idx="1713">
                        <c:v>26.5</c:v>
                      </c:pt>
                      <c:pt idx="1714">
                        <c:v>26.8</c:v>
                      </c:pt>
                      <c:pt idx="1715">
                        <c:v>27</c:v>
                      </c:pt>
                      <c:pt idx="1716">
                        <c:v>27.1</c:v>
                      </c:pt>
                      <c:pt idx="1717">
                        <c:v>27.3</c:v>
                      </c:pt>
                      <c:pt idx="1718">
                        <c:v>27.4</c:v>
                      </c:pt>
                      <c:pt idx="1719">
                        <c:v>27.4</c:v>
                      </c:pt>
                      <c:pt idx="1720">
                        <c:v>27.5</c:v>
                      </c:pt>
                      <c:pt idx="1721">
                        <c:v>27.5</c:v>
                      </c:pt>
                      <c:pt idx="1722">
                        <c:v>27.6</c:v>
                      </c:pt>
                      <c:pt idx="1723">
                        <c:v>27.6</c:v>
                      </c:pt>
                      <c:pt idx="1724">
                        <c:v>27.6</c:v>
                      </c:pt>
                      <c:pt idx="1725">
                        <c:v>27.6</c:v>
                      </c:pt>
                      <c:pt idx="1726">
                        <c:v>27.6</c:v>
                      </c:pt>
                      <c:pt idx="1727">
                        <c:v>27.7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8CE-4504-8513-AA3945BCD1C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[1]outAllDatetime!$E$1</c15:sqref>
                        </c15:formulaRef>
                      </c:ext>
                    </c:extLst>
                    <c:strCache>
                      <c:ptCount val="1"/>
                      <c:pt idx="0">
                        <c:v>out5</c:v>
                      </c:pt>
                    </c:strCache>
                  </c:strRef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[1]outAllDatetime!$A$2:$A$1729</c15:sqref>
                        </c15:formulaRef>
                      </c:ext>
                    </c:extLst>
                    <c:numCache>
                      <c:formatCode>General</c:formatCode>
                      <c:ptCount val="1728"/>
                      <c:pt idx="0">
                        <c:v>43332</c:v>
                      </c:pt>
                      <c:pt idx="1">
                        <c:v>43332.006944444445</c:v>
                      </c:pt>
                      <c:pt idx="2">
                        <c:v>43332.013888888891</c:v>
                      </c:pt>
                      <c:pt idx="3">
                        <c:v>43332.020833333336</c:v>
                      </c:pt>
                      <c:pt idx="4">
                        <c:v>43332.027777777781</c:v>
                      </c:pt>
                      <c:pt idx="5">
                        <c:v>43332.034722222219</c:v>
                      </c:pt>
                      <c:pt idx="6">
                        <c:v>43332.041666666664</c:v>
                      </c:pt>
                      <c:pt idx="7">
                        <c:v>43332.048611111109</c:v>
                      </c:pt>
                      <c:pt idx="8">
                        <c:v>43332.055555555555</c:v>
                      </c:pt>
                      <c:pt idx="9">
                        <c:v>43332.0625</c:v>
                      </c:pt>
                      <c:pt idx="10">
                        <c:v>43332.069444444445</c:v>
                      </c:pt>
                      <c:pt idx="11">
                        <c:v>43332.076388888891</c:v>
                      </c:pt>
                      <c:pt idx="12">
                        <c:v>43332.083333333336</c:v>
                      </c:pt>
                      <c:pt idx="13">
                        <c:v>43332.090277777781</c:v>
                      </c:pt>
                      <c:pt idx="14">
                        <c:v>43332.097222222219</c:v>
                      </c:pt>
                      <c:pt idx="15">
                        <c:v>43332.104166666664</c:v>
                      </c:pt>
                      <c:pt idx="16">
                        <c:v>43332.111111111109</c:v>
                      </c:pt>
                      <c:pt idx="17">
                        <c:v>43332.118055555555</c:v>
                      </c:pt>
                      <c:pt idx="18">
                        <c:v>43332.125</c:v>
                      </c:pt>
                      <c:pt idx="19">
                        <c:v>43332.131944444445</c:v>
                      </c:pt>
                      <c:pt idx="20">
                        <c:v>43332.138888888891</c:v>
                      </c:pt>
                      <c:pt idx="21">
                        <c:v>43332.145833333336</c:v>
                      </c:pt>
                      <c:pt idx="22">
                        <c:v>43332.152777777781</c:v>
                      </c:pt>
                      <c:pt idx="23">
                        <c:v>43332.159722222219</c:v>
                      </c:pt>
                      <c:pt idx="24">
                        <c:v>43332.166666666664</c:v>
                      </c:pt>
                      <c:pt idx="25">
                        <c:v>43332.173611111109</c:v>
                      </c:pt>
                      <c:pt idx="26">
                        <c:v>43332.180555555555</c:v>
                      </c:pt>
                      <c:pt idx="27">
                        <c:v>43332.1875</c:v>
                      </c:pt>
                      <c:pt idx="28">
                        <c:v>43332.194444444445</c:v>
                      </c:pt>
                      <c:pt idx="29">
                        <c:v>43332.201388888891</c:v>
                      </c:pt>
                      <c:pt idx="30">
                        <c:v>43332.208333333336</c:v>
                      </c:pt>
                      <c:pt idx="31">
                        <c:v>43332.215277777781</c:v>
                      </c:pt>
                      <c:pt idx="32">
                        <c:v>43332.222222222219</c:v>
                      </c:pt>
                      <c:pt idx="33">
                        <c:v>43332.229166666664</c:v>
                      </c:pt>
                      <c:pt idx="34">
                        <c:v>43332.236111111109</c:v>
                      </c:pt>
                      <c:pt idx="35">
                        <c:v>43332.243055555555</c:v>
                      </c:pt>
                      <c:pt idx="36">
                        <c:v>43332.25</c:v>
                      </c:pt>
                      <c:pt idx="37">
                        <c:v>43332.256944444445</c:v>
                      </c:pt>
                      <c:pt idx="38">
                        <c:v>43332.263888888891</c:v>
                      </c:pt>
                      <c:pt idx="39">
                        <c:v>43332.270833333336</c:v>
                      </c:pt>
                      <c:pt idx="40">
                        <c:v>43332.277777777781</c:v>
                      </c:pt>
                      <c:pt idx="41">
                        <c:v>43332.284722222219</c:v>
                      </c:pt>
                      <c:pt idx="42">
                        <c:v>43332.291666666664</c:v>
                      </c:pt>
                      <c:pt idx="43">
                        <c:v>43332.298611111109</c:v>
                      </c:pt>
                      <c:pt idx="44">
                        <c:v>43332.305555555555</c:v>
                      </c:pt>
                      <c:pt idx="45">
                        <c:v>43332.3125</c:v>
                      </c:pt>
                      <c:pt idx="46">
                        <c:v>43332.319444444445</c:v>
                      </c:pt>
                      <c:pt idx="47">
                        <c:v>43332.326388888891</c:v>
                      </c:pt>
                      <c:pt idx="48">
                        <c:v>43332.333333333336</c:v>
                      </c:pt>
                      <c:pt idx="49">
                        <c:v>43332.340277777781</c:v>
                      </c:pt>
                      <c:pt idx="50">
                        <c:v>43332.347222222219</c:v>
                      </c:pt>
                      <c:pt idx="51">
                        <c:v>43332.354166666664</c:v>
                      </c:pt>
                      <c:pt idx="52">
                        <c:v>43332.361111111109</c:v>
                      </c:pt>
                      <c:pt idx="53">
                        <c:v>43332.368055555555</c:v>
                      </c:pt>
                      <c:pt idx="54">
                        <c:v>43332.375</c:v>
                      </c:pt>
                      <c:pt idx="55">
                        <c:v>43332.381944444445</c:v>
                      </c:pt>
                      <c:pt idx="56">
                        <c:v>43332.388888888891</c:v>
                      </c:pt>
                      <c:pt idx="57">
                        <c:v>43332.395833333336</c:v>
                      </c:pt>
                      <c:pt idx="58">
                        <c:v>43332.402777777781</c:v>
                      </c:pt>
                      <c:pt idx="59">
                        <c:v>43332.409722222219</c:v>
                      </c:pt>
                      <c:pt idx="60">
                        <c:v>43332.416666666664</c:v>
                      </c:pt>
                      <c:pt idx="61">
                        <c:v>43332.423611111109</c:v>
                      </c:pt>
                      <c:pt idx="62">
                        <c:v>43332.430555555555</c:v>
                      </c:pt>
                      <c:pt idx="63">
                        <c:v>43332.4375</c:v>
                      </c:pt>
                      <c:pt idx="64">
                        <c:v>43332.444444444445</c:v>
                      </c:pt>
                      <c:pt idx="65">
                        <c:v>43332.451388888891</c:v>
                      </c:pt>
                      <c:pt idx="66">
                        <c:v>43332.458333333336</c:v>
                      </c:pt>
                      <c:pt idx="67">
                        <c:v>43332.465277777781</c:v>
                      </c:pt>
                      <c:pt idx="68">
                        <c:v>43332.472222222219</c:v>
                      </c:pt>
                      <c:pt idx="69">
                        <c:v>43332.479166666664</c:v>
                      </c:pt>
                      <c:pt idx="70">
                        <c:v>43332.486111111109</c:v>
                      </c:pt>
                      <c:pt idx="71">
                        <c:v>43332.493055555555</c:v>
                      </c:pt>
                      <c:pt idx="72">
                        <c:v>43332.5</c:v>
                      </c:pt>
                      <c:pt idx="73">
                        <c:v>43332.506944444445</c:v>
                      </c:pt>
                      <c:pt idx="74">
                        <c:v>43332.513888888891</c:v>
                      </c:pt>
                      <c:pt idx="75">
                        <c:v>43332.520833333336</c:v>
                      </c:pt>
                      <c:pt idx="76">
                        <c:v>43332.527777777781</c:v>
                      </c:pt>
                      <c:pt idx="77">
                        <c:v>43332.534722222219</c:v>
                      </c:pt>
                      <c:pt idx="78">
                        <c:v>43332.541666666664</c:v>
                      </c:pt>
                      <c:pt idx="79">
                        <c:v>43332.548611111109</c:v>
                      </c:pt>
                      <c:pt idx="80">
                        <c:v>43332.555555555555</c:v>
                      </c:pt>
                      <c:pt idx="81">
                        <c:v>43332.5625</c:v>
                      </c:pt>
                      <c:pt idx="82">
                        <c:v>43332.569444444445</c:v>
                      </c:pt>
                      <c:pt idx="83">
                        <c:v>43332.576388888891</c:v>
                      </c:pt>
                      <c:pt idx="84">
                        <c:v>43332.583333333336</c:v>
                      </c:pt>
                      <c:pt idx="85">
                        <c:v>43332.590277777781</c:v>
                      </c:pt>
                      <c:pt idx="86">
                        <c:v>43332.597222222219</c:v>
                      </c:pt>
                      <c:pt idx="87">
                        <c:v>43332.604166666664</c:v>
                      </c:pt>
                      <c:pt idx="88">
                        <c:v>43332.611111111109</c:v>
                      </c:pt>
                      <c:pt idx="89">
                        <c:v>43332.618055555555</c:v>
                      </c:pt>
                      <c:pt idx="90">
                        <c:v>43332.625</c:v>
                      </c:pt>
                      <c:pt idx="91">
                        <c:v>43332.631944444445</c:v>
                      </c:pt>
                      <c:pt idx="92">
                        <c:v>43332.638888888891</c:v>
                      </c:pt>
                      <c:pt idx="93">
                        <c:v>43332.645833333336</c:v>
                      </c:pt>
                      <c:pt idx="94">
                        <c:v>43332.652777777781</c:v>
                      </c:pt>
                      <c:pt idx="95">
                        <c:v>43332.659722222219</c:v>
                      </c:pt>
                      <c:pt idx="96">
                        <c:v>43332.666666666664</c:v>
                      </c:pt>
                      <c:pt idx="97">
                        <c:v>43332.673611111109</c:v>
                      </c:pt>
                      <c:pt idx="98">
                        <c:v>43332.680555555555</c:v>
                      </c:pt>
                      <c:pt idx="99">
                        <c:v>43332.6875</c:v>
                      </c:pt>
                      <c:pt idx="100">
                        <c:v>43332.694444444445</c:v>
                      </c:pt>
                      <c:pt idx="101">
                        <c:v>43332.701388888891</c:v>
                      </c:pt>
                      <c:pt idx="102">
                        <c:v>43332.708333333336</c:v>
                      </c:pt>
                      <c:pt idx="103">
                        <c:v>43332.715277777781</c:v>
                      </c:pt>
                      <c:pt idx="104">
                        <c:v>43332.722222222219</c:v>
                      </c:pt>
                      <c:pt idx="105">
                        <c:v>43332.729166666664</c:v>
                      </c:pt>
                      <c:pt idx="106">
                        <c:v>43332.736111111109</c:v>
                      </c:pt>
                      <c:pt idx="107">
                        <c:v>43332.743055555555</c:v>
                      </c:pt>
                      <c:pt idx="108">
                        <c:v>43332.75</c:v>
                      </c:pt>
                      <c:pt idx="109">
                        <c:v>43332.756944444445</c:v>
                      </c:pt>
                      <c:pt idx="110">
                        <c:v>43332.763888888891</c:v>
                      </c:pt>
                      <c:pt idx="111">
                        <c:v>43332.770833333336</c:v>
                      </c:pt>
                      <c:pt idx="112">
                        <c:v>43332.777777777781</c:v>
                      </c:pt>
                      <c:pt idx="113">
                        <c:v>43332.784722222219</c:v>
                      </c:pt>
                      <c:pt idx="114">
                        <c:v>43332.791666666664</c:v>
                      </c:pt>
                      <c:pt idx="115">
                        <c:v>43332.798611111109</c:v>
                      </c:pt>
                      <c:pt idx="116">
                        <c:v>43332.805555555555</c:v>
                      </c:pt>
                      <c:pt idx="117">
                        <c:v>43332.8125</c:v>
                      </c:pt>
                      <c:pt idx="118">
                        <c:v>43332.819444444445</c:v>
                      </c:pt>
                      <c:pt idx="119">
                        <c:v>43332.826388888891</c:v>
                      </c:pt>
                      <c:pt idx="120">
                        <c:v>43332.833333333336</c:v>
                      </c:pt>
                      <c:pt idx="121">
                        <c:v>43332.840277777781</c:v>
                      </c:pt>
                      <c:pt idx="122">
                        <c:v>43332.847222222219</c:v>
                      </c:pt>
                      <c:pt idx="123">
                        <c:v>43332.854166666664</c:v>
                      </c:pt>
                      <c:pt idx="124">
                        <c:v>43332.861111111109</c:v>
                      </c:pt>
                      <c:pt idx="125">
                        <c:v>43332.868055555555</c:v>
                      </c:pt>
                      <c:pt idx="126">
                        <c:v>43332.875</c:v>
                      </c:pt>
                      <c:pt idx="127">
                        <c:v>43332.881944444445</c:v>
                      </c:pt>
                      <c:pt idx="128">
                        <c:v>43332.888888888891</c:v>
                      </c:pt>
                      <c:pt idx="129">
                        <c:v>43332.895833333336</c:v>
                      </c:pt>
                      <c:pt idx="130">
                        <c:v>43332.902777777781</c:v>
                      </c:pt>
                      <c:pt idx="131">
                        <c:v>43332.909722222219</c:v>
                      </c:pt>
                      <c:pt idx="132">
                        <c:v>43332.916666666664</c:v>
                      </c:pt>
                      <c:pt idx="133">
                        <c:v>43332.923611111109</c:v>
                      </c:pt>
                      <c:pt idx="134">
                        <c:v>43332.930555555555</c:v>
                      </c:pt>
                      <c:pt idx="135">
                        <c:v>43332.9375</c:v>
                      </c:pt>
                      <c:pt idx="136">
                        <c:v>43332.944444444445</c:v>
                      </c:pt>
                      <c:pt idx="137">
                        <c:v>43332.951388888891</c:v>
                      </c:pt>
                      <c:pt idx="138">
                        <c:v>43332.958333333336</c:v>
                      </c:pt>
                      <c:pt idx="139">
                        <c:v>43332.965277777781</c:v>
                      </c:pt>
                      <c:pt idx="140">
                        <c:v>43332.972222222219</c:v>
                      </c:pt>
                      <c:pt idx="141">
                        <c:v>43332.979166666664</c:v>
                      </c:pt>
                      <c:pt idx="142">
                        <c:v>43332.986111111109</c:v>
                      </c:pt>
                      <c:pt idx="143">
                        <c:v>43332.993055555555</c:v>
                      </c:pt>
                      <c:pt idx="144">
                        <c:v>43333</c:v>
                      </c:pt>
                      <c:pt idx="145">
                        <c:v>43333.006944444445</c:v>
                      </c:pt>
                      <c:pt idx="146">
                        <c:v>43333.013888888891</c:v>
                      </c:pt>
                      <c:pt idx="147">
                        <c:v>43333.020833333336</c:v>
                      </c:pt>
                      <c:pt idx="148">
                        <c:v>43333.027777777781</c:v>
                      </c:pt>
                      <c:pt idx="149">
                        <c:v>43333.034722222219</c:v>
                      </c:pt>
                      <c:pt idx="150">
                        <c:v>43333.041666666664</c:v>
                      </c:pt>
                      <c:pt idx="151">
                        <c:v>43333.048611111109</c:v>
                      </c:pt>
                      <c:pt idx="152">
                        <c:v>43333.055555555555</c:v>
                      </c:pt>
                      <c:pt idx="153">
                        <c:v>43333.0625</c:v>
                      </c:pt>
                      <c:pt idx="154">
                        <c:v>43333.069444444445</c:v>
                      </c:pt>
                      <c:pt idx="155">
                        <c:v>43333.076388888891</c:v>
                      </c:pt>
                      <c:pt idx="156">
                        <c:v>43333.083333333336</c:v>
                      </c:pt>
                      <c:pt idx="157">
                        <c:v>43333.090277777781</c:v>
                      </c:pt>
                      <c:pt idx="158">
                        <c:v>43333.097222222219</c:v>
                      </c:pt>
                      <c:pt idx="159">
                        <c:v>43333.104166666664</c:v>
                      </c:pt>
                      <c:pt idx="160">
                        <c:v>43333.111111111109</c:v>
                      </c:pt>
                      <c:pt idx="161">
                        <c:v>43333.118055555555</c:v>
                      </c:pt>
                      <c:pt idx="162">
                        <c:v>43333.125</c:v>
                      </c:pt>
                      <c:pt idx="163">
                        <c:v>43333.131944444445</c:v>
                      </c:pt>
                      <c:pt idx="164">
                        <c:v>43333.138888888891</c:v>
                      </c:pt>
                      <c:pt idx="165">
                        <c:v>43333.145833333336</c:v>
                      </c:pt>
                      <c:pt idx="166">
                        <c:v>43333.152777777781</c:v>
                      </c:pt>
                      <c:pt idx="167">
                        <c:v>43333.159722222219</c:v>
                      </c:pt>
                      <c:pt idx="168">
                        <c:v>43333.166666666664</c:v>
                      </c:pt>
                      <c:pt idx="169">
                        <c:v>43333.173611111109</c:v>
                      </c:pt>
                      <c:pt idx="170">
                        <c:v>43333.180555555555</c:v>
                      </c:pt>
                      <c:pt idx="171">
                        <c:v>43333.1875</c:v>
                      </c:pt>
                      <c:pt idx="172">
                        <c:v>43333.194444444445</c:v>
                      </c:pt>
                      <c:pt idx="173">
                        <c:v>43333.201388888891</c:v>
                      </c:pt>
                      <c:pt idx="174">
                        <c:v>43333.208333333336</c:v>
                      </c:pt>
                      <c:pt idx="175">
                        <c:v>43333.215277777781</c:v>
                      </c:pt>
                      <c:pt idx="176">
                        <c:v>43333.222222222219</c:v>
                      </c:pt>
                      <c:pt idx="177">
                        <c:v>43333.229166666664</c:v>
                      </c:pt>
                      <c:pt idx="178">
                        <c:v>43333.236111111109</c:v>
                      </c:pt>
                      <c:pt idx="179">
                        <c:v>43333.243055555555</c:v>
                      </c:pt>
                      <c:pt idx="180">
                        <c:v>43333.25</c:v>
                      </c:pt>
                      <c:pt idx="181">
                        <c:v>43333.256944444445</c:v>
                      </c:pt>
                      <c:pt idx="182">
                        <c:v>43333.263888888891</c:v>
                      </c:pt>
                      <c:pt idx="183">
                        <c:v>43333.270833333336</c:v>
                      </c:pt>
                      <c:pt idx="184">
                        <c:v>43333.277777777781</c:v>
                      </c:pt>
                      <c:pt idx="185">
                        <c:v>43333.284722222219</c:v>
                      </c:pt>
                      <c:pt idx="186">
                        <c:v>43333.291666666664</c:v>
                      </c:pt>
                      <c:pt idx="187">
                        <c:v>43333.298611111109</c:v>
                      </c:pt>
                      <c:pt idx="188">
                        <c:v>43333.305555555555</c:v>
                      </c:pt>
                      <c:pt idx="189">
                        <c:v>43333.3125</c:v>
                      </c:pt>
                      <c:pt idx="190">
                        <c:v>43333.319444444445</c:v>
                      </c:pt>
                      <c:pt idx="191">
                        <c:v>43333.326388888891</c:v>
                      </c:pt>
                      <c:pt idx="192">
                        <c:v>43333.333333333336</c:v>
                      </c:pt>
                      <c:pt idx="193">
                        <c:v>43333.340277777781</c:v>
                      </c:pt>
                      <c:pt idx="194">
                        <c:v>43333.347222222219</c:v>
                      </c:pt>
                      <c:pt idx="195">
                        <c:v>43333.354166666664</c:v>
                      </c:pt>
                      <c:pt idx="196">
                        <c:v>43333.361111111109</c:v>
                      </c:pt>
                      <c:pt idx="197">
                        <c:v>43333.368055555555</c:v>
                      </c:pt>
                      <c:pt idx="198">
                        <c:v>43333.375</c:v>
                      </c:pt>
                      <c:pt idx="199">
                        <c:v>43333.381944444445</c:v>
                      </c:pt>
                      <c:pt idx="200">
                        <c:v>43333.388888888891</c:v>
                      </c:pt>
                      <c:pt idx="201">
                        <c:v>43333.395833333336</c:v>
                      </c:pt>
                      <c:pt idx="202">
                        <c:v>43333.402777777781</c:v>
                      </c:pt>
                      <c:pt idx="203">
                        <c:v>43333.409722222219</c:v>
                      </c:pt>
                      <c:pt idx="204">
                        <c:v>43333.416666666664</c:v>
                      </c:pt>
                      <c:pt idx="205">
                        <c:v>43333.423611111109</c:v>
                      </c:pt>
                      <c:pt idx="206">
                        <c:v>43333.430555555555</c:v>
                      </c:pt>
                      <c:pt idx="207">
                        <c:v>43333.4375</c:v>
                      </c:pt>
                      <c:pt idx="208">
                        <c:v>43333.444444444445</c:v>
                      </c:pt>
                      <c:pt idx="209">
                        <c:v>43333.451388888891</c:v>
                      </c:pt>
                      <c:pt idx="210">
                        <c:v>43333.458333333336</c:v>
                      </c:pt>
                      <c:pt idx="211">
                        <c:v>43333.465277777781</c:v>
                      </c:pt>
                      <c:pt idx="212">
                        <c:v>43333.472222222219</c:v>
                      </c:pt>
                      <c:pt idx="213">
                        <c:v>43333.479166666664</c:v>
                      </c:pt>
                      <c:pt idx="214">
                        <c:v>43333.486111111109</c:v>
                      </c:pt>
                      <c:pt idx="215">
                        <c:v>43333.493055555555</c:v>
                      </c:pt>
                      <c:pt idx="216">
                        <c:v>43333.5</c:v>
                      </c:pt>
                      <c:pt idx="217">
                        <c:v>43333.506944444445</c:v>
                      </c:pt>
                      <c:pt idx="218">
                        <c:v>43333.513888888891</c:v>
                      </c:pt>
                      <c:pt idx="219">
                        <c:v>43333.520833333336</c:v>
                      </c:pt>
                      <c:pt idx="220">
                        <c:v>43333.527777777781</c:v>
                      </c:pt>
                      <c:pt idx="221">
                        <c:v>43333.534722222219</c:v>
                      </c:pt>
                      <c:pt idx="222">
                        <c:v>43333.541666666664</c:v>
                      </c:pt>
                      <c:pt idx="223">
                        <c:v>43333.548611111109</c:v>
                      </c:pt>
                      <c:pt idx="224">
                        <c:v>43333.555555555555</c:v>
                      </c:pt>
                      <c:pt idx="225">
                        <c:v>43333.5625</c:v>
                      </c:pt>
                      <c:pt idx="226">
                        <c:v>43333.569444444445</c:v>
                      </c:pt>
                      <c:pt idx="227">
                        <c:v>43333.576388888891</c:v>
                      </c:pt>
                      <c:pt idx="228">
                        <c:v>43333.583333333336</c:v>
                      </c:pt>
                      <c:pt idx="229">
                        <c:v>43333.590277777781</c:v>
                      </c:pt>
                      <c:pt idx="230">
                        <c:v>43333.597222222219</c:v>
                      </c:pt>
                      <c:pt idx="231">
                        <c:v>43333.604166666664</c:v>
                      </c:pt>
                      <c:pt idx="232">
                        <c:v>43333.611111111109</c:v>
                      </c:pt>
                      <c:pt idx="233">
                        <c:v>43333.618055555555</c:v>
                      </c:pt>
                      <c:pt idx="234">
                        <c:v>43333.625</c:v>
                      </c:pt>
                      <c:pt idx="235">
                        <c:v>43333.631944444445</c:v>
                      </c:pt>
                      <c:pt idx="236">
                        <c:v>43333.638888888891</c:v>
                      </c:pt>
                      <c:pt idx="237">
                        <c:v>43333.645833333336</c:v>
                      </c:pt>
                      <c:pt idx="238">
                        <c:v>43333.652777777781</c:v>
                      </c:pt>
                      <c:pt idx="239">
                        <c:v>43333.659722222219</c:v>
                      </c:pt>
                      <c:pt idx="240">
                        <c:v>43333.666666666664</c:v>
                      </c:pt>
                      <c:pt idx="241">
                        <c:v>43333.673611111109</c:v>
                      </c:pt>
                      <c:pt idx="242">
                        <c:v>43333.680555555555</c:v>
                      </c:pt>
                      <c:pt idx="243">
                        <c:v>43333.6875</c:v>
                      </c:pt>
                      <c:pt idx="244">
                        <c:v>43333.694444444445</c:v>
                      </c:pt>
                      <c:pt idx="245">
                        <c:v>43333.701388888891</c:v>
                      </c:pt>
                      <c:pt idx="246">
                        <c:v>43333.708333333336</c:v>
                      </c:pt>
                      <c:pt idx="247">
                        <c:v>43333.715277777781</c:v>
                      </c:pt>
                      <c:pt idx="248">
                        <c:v>43333.722222222219</c:v>
                      </c:pt>
                      <c:pt idx="249">
                        <c:v>43333.729166666664</c:v>
                      </c:pt>
                      <c:pt idx="250">
                        <c:v>43333.736111111109</c:v>
                      </c:pt>
                      <c:pt idx="251">
                        <c:v>43333.743055555555</c:v>
                      </c:pt>
                      <c:pt idx="252">
                        <c:v>43333.75</c:v>
                      </c:pt>
                      <c:pt idx="253">
                        <c:v>43333.756944444445</c:v>
                      </c:pt>
                      <c:pt idx="254">
                        <c:v>43333.763888888891</c:v>
                      </c:pt>
                      <c:pt idx="255">
                        <c:v>43333.770833333336</c:v>
                      </c:pt>
                      <c:pt idx="256">
                        <c:v>43333.777777777781</c:v>
                      </c:pt>
                      <c:pt idx="257">
                        <c:v>43333.784722222219</c:v>
                      </c:pt>
                      <c:pt idx="258">
                        <c:v>43333.791666666664</c:v>
                      </c:pt>
                      <c:pt idx="259">
                        <c:v>43333.798611111109</c:v>
                      </c:pt>
                      <c:pt idx="260">
                        <c:v>43333.805555555555</c:v>
                      </c:pt>
                      <c:pt idx="261">
                        <c:v>43333.8125</c:v>
                      </c:pt>
                      <c:pt idx="262">
                        <c:v>43333.819444444445</c:v>
                      </c:pt>
                      <c:pt idx="263">
                        <c:v>43333.826388888891</c:v>
                      </c:pt>
                      <c:pt idx="264">
                        <c:v>43333.833333333336</c:v>
                      </c:pt>
                      <c:pt idx="265">
                        <c:v>43333.840277777781</c:v>
                      </c:pt>
                      <c:pt idx="266">
                        <c:v>43333.847222222219</c:v>
                      </c:pt>
                      <c:pt idx="267">
                        <c:v>43333.854166666664</c:v>
                      </c:pt>
                      <c:pt idx="268">
                        <c:v>43333.861111111109</c:v>
                      </c:pt>
                      <c:pt idx="269">
                        <c:v>43333.868055555555</c:v>
                      </c:pt>
                      <c:pt idx="270">
                        <c:v>43333.875</c:v>
                      </c:pt>
                      <c:pt idx="271">
                        <c:v>43333.881944444445</c:v>
                      </c:pt>
                      <c:pt idx="272">
                        <c:v>43333.888888888891</c:v>
                      </c:pt>
                      <c:pt idx="273">
                        <c:v>43333.895833333336</c:v>
                      </c:pt>
                      <c:pt idx="274">
                        <c:v>43333.902777777781</c:v>
                      </c:pt>
                      <c:pt idx="275">
                        <c:v>43333.909722222219</c:v>
                      </c:pt>
                      <c:pt idx="276">
                        <c:v>43333.916666666664</c:v>
                      </c:pt>
                      <c:pt idx="277">
                        <c:v>43333.923611111109</c:v>
                      </c:pt>
                      <c:pt idx="278">
                        <c:v>43333.930555555555</c:v>
                      </c:pt>
                      <c:pt idx="279">
                        <c:v>43333.9375</c:v>
                      </c:pt>
                      <c:pt idx="280">
                        <c:v>43333.944444444445</c:v>
                      </c:pt>
                      <c:pt idx="281">
                        <c:v>43333.951388888891</c:v>
                      </c:pt>
                      <c:pt idx="282">
                        <c:v>43333.958333333336</c:v>
                      </c:pt>
                      <c:pt idx="283">
                        <c:v>43333.965277777781</c:v>
                      </c:pt>
                      <c:pt idx="284">
                        <c:v>43333.972222222219</c:v>
                      </c:pt>
                      <c:pt idx="285">
                        <c:v>43333.979166666664</c:v>
                      </c:pt>
                      <c:pt idx="286">
                        <c:v>43333.986111111109</c:v>
                      </c:pt>
                      <c:pt idx="287">
                        <c:v>43333.993055555555</c:v>
                      </c:pt>
                      <c:pt idx="288">
                        <c:v>43334</c:v>
                      </c:pt>
                      <c:pt idx="289">
                        <c:v>43334.006944444445</c:v>
                      </c:pt>
                      <c:pt idx="290">
                        <c:v>43334.013888888891</c:v>
                      </c:pt>
                      <c:pt idx="291">
                        <c:v>43334.020833333336</c:v>
                      </c:pt>
                      <c:pt idx="292">
                        <c:v>43334.027777777781</c:v>
                      </c:pt>
                      <c:pt idx="293">
                        <c:v>43334.034722222219</c:v>
                      </c:pt>
                      <c:pt idx="294">
                        <c:v>43334.041666666664</c:v>
                      </c:pt>
                      <c:pt idx="295">
                        <c:v>43334.048611111109</c:v>
                      </c:pt>
                      <c:pt idx="296">
                        <c:v>43334.055555555555</c:v>
                      </c:pt>
                      <c:pt idx="297">
                        <c:v>43334.0625</c:v>
                      </c:pt>
                      <c:pt idx="298">
                        <c:v>43334.069444444445</c:v>
                      </c:pt>
                      <c:pt idx="299">
                        <c:v>43334.076388888891</c:v>
                      </c:pt>
                      <c:pt idx="300">
                        <c:v>43334.083333333336</c:v>
                      </c:pt>
                      <c:pt idx="301">
                        <c:v>43334.090277777781</c:v>
                      </c:pt>
                      <c:pt idx="302">
                        <c:v>43334.097222222219</c:v>
                      </c:pt>
                      <c:pt idx="303">
                        <c:v>43334.104166666664</c:v>
                      </c:pt>
                      <c:pt idx="304">
                        <c:v>43334.111111111109</c:v>
                      </c:pt>
                      <c:pt idx="305">
                        <c:v>43334.118055555555</c:v>
                      </c:pt>
                      <c:pt idx="306">
                        <c:v>43334.125</c:v>
                      </c:pt>
                      <c:pt idx="307">
                        <c:v>43334.131944444445</c:v>
                      </c:pt>
                      <c:pt idx="308">
                        <c:v>43334.138888888891</c:v>
                      </c:pt>
                      <c:pt idx="309">
                        <c:v>43334.145833333336</c:v>
                      </c:pt>
                      <c:pt idx="310">
                        <c:v>43334.152777777781</c:v>
                      </c:pt>
                      <c:pt idx="311">
                        <c:v>43334.159722222219</c:v>
                      </c:pt>
                      <c:pt idx="312">
                        <c:v>43334.166666666664</c:v>
                      </c:pt>
                      <c:pt idx="313">
                        <c:v>43334.173611111109</c:v>
                      </c:pt>
                      <c:pt idx="314">
                        <c:v>43334.180555555555</c:v>
                      </c:pt>
                      <c:pt idx="315">
                        <c:v>43334.1875</c:v>
                      </c:pt>
                      <c:pt idx="316">
                        <c:v>43334.194444444445</c:v>
                      </c:pt>
                      <c:pt idx="317">
                        <c:v>43334.201388888891</c:v>
                      </c:pt>
                      <c:pt idx="318">
                        <c:v>43334.208333333336</c:v>
                      </c:pt>
                      <c:pt idx="319">
                        <c:v>43334.215277777781</c:v>
                      </c:pt>
                      <c:pt idx="320">
                        <c:v>43334.222222222219</c:v>
                      </c:pt>
                      <c:pt idx="321">
                        <c:v>43334.229166666664</c:v>
                      </c:pt>
                      <c:pt idx="322">
                        <c:v>43334.236111111109</c:v>
                      </c:pt>
                      <c:pt idx="323">
                        <c:v>43334.243055555555</c:v>
                      </c:pt>
                      <c:pt idx="324">
                        <c:v>43334.25</c:v>
                      </c:pt>
                      <c:pt idx="325">
                        <c:v>43334.256944444445</c:v>
                      </c:pt>
                      <c:pt idx="326">
                        <c:v>43334.263888888891</c:v>
                      </c:pt>
                      <c:pt idx="327">
                        <c:v>43334.270833333336</c:v>
                      </c:pt>
                      <c:pt idx="328">
                        <c:v>43334.277777777781</c:v>
                      </c:pt>
                      <c:pt idx="329">
                        <c:v>43334.284722222219</c:v>
                      </c:pt>
                      <c:pt idx="330">
                        <c:v>43334.291666666664</c:v>
                      </c:pt>
                      <c:pt idx="331">
                        <c:v>43334.298611111109</c:v>
                      </c:pt>
                      <c:pt idx="332">
                        <c:v>43334.305555555555</c:v>
                      </c:pt>
                      <c:pt idx="333">
                        <c:v>43334.3125</c:v>
                      </c:pt>
                      <c:pt idx="334">
                        <c:v>43334.319444444445</c:v>
                      </c:pt>
                      <c:pt idx="335">
                        <c:v>43334.326388888891</c:v>
                      </c:pt>
                      <c:pt idx="336">
                        <c:v>43334.333333333336</c:v>
                      </c:pt>
                      <c:pt idx="337">
                        <c:v>43334.340277777781</c:v>
                      </c:pt>
                      <c:pt idx="338">
                        <c:v>43334.347222222219</c:v>
                      </c:pt>
                      <c:pt idx="339">
                        <c:v>43334.354166666664</c:v>
                      </c:pt>
                      <c:pt idx="340">
                        <c:v>43334.361111111109</c:v>
                      </c:pt>
                      <c:pt idx="341">
                        <c:v>43334.368055555555</c:v>
                      </c:pt>
                      <c:pt idx="342">
                        <c:v>43334.375</c:v>
                      </c:pt>
                      <c:pt idx="343">
                        <c:v>43334.381944444445</c:v>
                      </c:pt>
                      <c:pt idx="344">
                        <c:v>43334.388888888891</c:v>
                      </c:pt>
                      <c:pt idx="345">
                        <c:v>43334.395833333336</c:v>
                      </c:pt>
                      <c:pt idx="346">
                        <c:v>43334.402777777781</c:v>
                      </c:pt>
                      <c:pt idx="347">
                        <c:v>43334.409722222219</c:v>
                      </c:pt>
                      <c:pt idx="348">
                        <c:v>43334.416666666664</c:v>
                      </c:pt>
                      <c:pt idx="349">
                        <c:v>43334.423611111109</c:v>
                      </c:pt>
                      <c:pt idx="350">
                        <c:v>43334.430555555555</c:v>
                      </c:pt>
                      <c:pt idx="351">
                        <c:v>43334.4375</c:v>
                      </c:pt>
                      <c:pt idx="352">
                        <c:v>43334.444444444445</c:v>
                      </c:pt>
                      <c:pt idx="353">
                        <c:v>43334.451388888891</c:v>
                      </c:pt>
                      <c:pt idx="354">
                        <c:v>43334.458333333336</c:v>
                      </c:pt>
                      <c:pt idx="355">
                        <c:v>43334.465277777781</c:v>
                      </c:pt>
                      <c:pt idx="356">
                        <c:v>43334.472222222219</c:v>
                      </c:pt>
                      <c:pt idx="357">
                        <c:v>43334.479166666664</c:v>
                      </c:pt>
                      <c:pt idx="358">
                        <c:v>43334.486111111109</c:v>
                      </c:pt>
                      <c:pt idx="359">
                        <c:v>43334.493055555555</c:v>
                      </c:pt>
                      <c:pt idx="360">
                        <c:v>43334.5</c:v>
                      </c:pt>
                      <c:pt idx="361">
                        <c:v>43334.506944444445</c:v>
                      </c:pt>
                      <c:pt idx="362">
                        <c:v>43334.513888888891</c:v>
                      </c:pt>
                      <c:pt idx="363">
                        <c:v>43334.520833333336</c:v>
                      </c:pt>
                      <c:pt idx="364">
                        <c:v>43334.527777777781</c:v>
                      </c:pt>
                      <c:pt idx="365">
                        <c:v>43334.534722222219</c:v>
                      </c:pt>
                      <c:pt idx="366">
                        <c:v>43334.541666666664</c:v>
                      </c:pt>
                      <c:pt idx="367">
                        <c:v>43334.548611111109</c:v>
                      </c:pt>
                      <c:pt idx="368">
                        <c:v>43334.555555555555</c:v>
                      </c:pt>
                      <c:pt idx="369">
                        <c:v>43334.5625</c:v>
                      </c:pt>
                      <c:pt idx="370">
                        <c:v>43334.569444444445</c:v>
                      </c:pt>
                      <c:pt idx="371">
                        <c:v>43334.576388888891</c:v>
                      </c:pt>
                      <c:pt idx="372">
                        <c:v>43334.583333333336</c:v>
                      </c:pt>
                      <c:pt idx="373">
                        <c:v>43334.590277777781</c:v>
                      </c:pt>
                      <c:pt idx="374">
                        <c:v>43334.597222222219</c:v>
                      </c:pt>
                      <c:pt idx="375">
                        <c:v>43334.604166666664</c:v>
                      </c:pt>
                      <c:pt idx="376">
                        <c:v>43334.611111111109</c:v>
                      </c:pt>
                      <c:pt idx="377">
                        <c:v>43334.618055555555</c:v>
                      </c:pt>
                      <c:pt idx="378">
                        <c:v>43334.625</c:v>
                      </c:pt>
                      <c:pt idx="379">
                        <c:v>43334.631944444445</c:v>
                      </c:pt>
                      <c:pt idx="380">
                        <c:v>43334.638888888891</c:v>
                      </c:pt>
                      <c:pt idx="381">
                        <c:v>43334.645833333336</c:v>
                      </c:pt>
                      <c:pt idx="382">
                        <c:v>43334.652777777781</c:v>
                      </c:pt>
                      <c:pt idx="383">
                        <c:v>43334.659722222219</c:v>
                      </c:pt>
                      <c:pt idx="384">
                        <c:v>43334.666666666664</c:v>
                      </c:pt>
                      <c:pt idx="385">
                        <c:v>43334.673611111109</c:v>
                      </c:pt>
                      <c:pt idx="386">
                        <c:v>43334.680555555555</c:v>
                      </c:pt>
                      <c:pt idx="387">
                        <c:v>43334.6875</c:v>
                      </c:pt>
                      <c:pt idx="388">
                        <c:v>43334.694444444445</c:v>
                      </c:pt>
                      <c:pt idx="389">
                        <c:v>43334.701388888891</c:v>
                      </c:pt>
                      <c:pt idx="390">
                        <c:v>43334.708333333336</c:v>
                      </c:pt>
                      <c:pt idx="391">
                        <c:v>43334.715277777781</c:v>
                      </c:pt>
                      <c:pt idx="392">
                        <c:v>43334.722222222219</c:v>
                      </c:pt>
                      <c:pt idx="393">
                        <c:v>43334.729166666664</c:v>
                      </c:pt>
                      <c:pt idx="394">
                        <c:v>43334.736111111109</c:v>
                      </c:pt>
                      <c:pt idx="395">
                        <c:v>43334.743055555555</c:v>
                      </c:pt>
                      <c:pt idx="396">
                        <c:v>43334.75</c:v>
                      </c:pt>
                      <c:pt idx="397">
                        <c:v>43334.756944444445</c:v>
                      </c:pt>
                      <c:pt idx="398">
                        <c:v>43334.763888888891</c:v>
                      </c:pt>
                      <c:pt idx="399">
                        <c:v>43334.770833333336</c:v>
                      </c:pt>
                      <c:pt idx="400">
                        <c:v>43334.777777777781</c:v>
                      </c:pt>
                      <c:pt idx="401">
                        <c:v>43334.784722222219</c:v>
                      </c:pt>
                      <c:pt idx="402">
                        <c:v>43334.791666666664</c:v>
                      </c:pt>
                      <c:pt idx="403">
                        <c:v>43334.798611111109</c:v>
                      </c:pt>
                      <c:pt idx="404">
                        <c:v>43334.805555555555</c:v>
                      </c:pt>
                      <c:pt idx="405">
                        <c:v>43334.8125</c:v>
                      </c:pt>
                      <c:pt idx="406">
                        <c:v>43334.819444444445</c:v>
                      </c:pt>
                      <c:pt idx="407">
                        <c:v>43334.826388888891</c:v>
                      </c:pt>
                      <c:pt idx="408">
                        <c:v>43334.833333333336</c:v>
                      </c:pt>
                      <c:pt idx="409">
                        <c:v>43334.840277777781</c:v>
                      </c:pt>
                      <c:pt idx="410">
                        <c:v>43334.847222222219</c:v>
                      </c:pt>
                      <c:pt idx="411">
                        <c:v>43334.854166666664</c:v>
                      </c:pt>
                      <c:pt idx="412">
                        <c:v>43334.861111111109</c:v>
                      </c:pt>
                      <c:pt idx="413">
                        <c:v>43334.868055555555</c:v>
                      </c:pt>
                      <c:pt idx="414">
                        <c:v>43334.875</c:v>
                      </c:pt>
                      <c:pt idx="415">
                        <c:v>43334.881944444445</c:v>
                      </c:pt>
                      <c:pt idx="416">
                        <c:v>43334.888888888891</c:v>
                      </c:pt>
                      <c:pt idx="417">
                        <c:v>43334.895833333336</c:v>
                      </c:pt>
                      <c:pt idx="418">
                        <c:v>43334.902777777781</c:v>
                      </c:pt>
                      <c:pt idx="419">
                        <c:v>43334.909722222219</c:v>
                      </c:pt>
                      <c:pt idx="420">
                        <c:v>43334.916666666664</c:v>
                      </c:pt>
                      <c:pt idx="421">
                        <c:v>43334.923611111109</c:v>
                      </c:pt>
                      <c:pt idx="422">
                        <c:v>43334.930555555555</c:v>
                      </c:pt>
                      <c:pt idx="423">
                        <c:v>43334.9375</c:v>
                      </c:pt>
                      <c:pt idx="424">
                        <c:v>43334.944444444445</c:v>
                      </c:pt>
                      <c:pt idx="425">
                        <c:v>43334.951388888891</c:v>
                      </c:pt>
                      <c:pt idx="426">
                        <c:v>43334.958333333336</c:v>
                      </c:pt>
                      <c:pt idx="427">
                        <c:v>43334.965277777781</c:v>
                      </c:pt>
                      <c:pt idx="428">
                        <c:v>43334.972222222219</c:v>
                      </c:pt>
                      <c:pt idx="429">
                        <c:v>43334.979166666664</c:v>
                      </c:pt>
                      <c:pt idx="430">
                        <c:v>43334.986111111109</c:v>
                      </c:pt>
                      <c:pt idx="431">
                        <c:v>43334.993055555555</c:v>
                      </c:pt>
                      <c:pt idx="432">
                        <c:v>43335</c:v>
                      </c:pt>
                      <c:pt idx="433">
                        <c:v>43335.006944444445</c:v>
                      </c:pt>
                      <c:pt idx="434">
                        <c:v>43335.013888888891</c:v>
                      </c:pt>
                      <c:pt idx="435">
                        <c:v>43335.020833333336</c:v>
                      </c:pt>
                      <c:pt idx="436">
                        <c:v>43335.027777777781</c:v>
                      </c:pt>
                      <c:pt idx="437">
                        <c:v>43335.034722222219</c:v>
                      </c:pt>
                      <c:pt idx="438">
                        <c:v>43335.041666666664</c:v>
                      </c:pt>
                      <c:pt idx="439">
                        <c:v>43335.048611111109</c:v>
                      </c:pt>
                      <c:pt idx="440">
                        <c:v>43335.055555555555</c:v>
                      </c:pt>
                      <c:pt idx="441">
                        <c:v>43335.0625</c:v>
                      </c:pt>
                      <c:pt idx="442">
                        <c:v>43335.069444444445</c:v>
                      </c:pt>
                      <c:pt idx="443">
                        <c:v>43335.076388888891</c:v>
                      </c:pt>
                      <c:pt idx="444">
                        <c:v>43335.083333333336</c:v>
                      </c:pt>
                      <c:pt idx="445">
                        <c:v>43335.090277777781</c:v>
                      </c:pt>
                      <c:pt idx="446">
                        <c:v>43335.097222222219</c:v>
                      </c:pt>
                      <c:pt idx="447">
                        <c:v>43335.104166666664</c:v>
                      </c:pt>
                      <c:pt idx="448">
                        <c:v>43335.111111111109</c:v>
                      </c:pt>
                      <c:pt idx="449">
                        <c:v>43335.118055555555</c:v>
                      </c:pt>
                      <c:pt idx="450">
                        <c:v>43335.125</c:v>
                      </c:pt>
                      <c:pt idx="451">
                        <c:v>43335.131944444445</c:v>
                      </c:pt>
                      <c:pt idx="452">
                        <c:v>43335.138888888891</c:v>
                      </c:pt>
                      <c:pt idx="453">
                        <c:v>43335.145833333336</c:v>
                      </c:pt>
                      <c:pt idx="454">
                        <c:v>43335.152777777781</c:v>
                      </c:pt>
                      <c:pt idx="455">
                        <c:v>43335.159722222219</c:v>
                      </c:pt>
                      <c:pt idx="456">
                        <c:v>43335.166666666664</c:v>
                      </c:pt>
                      <c:pt idx="457">
                        <c:v>43335.173611111109</c:v>
                      </c:pt>
                      <c:pt idx="458">
                        <c:v>43335.180555555555</c:v>
                      </c:pt>
                      <c:pt idx="459">
                        <c:v>43335.1875</c:v>
                      </c:pt>
                      <c:pt idx="460">
                        <c:v>43335.194444444445</c:v>
                      </c:pt>
                      <c:pt idx="461">
                        <c:v>43335.201388888891</c:v>
                      </c:pt>
                      <c:pt idx="462">
                        <c:v>43335.208333333336</c:v>
                      </c:pt>
                      <c:pt idx="463">
                        <c:v>43335.215277777781</c:v>
                      </c:pt>
                      <c:pt idx="464">
                        <c:v>43335.222222222219</c:v>
                      </c:pt>
                      <c:pt idx="465">
                        <c:v>43335.229166666664</c:v>
                      </c:pt>
                      <c:pt idx="466">
                        <c:v>43335.236111111109</c:v>
                      </c:pt>
                      <c:pt idx="467">
                        <c:v>43335.243055555555</c:v>
                      </c:pt>
                      <c:pt idx="468">
                        <c:v>43335.25</c:v>
                      </c:pt>
                      <c:pt idx="469">
                        <c:v>43335.256944444445</c:v>
                      </c:pt>
                      <c:pt idx="470">
                        <c:v>43335.263888888891</c:v>
                      </c:pt>
                      <c:pt idx="471">
                        <c:v>43335.270833333336</c:v>
                      </c:pt>
                      <c:pt idx="472">
                        <c:v>43335.277777777781</c:v>
                      </c:pt>
                      <c:pt idx="473">
                        <c:v>43335.284722222219</c:v>
                      </c:pt>
                      <c:pt idx="474">
                        <c:v>43335.291666666664</c:v>
                      </c:pt>
                      <c:pt idx="475">
                        <c:v>43335.298611111109</c:v>
                      </c:pt>
                      <c:pt idx="476">
                        <c:v>43335.305555555555</c:v>
                      </c:pt>
                      <c:pt idx="477">
                        <c:v>43335.3125</c:v>
                      </c:pt>
                      <c:pt idx="478">
                        <c:v>43335.319444444445</c:v>
                      </c:pt>
                      <c:pt idx="479">
                        <c:v>43335.326388888891</c:v>
                      </c:pt>
                      <c:pt idx="480">
                        <c:v>43335.333333333336</c:v>
                      </c:pt>
                      <c:pt idx="481">
                        <c:v>43335.340277777781</c:v>
                      </c:pt>
                      <c:pt idx="482">
                        <c:v>43335.347222222219</c:v>
                      </c:pt>
                      <c:pt idx="483">
                        <c:v>43335.354166666664</c:v>
                      </c:pt>
                      <c:pt idx="484">
                        <c:v>43335.361111111109</c:v>
                      </c:pt>
                      <c:pt idx="485">
                        <c:v>43335.368055555555</c:v>
                      </c:pt>
                      <c:pt idx="486">
                        <c:v>43335.375</c:v>
                      </c:pt>
                      <c:pt idx="487">
                        <c:v>43335.381944444445</c:v>
                      </c:pt>
                      <c:pt idx="488">
                        <c:v>43335.388888888891</c:v>
                      </c:pt>
                      <c:pt idx="489">
                        <c:v>43335.395833333336</c:v>
                      </c:pt>
                      <c:pt idx="490">
                        <c:v>43335.402777777781</c:v>
                      </c:pt>
                      <c:pt idx="491">
                        <c:v>43335.409722222219</c:v>
                      </c:pt>
                      <c:pt idx="492">
                        <c:v>43335.416666666664</c:v>
                      </c:pt>
                      <c:pt idx="493">
                        <c:v>43335.423611111109</c:v>
                      </c:pt>
                      <c:pt idx="494">
                        <c:v>43335.430555555555</c:v>
                      </c:pt>
                      <c:pt idx="495">
                        <c:v>43335.4375</c:v>
                      </c:pt>
                      <c:pt idx="496">
                        <c:v>43335.444444444445</c:v>
                      </c:pt>
                      <c:pt idx="497">
                        <c:v>43335.451388888891</c:v>
                      </c:pt>
                      <c:pt idx="498">
                        <c:v>43335.458333333336</c:v>
                      </c:pt>
                      <c:pt idx="499">
                        <c:v>43335.465277777781</c:v>
                      </c:pt>
                      <c:pt idx="500">
                        <c:v>43335.472222222219</c:v>
                      </c:pt>
                      <c:pt idx="501">
                        <c:v>43335.479166666664</c:v>
                      </c:pt>
                      <c:pt idx="502">
                        <c:v>43335.486111111109</c:v>
                      </c:pt>
                      <c:pt idx="503">
                        <c:v>43335.493055555555</c:v>
                      </c:pt>
                      <c:pt idx="504">
                        <c:v>43335.5</c:v>
                      </c:pt>
                      <c:pt idx="505">
                        <c:v>43335.506944444445</c:v>
                      </c:pt>
                      <c:pt idx="506">
                        <c:v>43335.513888888891</c:v>
                      </c:pt>
                      <c:pt idx="507">
                        <c:v>43335.520833333336</c:v>
                      </c:pt>
                      <c:pt idx="508">
                        <c:v>43335.527777777781</c:v>
                      </c:pt>
                      <c:pt idx="509">
                        <c:v>43335.534722222219</c:v>
                      </c:pt>
                      <c:pt idx="510">
                        <c:v>43335.541666666664</c:v>
                      </c:pt>
                      <c:pt idx="511">
                        <c:v>43335.548611111109</c:v>
                      </c:pt>
                      <c:pt idx="512">
                        <c:v>43335.555555555555</c:v>
                      </c:pt>
                      <c:pt idx="513">
                        <c:v>43335.5625</c:v>
                      </c:pt>
                      <c:pt idx="514">
                        <c:v>43335.569444444445</c:v>
                      </c:pt>
                      <c:pt idx="515">
                        <c:v>43335.576388888891</c:v>
                      </c:pt>
                      <c:pt idx="516">
                        <c:v>43335.583333333336</c:v>
                      </c:pt>
                      <c:pt idx="517">
                        <c:v>43335.590277777781</c:v>
                      </c:pt>
                      <c:pt idx="518">
                        <c:v>43335.597222222219</c:v>
                      </c:pt>
                      <c:pt idx="519">
                        <c:v>43335.604166666664</c:v>
                      </c:pt>
                      <c:pt idx="520">
                        <c:v>43335.611111111109</c:v>
                      </c:pt>
                      <c:pt idx="521">
                        <c:v>43335.618055555555</c:v>
                      </c:pt>
                      <c:pt idx="522">
                        <c:v>43335.625</c:v>
                      </c:pt>
                      <c:pt idx="523">
                        <c:v>43335.631944444445</c:v>
                      </c:pt>
                      <c:pt idx="524">
                        <c:v>43335.638888888891</c:v>
                      </c:pt>
                      <c:pt idx="525">
                        <c:v>43335.645833333336</c:v>
                      </c:pt>
                      <c:pt idx="526">
                        <c:v>43335.652777777781</c:v>
                      </c:pt>
                      <c:pt idx="527">
                        <c:v>43335.659722222219</c:v>
                      </c:pt>
                      <c:pt idx="528">
                        <c:v>43335.666666666664</c:v>
                      </c:pt>
                      <c:pt idx="529">
                        <c:v>43335.673611111109</c:v>
                      </c:pt>
                      <c:pt idx="530">
                        <c:v>43335.680555555555</c:v>
                      </c:pt>
                      <c:pt idx="531">
                        <c:v>43335.6875</c:v>
                      </c:pt>
                      <c:pt idx="532">
                        <c:v>43335.694444444445</c:v>
                      </c:pt>
                      <c:pt idx="533">
                        <c:v>43335.701388888891</c:v>
                      </c:pt>
                      <c:pt idx="534">
                        <c:v>43335.708333333336</c:v>
                      </c:pt>
                      <c:pt idx="535">
                        <c:v>43335.715277777781</c:v>
                      </c:pt>
                      <c:pt idx="536">
                        <c:v>43335.722222222219</c:v>
                      </c:pt>
                      <c:pt idx="537">
                        <c:v>43335.729166666664</c:v>
                      </c:pt>
                      <c:pt idx="538">
                        <c:v>43335.736111111109</c:v>
                      </c:pt>
                      <c:pt idx="539">
                        <c:v>43335.743055555555</c:v>
                      </c:pt>
                      <c:pt idx="540">
                        <c:v>43335.75</c:v>
                      </c:pt>
                      <c:pt idx="541">
                        <c:v>43335.756944444445</c:v>
                      </c:pt>
                      <c:pt idx="542">
                        <c:v>43335.763888888891</c:v>
                      </c:pt>
                      <c:pt idx="543">
                        <c:v>43335.770833333336</c:v>
                      </c:pt>
                      <c:pt idx="544">
                        <c:v>43335.777777777781</c:v>
                      </c:pt>
                      <c:pt idx="545">
                        <c:v>43335.784722222219</c:v>
                      </c:pt>
                      <c:pt idx="546">
                        <c:v>43335.791666666664</c:v>
                      </c:pt>
                      <c:pt idx="547">
                        <c:v>43335.798611111109</c:v>
                      </c:pt>
                      <c:pt idx="548">
                        <c:v>43335.805555555555</c:v>
                      </c:pt>
                      <c:pt idx="549">
                        <c:v>43335.8125</c:v>
                      </c:pt>
                      <c:pt idx="550">
                        <c:v>43335.819444444445</c:v>
                      </c:pt>
                      <c:pt idx="551">
                        <c:v>43335.826388888891</c:v>
                      </c:pt>
                      <c:pt idx="552">
                        <c:v>43335.833333333336</c:v>
                      </c:pt>
                      <c:pt idx="553">
                        <c:v>43335.840277777781</c:v>
                      </c:pt>
                      <c:pt idx="554">
                        <c:v>43335.847222222219</c:v>
                      </c:pt>
                      <c:pt idx="555">
                        <c:v>43335.854166666664</c:v>
                      </c:pt>
                      <c:pt idx="556">
                        <c:v>43335.861111111109</c:v>
                      </c:pt>
                      <c:pt idx="557">
                        <c:v>43335.868055555555</c:v>
                      </c:pt>
                      <c:pt idx="558">
                        <c:v>43335.875</c:v>
                      </c:pt>
                      <c:pt idx="559">
                        <c:v>43335.881944444445</c:v>
                      </c:pt>
                      <c:pt idx="560">
                        <c:v>43335.888888888891</c:v>
                      </c:pt>
                      <c:pt idx="561">
                        <c:v>43335.895833333336</c:v>
                      </c:pt>
                      <c:pt idx="562">
                        <c:v>43335.902777777781</c:v>
                      </c:pt>
                      <c:pt idx="563">
                        <c:v>43335.909722222219</c:v>
                      </c:pt>
                      <c:pt idx="564">
                        <c:v>43335.916666666664</c:v>
                      </c:pt>
                      <c:pt idx="565">
                        <c:v>43335.923611111109</c:v>
                      </c:pt>
                      <c:pt idx="566">
                        <c:v>43335.930555555555</c:v>
                      </c:pt>
                      <c:pt idx="567">
                        <c:v>43335.9375</c:v>
                      </c:pt>
                      <c:pt idx="568">
                        <c:v>43335.944444444445</c:v>
                      </c:pt>
                      <c:pt idx="569">
                        <c:v>43335.951388888891</c:v>
                      </c:pt>
                      <c:pt idx="570">
                        <c:v>43335.958333333336</c:v>
                      </c:pt>
                      <c:pt idx="571">
                        <c:v>43335.965277777781</c:v>
                      </c:pt>
                      <c:pt idx="572">
                        <c:v>43335.972222222219</c:v>
                      </c:pt>
                      <c:pt idx="573">
                        <c:v>43335.979166666664</c:v>
                      </c:pt>
                      <c:pt idx="574">
                        <c:v>43335.986111111109</c:v>
                      </c:pt>
                      <c:pt idx="575">
                        <c:v>43335.993055555555</c:v>
                      </c:pt>
                      <c:pt idx="576">
                        <c:v>43336</c:v>
                      </c:pt>
                      <c:pt idx="577">
                        <c:v>43336.006944444445</c:v>
                      </c:pt>
                      <c:pt idx="578">
                        <c:v>43336.013888888891</c:v>
                      </c:pt>
                      <c:pt idx="579">
                        <c:v>43336.020833333336</c:v>
                      </c:pt>
                      <c:pt idx="580">
                        <c:v>43336.027777777781</c:v>
                      </c:pt>
                      <c:pt idx="581">
                        <c:v>43336.034722222219</c:v>
                      </c:pt>
                      <c:pt idx="582">
                        <c:v>43336.041666666664</c:v>
                      </c:pt>
                      <c:pt idx="583">
                        <c:v>43336.048611111109</c:v>
                      </c:pt>
                      <c:pt idx="584">
                        <c:v>43336.055555555555</c:v>
                      </c:pt>
                      <c:pt idx="585">
                        <c:v>43336.0625</c:v>
                      </c:pt>
                      <c:pt idx="586">
                        <c:v>43336.069444444445</c:v>
                      </c:pt>
                      <c:pt idx="587">
                        <c:v>43336.076388888891</c:v>
                      </c:pt>
                      <c:pt idx="588">
                        <c:v>43336.083333333336</c:v>
                      </c:pt>
                      <c:pt idx="589">
                        <c:v>43336.090277777781</c:v>
                      </c:pt>
                      <c:pt idx="590">
                        <c:v>43336.097222222219</c:v>
                      </c:pt>
                      <c:pt idx="591">
                        <c:v>43336.104166666664</c:v>
                      </c:pt>
                      <c:pt idx="592">
                        <c:v>43336.111111111109</c:v>
                      </c:pt>
                      <c:pt idx="593">
                        <c:v>43336.118055555555</c:v>
                      </c:pt>
                      <c:pt idx="594">
                        <c:v>43336.125</c:v>
                      </c:pt>
                      <c:pt idx="595">
                        <c:v>43336.131944444445</c:v>
                      </c:pt>
                      <c:pt idx="596">
                        <c:v>43336.138888888891</c:v>
                      </c:pt>
                      <c:pt idx="597">
                        <c:v>43336.145833333336</c:v>
                      </c:pt>
                      <c:pt idx="598">
                        <c:v>43336.152777777781</c:v>
                      </c:pt>
                      <c:pt idx="599">
                        <c:v>43336.159722222219</c:v>
                      </c:pt>
                      <c:pt idx="600">
                        <c:v>43336.166666666664</c:v>
                      </c:pt>
                      <c:pt idx="601">
                        <c:v>43336.173611111109</c:v>
                      </c:pt>
                      <c:pt idx="602">
                        <c:v>43336.180555555555</c:v>
                      </c:pt>
                      <c:pt idx="603">
                        <c:v>43336.1875</c:v>
                      </c:pt>
                      <c:pt idx="604">
                        <c:v>43336.194444444445</c:v>
                      </c:pt>
                      <c:pt idx="605">
                        <c:v>43336.201388888891</c:v>
                      </c:pt>
                      <c:pt idx="606">
                        <c:v>43336.208333333336</c:v>
                      </c:pt>
                      <c:pt idx="607">
                        <c:v>43336.215277777781</c:v>
                      </c:pt>
                      <c:pt idx="608">
                        <c:v>43336.222222222219</c:v>
                      </c:pt>
                      <c:pt idx="609">
                        <c:v>43336.229166666664</c:v>
                      </c:pt>
                      <c:pt idx="610">
                        <c:v>43336.236111111109</c:v>
                      </c:pt>
                      <c:pt idx="611">
                        <c:v>43336.243055555555</c:v>
                      </c:pt>
                      <c:pt idx="612">
                        <c:v>43336.25</c:v>
                      </c:pt>
                      <c:pt idx="613">
                        <c:v>43336.256944444445</c:v>
                      </c:pt>
                      <c:pt idx="614">
                        <c:v>43336.263888888891</c:v>
                      </c:pt>
                      <c:pt idx="615">
                        <c:v>43336.270833333336</c:v>
                      </c:pt>
                      <c:pt idx="616">
                        <c:v>43336.277777777781</c:v>
                      </c:pt>
                      <c:pt idx="617">
                        <c:v>43336.284722222219</c:v>
                      </c:pt>
                      <c:pt idx="618">
                        <c:v>43336.291666666664</c:v>
                      </c:pt>
                      <c:pt idx="619">
                        <c:v>43336.298611111109</c:v>
                      </c:pt>
                      <c:pt idx="620">
                        <c:v>43336.305555555555</c:v>
                      </c:pt>
                      <c:pt idx="621">
                        <c:v>43336.3125</c:v>
                      </c:pt>
                      <c:pt idx="622">
                        <c:v>43336.319444444445</c:v>
                      </c:pt>
                      <c:pt idx="623">
                        <c:v>43336.326388888891</c:v>
                      </c:pt>
                      <c:pt idx="624">
                        <c:v>43336.333333333336</c:v>
                      </c:pt>
                      <c:pt idx="625">
                        <c:v>43336.340277777781</c:v>
                      </c:pt>
                      <c:pt idx="626">
                        <c:v>43336.347222222219</c:v>
                      </c:pt>
                      <c:pt idx="627">
                        <c:v>43336.354166666664</c:v>
                      </c:pt>
                      <c:pt idx="628">
                        <c:v>43336.361111111109</c:v>
                      </c:pt>
                      <c:pt idx="629">
                        <c:v>43336.368055555555</c:v>
                      </c:pt>
                      <c:pt idx="630">
                        <c:v>43336.375</c:v>
                      </c:pt>
                      <c:pt idx="631">
                        <c:v>43336.381944444445</c:v>
                      </c:pt>
                      <c:pt idx="632">
                        <c:v>43336.388888888891</c:v>
                      </c:pt>
                      <c:pt idx="633">
                        <c:v>43336.395833333336</c:v>
                      </c:pt>
                      <c:pt idx="634">
                        <c:v>43336.402777777781</c:v>
                      </c:pt>
                      <c:pt idx="635">
                        <c:v>43336.409722222219</c:v>
                      </c:pt>
                      <c:pt idx="636">
                        <c:v>43336.416666666664</c:v>
                      </c:pt>
                      <c:pt idx="637">
                        <c:v>43336.423611111109</c:v>
                      </c:pt>
                      <c:pt idx="638">
                        <c:v>43336.430555555555</c:v>
                      </c:pt>
                      <c:pt idx="639">
                        <c:v>43336.4375</c:v>
                      </c:pt>
                      <c:pt idx="640">
                        <c:v>43336.444444444445</c:v>
                      </c:pt>
                      <c:pt idx="641">
                        <c:v>43336.451388888891</c:v>
                      </c:pt>
                      <c:pt idx="642">
                        <c:v>43336.458333333336</c:v>
                      </c:pt>
                      <c:pt idx="643">
                        <c:v>43336.465277777781</c:v>
                      </c:pt>
                      <c:pt idx="644">
                        <c:v>43336.472222222219</c:v>
                      </c:pt>
                      <c:pt idx="645">
                        <c:v>43336.479166666664</c:v>
                      </c:pt>
                      <c:pt idx="646">
                        <c:v>43336.486111111109</c:v>
                      </c:pt>
                      <c:pt idx="647">
                        <c:v>43336.493055555555</c:v>
                      </c:pt>
                      <c:pt idx="648">
                        <c:v>43336.5</c:v>
                      </c:pt>
                      <c:pt idx="649">
                        <c:v>43336.506944444445</c:v>
                      </c:pt>
                      <c:pt idx="650">
                        <c:v>43336.513888888891</c:v>
                      </c:pt>
                      <c:pt idx="651">
                        <c:v>43336.520833333336</c:v>
                      </c:pt>
                      <c:pt idx="652">
                        <c:v>43336.527777777781</c:v>
                      </c:pt>
                      <c:pt idx="653">
                        <c:v>43336.534722222219</c:v>
                      </c:pt>
                      <c:pt idx="654">
                        <c:v>43336.541666666664</c:v>
                      </c:pt>
                      <c:pt idx="655">
                        <c:v>43336.548611111109</c:v>
                      </c:pt>
                      <c:pt idx="656">
                        <c:v>43336.555555555555</c:v>
                      </c:pt>
                      <c:pt idx="657">
                        <c:v>43336.5625</c:v>
                      </c:pt>
                      <c:pt idx="658">
                        <c:v>43336.569444444445</c:v>
                      </c:pt>
                      <c:pt idx="659">
                        <c:v>43336.576388888891</c:v>
                      </c:pt>
                      <c:pt idx="660">
                        <c:v>43336.583333333336</c:v>
                      </c:pt>
                      <c:pt idx="661">
                        <c:v>43336.590277777781</c:v>
                      </c:pt>
                      <c:pt idx="662">
                        <c:v>43336.597222222219</c:v>
                      </c:pt>
                      <c:pt idx="663">
                        <c:v>43336.604166666664</c:v>
                      </c:pt>
                      <c:pt idx="664">
                        <c:v>43336.611111111109</c:v>
                      </c:pt>
                      <c:pt idx="665">
                        <c:v>43336.618055555555</c:v>
                      </c:pt>
                      <c:pt idx="666">
                        <c:v>43336.625</c:v>
                      </c:pt>
                      <c:pt idx="667">
                        <c:v>43336.631944444445</c:v>
                      </c:pt>
                      <c:pt idx="668">
                        <c:v>43336.638888888891</c:v>
                      </c:pt>
                      <c:pt idx="669">
                        <c:v>43336.645833333336</c:v>
                      </c:pt>
                      <c:pt idx="670">
                        <c:v>43336.652777777781</c:v>
                      </c:pt>
                      <c:pt idx="671">
                        <c:v>43336.659722222219</c:v>
                      </c:pt>
                      <c:pt idx="672">
                        <c:v>43336.666666666664</c:v>
                      </c:pt>
                      <c:pt idx="673">
                        <c:v>43336.673611111109</c:v>
                      </c:pt>
                      <c:pt idx="674">
                        <c:v>43336.680555555555</c:v>
                      </c:pt>
                      <c:pt idx="675">
                        <c:v>43336.6875</c:v>
                      </c:pt>
                      <c:pt idx="676">
                        <c:v>43336.694444444445</c:v>
                      </c:pt>
                      <c:pt idx="677">
                        <c:v>43336.701388888891</c:v>
                      </c:pt>
                      <c:pt idx="678">
                        <c:v>43336.708333333336</c:v>
                      </c:pt>
                      <c:pt idx="679">
                        <c:v>43336.715277777781</c:v>
                      </c:pt>
                      <c:pt idx="680">
                        <c:v>43336.722222222219</c:v>
                      </c:pt>
                      <c:pt idx="681">
                        <c:v>43336.729166666664</c:v>
                      </c:pt>
                      <c:pt idx="682">
                        <c:v>43336.736111111109</c:v>
                      </c:pt>
                      <c:pt idx="683">
                        <c:v>43336.743055555555</c:v>
                      </c:pt>
                      <c:pt idx="684">
                        <c:v>43336.75</c:v>
                      </c:pt>
                      <c:pt idx="685">
                        <c:v>43336.756944444445</c:v>
                      </c:pt>
                      <c:pt idx="686">
                        <c:v>43336.763888888891</c:v>
                      </c:pt>
                      <c:pt idx="687">
                        <c:v>43336.770833333336</c:v>
                      </c:pt>
                      <c:pt idx="688">
                        <c:v>43336.777777777781</c:v>
                      </c:pt>
                      <c:pt idx="689">
                        <c:v>43336.784722222219</c:v>
                      </c:pt>
                      <c:pt idx="690">
                        <c:v>43336.791666666664</c:v>
                      </c:pt>
                      <c:pt idx="691">
                        <c:v>43336.798611111109</c:v>
                      </c:pt>
                      <c:pt idx="692">
                        <c:v>43336.805555555555</c:v>
                      </c:pt>
                      <c:pt idx="693">
                        <c:v>43336.8125</c:v>
                      </c:pt>
                      <c:pt idx="694">
                        <c:v>43336.819444444445</c:v>
                      </c:pt>
                      <c:pt idx="695">
                        <c:v>43336.826388888891</c:v>
                      </c:pt>
                      <c:pt idx="696">
                        <c:v>43336.833333333336</c:v>
                      </c:pt>
                      <c:pt idx="697">
                        <c:v>43336.840277777781</c:v>
                      </c:pt>
                      <c:pt idx="698">
                        <c:v>43336.847222222219</c:v>
                      </c:pt>
                      <c:pt idx="699">
                        <c:v>43336.854166666664</c:v>
                      </c:pt>
                      <c:pt idx="700">
                        <c:v>43336.861111111109</c:v>
                      </c:pt>
                      <c:pt idx="701">
                        <c:v>43336.868055555555</c:v>
                      </c:pt>
                      <c:pt idx="702">
                        <c:v>43336.875</c:v>
                      </c:pt>
                      <c:pt idx="703">
                        <c:v>43336.881944444445</c:v>
                      </c:pt>
                      <c:pt idx="704">
                        <c:v>43336.888888888891</c:v>
                      </c:pt>
                      <c:pt idx="705">
                        <c:v>43336.895833333336</c:v>
                      </c:pt>
                      <c:pt idx="706">
                        <c:v>43336.902777777781</c:v>
                      </c:pt>
                      <c:pt idx="707">
                        <c:v>43336.909722222219</c:v>
                      </c:pt>
                      <c:pt idx="708">
                        <c:v>43336.916666666664</c:v>
                      </c:pt>
                      <c:pt idx="709">
                        <c:v>43336.923611111109</c:v>
                      </c:pt>
                      <c:pt idx="710">
                        <c:v>43336.930555555555</c:v>
                      </c:pt>
                      <c:pt idx="711">
                        <c:v>43336.9375</c:v>
                      </c:pt>
                      <c:pt idx="712">
                        <c:v>43336.944444444445</c:v>
                      </c:pt>
                      <c:pt idx="713">
                        <c:v>43336.951388888891</c:v>
                      </c:pt>
                      <c:pt idx="714">
                        <c:v>43336.958333333336</c:v>
                      </c:pt>
                      <c:pt idx="715">
                        <c:v>43336.965277777781</c:v>
                      </c:pt>
                      <c:pt idx="716">
                        <c:v>43336.972222222219</c:v>
                      </c:pt>
                      <c:pt idx="717">
                        <c:v>43336.979166666664</c:v>
                      </c:pt>
                      <c:pt idx="718">
                        <c:v>43336.986111111109</c:v>
                      </c:pt>
                      <c:pt idx="719">
                        <c:v>43336.993055555555</c:v>
                      </c:pt>
                      <c:pt idx="720">
                        <c:v>43337</c:v>
                      </c:pt>
                      <c:pt idx="721">
                        <c:v>43337.006944444445</c:v>
                      </c:pt>
                      <c:pt idx="722">
                        <c:v>43337.013888888891</c:v>
                      </c:pt>
                      <c:pt idx="723">
                        <c:v>43337.020833333336</c:v>
                      </c:pt>
                      <c:pt idx="724">
                        <c:v>43337.027777777781</c:v>
                      </c:pt>
                      <c:pt idx="725">
                        <c:v>43337.034722222219</c:v>
                      </c:pt>
                      <c:pt idx="726">
                        <c:v>43337.041666666664</c:v>
                      </c:pt>
                      <c:pt idx="727">
                        <c:v>43337.048611111109</c:v>
                      </c:pt>
                      <c:pt idx="728">
                        <c:v>43337.055555555555</c:v>
                      </c:pt>
                      <c:pt idx="729">
                        <c:v>43337.0625</c:v>
                      </c:pt>
                      <c:pt idx="730">
                        <c:v>43337.069444444445</c:v>
                      </c:pt>
                      <c:pt idx="731">
                        <c:v>43337.076388888891</c:v>
                      </c:pt>
                      <c:pt idx="732">
                        <c:v>43337.083333333336</c:v>
                      </c:pt>
                      <c:pt idx="733">
                        <c:v>43337.090277777781</c:v>
                      </c:pt>
                      <c:pt idx="734">
                        <c:v>43337.097222222219</c:v>
                      </c:pt>
                      <c:pt idx="735">
                        <c:v>43337.104166666664</c:v>
                      </c:pt>
                      <c:pt idx="736">
                        <c:v>43337.111111111109</c:v>
                      </c:pt>
                      <c:pt idx="737">
                        <c:v>43337.118055555555</c:v>
                      </c:pt>
                      <c:pt idx="738">
                        <c:v>43337.125</c:v>
                      </c:pt>
                      <c:pt idx="739">
                        <c:v>43337.131944444445</c:v>
                      </c:pt>
                      <c:pt idx="740">
                        <c:v>43337.138888888891</c:v>
                      </c:pt>
                      <c:pt idx="741">
                        <c:v>43337.145833333336</c:v>
                      </c:pt>
                      <c:pt idx="742">
                        <c:v>43337.152777777781</c:v>
                      </c:pt>
                      <c:pt idx="743">
                        <c:v>43337.159722222219</c:v>
                      </c:pt>
                      <c:pt idx="744">
                        <c:v>43337.166666666664</c:v>
                      </c:pt>
                      <c:pt idx="745">
                        <c:v>43337.173611111109</c:v>
                      </c:pt>
                      <c:pt idx="746">
                        <c:v>43337.180555555555</c:v>
                      </c:pt>
                      <c:pt idx="747">
                        <c:v>43337.1875</c:v>
                      </c:pt>
                      <c:pt idx="748">
                        <c:v>43337.194444444445</c:v>
                      </c:pt>
                      <c:pt idx="749">
                        <c:v>43337.201388888891</c:v>
                      </c:pt>
                      <c:pt idx="750">
                        <c:v>43337.208333333336</c:v>
                      </c:pt>
                      <c:pt idx="751">
                        <c:v>43337.215277777781</c:v>
                      </c:pt>
                      <c:pt idx="752">
                        <c:v>43337.222222222219</c:v>
                      </c:pt>
                      <c:pt idx="753">
                        <c:v>43337.229166666664</c:v>
                      </c:pt>
                      <c:pt idx="754">
                        <c:v>43337.236111111109</c:v>
                      </c:pt>
                      <c:pt idx="755">
                        <c:v>43337.243055555555</c:v>
                      </c:pt>
                      <c:pt idx="756">
                        <c:v>43337.25</c:v>
                      </c:pt>
                      <c:pt idx="757">
                        <c:v>43337.256944444445</c:v>
                      </c:pt>
                      <c:pt idx="758">
                        <c:v>43337.263888888891</c:v>
                      </c:pt>
                      <c:pt idx="759">
                        <c:v>43337.270833333336</c:v>
                      </c:pt>
                      <c:pt idx="760">
                        <c:v>43337.277777777781</c:v>
                      </c:pt>
                      <c:pt idx="761">
                        <c:v>43337.284722222219</c:v>
                      </c:pt>
                      <c:pt idx="762">
                        <c:v>43337.291666666664</c:v>
                      </c:pt>
                      <c:pt idx="763">
                        <c:v>43337.298611111109</c:v>
                      </c:pt>
                      <c:pt idx="764">
                        <c:v>43337.305555555555</c:v>
                      </c:pt>
                      <c:pt idx="765">
                        <c:v>43337.3125</c:v>
                      </c:pt>
                      <c:pt idx="766">
                        <c:v>43337.319444444445</c:v>
                      </c:pt>
                      <c:pt idx="767">
                        <c:v>43337.326388888891</c:v>
                      </c:pt>
                      <c:pt idx="768">
                        <c:v>43337.333333333336</c:v>
                      </c:pt>
                      <c:pt idx="769">
                        <c:v>43337.340277777781</c:v>
                      </c:pt>
                      <c:pt idx="770">
                        <c:v>43337.347222222219</c:v>
                      </c:pt>
                      <c:pt idx="771">
                        <c:v>43337.354166666664</c:v>
                      </c:pt>
                      <c:pt idx="772">
                        <c:v>43337.361111111109</c:v>
                      </c:pt>
                      <c:pt idx="773">
                        <c:v>43337.368055555555</c:v>
                      </c:pt>
                      <c:pt idx="774">
                        <c:v>43337.375</c:v>
                      </c:pt>
                      <c:pt idx="775">
                        <c:v>43337.381944444445</c:v>
                      </c:pt>
                      <c:pt idx="776">
                        <c:v>43337.388888888891</c:v>
                      </c:pt>
                      <c:pt idx="777">
                        <c:v>43337.395833333336</c:v>
                      </c:pt>
                      <c:pt idx="778">
                        <c:v>43337.402777777781</c:v>
                      </c:pt>
                      <c:pt idx="779">
                        <c:v>43337.409722222219</c:v>
                      </c:pt>
                      <c:pt idx="780">
                        <c:v>43337.416666666664</c:v>
                      </c:pt>
                      <c:pt idx="781">
                        <c:v>43337.423611111109</c:v>
                      </c:pt>
                      <c:pt idx="782">
                        <c:v>43337.430555555555</c:v>
                      </c:pt>
                      <c:pt idx="783">
                        <c:v>43337.4375</c:v>
                      </c:pt>
                      <c:pt idx="784">
                        <c:v>43337.444444444445</c:v>
                      </c:pt>
                      <c:pt idx="785">
                        <c:v>43337.451388888891</c:v>
                      </c:pt>
                      <c:pt idx="786">
                        <c:v>43337.458333333336</c:v>
                      </c:pt>
                      <c:pt idx="787">
                        <c:v>43337.465277777781</c:v>
                      </c:pt>
                      <c:pt idx="788">
                        <c:v>43337.472222222219</c:v>
                      </c:pt>
                      <c:pt idx="789">
                        <c:v>43337.479166666664</c:v>
                      </c:pt>
                      <c:pt idx="790">
                        <c:v>43337.486111111109</c:v>
                      </c:pt>
                      <c:pt idx="791">
                        <c:v>43337.493055555555</c:v>
                      </c:pt>
                      <c:pt idx="792">
                        <c:v>43337.5</c:v>
                      </c:pt>
                      <c:pt idx="793">
                        <c:v>43337.506944444445</c:v>
                      </c:pt>
                      <c:pt idx="794">
                        <c:v>43337.513888888891</c:v>
                      </c:pt>
                      <c:pt idx="795">
                        <c:v>43337.520833333336</c:v>
                      </c:pt>
                      <c:pt idx="796">
                        <c:v>43337.527777777781</c:v>
                      </c:pt>
                      <c:pt idx="797">
                        <c:v>43337.534722222219</c:v>
                      </c:pt>
                      <c:pt idx="798">
                        <c:v>43337.541666666664</c:v>
                      </c:pt>
                      <c:pt idx="799">
                        <c:v>43337.548611111109</c:v>
                      </c:pt>
                      <c:pt idx="800">
                        <c:v>43337.555555555555</c:v>
                      </c:pt>
                      <c:pt idx="801">
                        <c:v>43337.5625</c:v>
                      </c:pt>
                      <c:pt idx="802">
                        <c:v>43337.569444444445</c:v>
                      </c:pt>
                      <c:pt idx="803">
                        <c:v>43337.576388888891</c:v>
                      </c:pt>
                      <c:pt idx="804">
                        <c:v>43337.583333333336</c:v>
                      </c:pt>
                      <c:pt idx="805">
                        <c:v>43337.590277777781</c:v>
                      </c:pt>
                      <c:pt idx="806">
                        <c:v>43337.597222222219</c:v>
                      </c:pt>
                      <c:pt idx="807">
                        <c:v>43337.604166666664</c:v>
                      </c:pt>
                      <c:pt idx="808">
                        <c:v>43337.611111111109</c:v>
                      </c:pt>
                      <c:pt idx="809">
                        <c:v>43337.618055555555</c:v>
                      </c:pt>
                      <c:pt idx="810">
                        <c:v>43337.625</c:v>
                      </c:pt>
                      <c:pt idx="811">
                        <c:v>43337.631944444445</c:v>
                      </c:pt>
                      <c:pt idx="812">
                        <c:v>43337.638888888891</c:v>
                      </c:pt>
                      <c:pt idx="813">
                        <c:v>43337.645833333336</c:v>
                      </c:pt>
                      <c:pt idx="814">
                        <c:v>43337.652777777781</c:v>
                      </c:pt>
                      <c:pt idx="815">
                        <c:v>43337.659722222219</c:v>
                      </c:pt>
                      <c:pt idx="816">
                        <c:v>43337.666666666664</c:v>
                      </c:pt>
                      <c:pt idx="817">
                        <c:v>43337.673611111109</c:v>
                      </c:pt>
                      <c:pt idx="818">
                        <c:v>43337.680555555555</c:v>
                      </c:pt>
                      <c:pt idx="819">
                        <c:v>43337.6875</c:v>
                      </c:pt>
                      <c:pt idx="820">
                        <c:v>43337.694444444445</c:v>
                      </c:pt>
                      <c:pt idx="821">
                        <c:v>43337.701388888891</c:v>
                      </c:pt>
                      <c:pt idx="822">
                        <c:v>43337.708333333336</c:v>
                      </c:pt>
                      <c:pt idx="823">
                        <c:v>43337.715277777781</c:v>
                      </c:pt>
                      <c:pt idx="824">
                        <c:v>43337.722222222219</c:v>
                      </c:pt>
                      <c:pt idx="825">
                        <c:v>43337.729166666664</c:v>
                      </c:pt>
                      <c:pt idx="826">
                        <c:v>43337.736111111109</c:v>
                      </c:pt>
                      <c:pt idx="827">
                        <c:v>43337.743055555555</c:v>
                      </c:pt>
                      <c:pt idx="828">
                        <c:v>43337.75</c:v>
                      </c:pt>
                      <c:pt idx="829">
                        <c:v>43337.756944444445</c:v>
                      </c:pt>
                      <c:pt idx="830">
                        <c:v>43337.763888888891</c:v>
                      </c:pt>
                      <c:pt idx="831">
                        <c:v>43337.770833333336</c:v>
                      </c:pt>
                      <c:pt idx="832">
                        <c:v>43337.777777777781</c:v>
                      </c:pt>
                      <c:pt idx="833">
                        <c:v>43337.784722222219</c:v>
                      </c:pt>
                      <c:pt idx="834">
                        <c:v>43337.791666666664</c:v>
                      </c:pt>
                      <c:pt idx="835">
                        <c:v>43337.798611111109</c:v>
                      </c:pt>
                      <c:pt idx="836">
                        <c:v>43337.805555555555</c:v>
                      </c:pt>
                      <c:pt idx="837">
                        <c:v>43337.8125</c:v>
                      </c:pt>
                      <c:pt idx="838">
                        <c:v>43337.819444444445</c:v>
                      </c:pt>
                      <c:pt idx="839">
                        <c:v>43337.826388888891</c:v>
                      </c:pt>
                      <c:pt idx="840">
                        <c:v>43337.833333333336</c:v>
                      </c:pt>
                      <c:pt idx="841">
                        <c:v>43337.840277777781</c:v>
                      </c:pt>
                      <c:pt idx="842">
                        <c:v>43337.847222222219</c:v>
                      </c:pt>
                      <c:pt idx="843">
                        <c:v>43337.854166666664</c:v>
                      </c:pt>
                      <c:pt idx="844">
                        <c:v>43337.861111111109</c:v>
                      </c:pt>
                      <c:pt idx="845">
                        <c:v>43337.868055555555</c:v>
                      </c:pt>
                      <c:pt idx="846">
                        <c:v>43337.875</c:v>
                      </c:pt>
                      <c:pt idx="847">
                        <c:v>43337.881944444445</c:v>
                      </c:pt>
                      <c:pt idx="848">
                        <c:v>43337.888888888891</c:v>
                      </c:pt>
                      <c:pt idx="849">
                        <c:v>43337.895833333336</c:v>
                      </c:pt>
                      <c:pt idx="850">
                        <c:v>43337.902777777781</c:v>
                      </c:pt>
                      <c:pt idx="851">
                        <c:v>43337.909722222219</c:v>
                      </c:pt>
                      <c:pt idx="852">
                        <c:v>43337.916666666664</c:v>
                      </c:pt>
                      <c:pt idx="853">
                        <c:v>43337.923611111109</c:v>
                      </c:pt>
                      <c:pt idx="854">
                        <c:v>43337.930555555555</c:v>
                      </c:pt>
                      <c:pt idx="855">
                        <c:v>43337.9375</c:v>
                      </c:pt>
                      <c:pt idx="856">
                        <c:v>43337.944444444445</c:v>
                      </c:pt>
                      <c:pt idx="857">
                        <c:v>43337.951388888891</c:v>
                      </c:pt>
                      <c:pt idx="858">
                        <c:v>43337.958333333336</c:v>
                      </c:pt>
                      <c:pt idx="859">
                        <c:v>43337.965277777781</c:v>
                      </c:pt>
                      <c:pt idx="860">
                        <c:v>43337.972222222219</c:v>
                      </c:pt>
                      <c:pt idx="861">
                        <c:v>43337.979166666664</c:v>
                      </c:pt>
                      <c:pt idx="862">
                        <c:v>43337.986111111109</c:v>
                      </c:pt>
                      <c:pt idx="863">
                        <c:v>43337.993055555555</c:v>
                      </c:pt>
                      <c:pt idx="864">
                        <c:v>43338</c:v>
                      </c:pt>
                      <c:pt idx="865">
                        <c:v>43338.006944444445</c:v>
                      </c:pt>
                      <c:pt idx="866">
                        <c:v>43338.013888888891</c:v>
                      </c:pt>
                      <c:pt idx="867">
                        <c:v>43338.020833333336</c:v>
                      </c:pt>
                      <c:pt idx="868">
                        <c:v>43338.027777777781</c:v>
                      </c:pt>
                      <c:pt idx="869">
                        <c:v>43338.034722222219</c:v>
                      </c:pt>
                      <c:pt idx="870">
                        <c:v>43338.041666666664</c:v>
                      </c:pt>
                      <c:pt idx="871">
                        <c:v>43338.048611111109</c:v>
                      </c:pt>
                      <c:pt idx="872">
                        <c:v>43338.055555555555</c:v>
                      </c:pt>
                      <c:pt idx="873">
                        <c:v>43338.0625</c:v>
                      </c:pt>
                      <c:pt idx="874">
                        <c:v>43338.069444444445</c:v>
                      </c:pt>
                      <c:pt idx="875">
                        <c:v>43338.076388888891</c:v>
                      </c:pt>
                      <c:pt idx="876">
                        <c:v>43338.083333333336</c:v>
                      </c:pt>
                      <c:pt idx="877">
                        <c:v>43338.090277777781</c:v>
                      </c:pt>
                      <c:pt idx="878">
                        <c:v>43338.097222222219</c:v>
                      </c:pt>
                      <c:pt idx="879">
                        <c:v>43338.104166666664</c:v>
                      </c:pt>
                      <c:pt idx="880">
                        <c:v>43338.111111111109</c:v>
                      </c:pt>
                      <c:pt idx="881">
                        <c:v>43338.118055555555</c:v>
                      </c:pt>
                      <c:pt idx="882">
                        <c:v>43338.125</c:v>
                      </c:pt>
                      <c:pt idx="883">
                        <c:v>43338.131944444445</c:v>
                      </c:pt>
                      <c:pt idx="884">
                        <c:v>43338.138888888891</c:v>
                      </c:pt>
                      <c:pt idx="885">
                        <c:v>43338.145833333336</c:v>
                      </c:pt>
                      <c:pt idx="886">
                        <c:v>43338.152777777781</c:v>
                      </c:pt>
                      <c:pt idx="887">
                        <c:v>43338.159722222219</c:v>
                      </c:pt>
                      <c:pt idx="888">
                        <c:v>43338.166666666664</c:v>
                      </c:pt>
                      <c:pt idx="889">
                        <c:v>43338.173611111109</c:v>
                      </c:pt>
                      <c:pt idx="890">
                        <c:v>43338.180555555555</c:v>
                      </c:pt>
                      <c:pt idx="891">
                        <c:v>43338.1875</c:v>
                      </c:pt>
                      <c:pt idx="892">
                        <c:v>43338.194444444445</c:v>
                      </c:pt>
                      <c:pt idx="893">
                        <c:v>43338.201388888891</c:v>
                      </c:pt>
                      <c:pt idx="894">
                        <c:v>43338.208333333336</c:v>
                      </c:pt>
                      <c:pt idx="895">
                        <c:v>43338.215277777781</c:v>
                      </c:pt>
                      <c:pt idx="896">
                        <c:v>43338.222222222219</c:v>
                      </c:pt>
                      <c:pt idx="897">
                        <c:v>43338.229166666664</c:v>
                      </c:pt>
                      <c:pt idx="898">
                        <c:v>43338.236111111109</c:v>
                      </c:pt>
                      <c:pt idx="899">
                        <c:v>43338.243055555555</c:v>
                      </c:pt>
                      <c:pt idx="900">
                        <c:v>43338.25</c:v>
                      </c:pt>
                      <c:pt idx="901">
                        <c:v>43338.256944444445</c:v>
                      </c:pt>
                      <c:pt idx="902">
                        <c:v>43338.263888888891</c:v>
                      </c:pt>
                      <c:pt idx="903">
                        <c:v>43338.270833333336</c:v>
                      </c:pt>
                      <c:pt idx="904">
                        <c:v>43338.277777777781</c:v>
                      </c:pt>
                      <c:pt idx="905">
                        <c:v>43338.284722222219</c:v>
                      </c:pt>
                      <c:pt idx="906">
                        <c:v>43338.291666666664</c:v>
                      </c:pt>
                      <c:pt idx="907">
                        <c:v>43338.298611111109</c:v>
                      </c:pt>
                      <c:pt idx="908">
                        <c:v>43338.305555555555</c:v>
                      </c:pt>
                      <c:pt idx="909">
                        <c:v>43338.3125</c:v>
                      </c:pt>
                      <c:pt idx="910">
                        <c:v>43338.319444444445</c:v>
                      </c:pt>
                      <c:pt idx="911">
                        <c:v>43338.326388888891</c:v>
                      </c:pt>
                      <c:pt idx="912">
                        <c:v>43338.333333333336</c:v>
                      </c:pt>
                      <c:pt idx="913">
                        <c:v>43338.340277777781</c:v>
                      </c:pt>
                      <c:pt idx="914">
                        <c:v>43338.347222222219</c:v>
                      </c:pt>
                      <c:pt idx="915">
                        <c:v>43338.354166666664</c:v>
                      </c:pt>
                      <c:pt idx="916">
                        <c:v>43338.361111111109</c:v>
                      </c:pt>
                      <c:pt idx="917">
                        <c:v>43338.368055555555</c:v>
                      </c:pt>
                      <c:pt idx="918">
                        <c:v>43338.375</c:v>
                      </c:pt>
                      <c:pt idx="919">
                        <c:v>43338.381944444445</c:v>
                      </c:pt>
                      <c:pt idx="920">
                        <c:v>43338.388888888891</c:v>
                      </c:pt>
                      <c:pt idx="921">
                        <c:v>43338.395833333336</c:v>
                      </c:pt>
                      <c:pt idx="922">
                        <c:v>43338.402777777781</c:v>
                      </c:pt>
                      <c:pt idx="923">
                        <c:v>43338.409722222219</c:v>
                      </c:pt>
                      <c:pt idx="924">
                        <c:v>43338.416666666664</c:v>
                      </c:pt>
                      <c:pt idx="925">
                        <c:v>43338.423611111109</c:v>
                      </c:pt>
                      <c:pt idx="926">
                        <c:v>43338.430555555555</c:v>
                      </c:pt>
                      <c:pt idx="927">
                        <c:v>43338.4375</c:v>
                      </c:pt>
                      <c:pt idx="928">
                        <c:v>43338.444444444445</c:v>
                      </c:pt>
                      <c:pt idx="929">
                        <c:v>43338.451388888891</c:v>
                      </c:pt>
                      <c:pt idx="930">
                        <c:v>43338.458333333336</c:v>
                      </c:pt>
                      <c:pt idx="931">
                        <c:v>43338.465277777781</c:v>
                      </c:pt>
                      <c:pt idx="932">
                        <c:v>43338.472222222219</c:v>
                      </c:pt>
                      <c:pt idx="933">
                        <c:v>43338.479166666664</c:v>
                      </c:pt>
                      <c:pt idx="934">
                        <c:v>43338.486111111109</c:v>
                      </c:pt>
                      <c:pt idx="935">
                        <c:v>43338.493055555555</c:v>
                      </c:pt>
                      <c:pt idx="936">
                        <c:v>43338.5</c:v>
                      </c:pt>
                      <c:pt idx="937">
                        <c:v>43338.506944444445</c:v>
                      </c:pt>
                      <c:pt idx="938">
                        <c:v>43338.513888888891</c:v>
                      </c:pt>
                      <c:pt idx="939">
                        <c:v>43338.520833333336</c:v>
                      </c:pt>
                      <c:pt idx="940">
                        <c:v>43338.527777777781</c:v>
                      </c:pt>
                      <c:pt idx="941">
                        <c:v>43338.534722222219</c:v>
                      </c:pt>
                      <c:pt idx="942">
                        <c:v>43338.541666666664</c:v>
                      </c:pt>
                      <c:pt idx="943">
                        <c:v>43338.548611111109</c:v>
                      </c:pt>
                      <c:pt idx="944">
                        <c:v>43338.555555555555</c:v>
                      </c:pt>
                      <c:pt idx="945">
                        <c:v>43338.5625</c:v>
                      </c:pt>
                      <c:pt idx="946">
                        <c:v>43338.569444444445</c:v>
                      </c:pt>
                      <c:pt idx="947">
                        <c:v>43338.576388888891</c:v>
                      </c:pt>
                      <c:pt idx="948">
                        <c:v>43338.583333333336</c:v>
                      </c:pt>
                      <c:pt idx="949">
                        <c:v>43338.590277777781</c:v>
                      </c:pt>
                      <c:pt idx="950">
                        <c:v>43338.597222222219</c:v>
                      </c:pt>
                      <c:pt idx="951">
                        <c:v>43338.604166666664</c:v>
                      </c:pt>
                      <c:pt idx="952">
                        <c:v>43338.611111111109</c:v>
                      </c:pt>
                      <c:pt idx="953">
                        <c:v>43338.618055555555</c:v>
                      </c:pt>
                      <c:pt idx="954">
                        <c:v>43338.625</c:v>
                      </c:pt>
                      <c:pt idx="955">
                        <c:v>43338.631944444445</c:v>
                      </c:pt>
                      <c:pt idx="956">
                        <c:v>43338.638888888891</c:v>
                      </c:pt>
                      <c:pt idx="957">
                        <c:v>43338.645833333336</c:v>
                      </c:pt>
                      <c:pt idx="958">
                        <c:v>43338.652777777781</c:v>
                      </c:pt>
                      <c:pt idx="959">
                        <c:v>43338.659722222219</c:v>
                      </c:pt>
                      <c:pt idx="960">
                        <c:v>43338.666666666664</c:v>
                      </c:pt>
                      <c:pt idx="961">
                        <c:v>43338.673611111109</c:v>
                      </c:pt>
                      <c:pt idx="962">
                        <c:v>43338.680555555555</c:v>
                      </c:pt>
                      <c:pt idx="963">
                        <c:v>43338.6875</c:v>
                      </c:pt>
                      <c:pt idx="964">
                        <c:v>43338.694444444445</c:v>
                      </c:pt>
                      <c:pt idx="965">
                        <c:v>43338.701388888891</c:v>
                      </c:pt>
                      <c:pt idx="966">
                        <c:v>43338.708333333336</c:v>
                      </c:pt>
                      <c:pt idx="967">
                        <c:v>43338.715277777781</c:v>
                      </c:pt>
                      <c:pt idx="968">
                        <c:v>43338.722222222219</c:v>
                      </c:pt>
                      <c:pt idx="969">
                        <c:v>43338.729166666664</c:v>
                      </c:pt>
                      <c:pt idx="970">
                        <c:v>43338.736111111109</c:v>
                      </c:pt>
                      <c:pt idx="971">
                        <c:v>43338.743055555555</c:v>
                      </c:pt>
                      <c:pt idx="972">
                        <c:v>43338.75</c:v>
                      </c:pt>
                      <c:pt idx="973">
                        <c:v>43338.756944444445</c:v>
                      </c:pt>
                      <c:pt idx="974">
                        <c:v>43338.763888888891</c:v>
                      </c:pt>
                      <c:pt idx="975">
                        <c:v>43338.770833333336</c:v>
                      </c:pt>
                      <c:pt idx="976">
                        <c:v>43338.777777777781</c:v>
                      </c:pt>
                      <c:pt idx="977">
                        <c:v>43338.784722222219</c:v>
                      </c:pt>
                      <c:pt idx="978">
                        <c:v>43338.791666666664</c:v>
                      </c:pt>
                      <c:pt idx="979">
                        <c:v>43338.798611111109</c:v>
                      </c:pt>
                      <c:pt idx="980">
                        <c:v>43338.805555555555</c:v>
                      </c:pt>
                      <c:pt idx="981">
                        <c:v>43338.8125</c:v>
                      </c:pt>
                      <c:pt idx="982">
                        <c:v>43338.819444444445</c:v>
                      </c:pt>
                      <c:pt idx="983">
                        <c:v>43338.826388888891</c:v>
                      </c:pt>
                      <c:pt idx="984">
                        <c:v>43338.833333333336</c:v>
                      </c:pt>
                      <c:pt idx="985">
                        <c:v>43338.840277777781</c:v>
                      </c:pt>
                      <c:pt idx="986">
                        <c:v>43338.847222222219</c:v>
                      </c:pt>
                      <c:pt idx="987">
                        <c:v>43338.854166666664</c:v>
                      </c:pt>
                      <c:pt idx="988">
                        <c:v>43338.861111111109</c:v>
                      </c:pt>
                      <c:pt idx="989">
                        <c:v>43338.868055555555</c:v>
                      </c:pt>
                      <c:pt idx="990">
                        <c:v>43338.875</c:v>
                      </c:pt>
                      <c:pt idx="991">
                        <c:v>43338.881944444445</c:v>
                      </c:pt>
                      <c:pt idx="992">
                        <c:v>43338.888888888891</c:v>
                      </c:pt>
                      <c:pt idx="993">
                        <c:v>43338.895833333336</c:v>
                      </c:pt>
                      <c:pt idx="994">
                        <c:v>43338.902777777781</c:v>
                      </c:pt>
                      <c:pt idx="995">
                        <c:v>43338.909722222219</c:v>
                      </c:pt>
                      <c:pt idx="996">
                        <c:v>43338.916666666664</c:v>
                      </c:pt>
                      <c:pt idx="997">
                        <c:v>43338.923611111109</c:v>
                      </c:pt>
                      <c:pt idx="998">
                        <c:v>43338.930555555555</c:v>
                      </c:pt>
                      <c:pt idx="999">
                        <c:v>43338.9375</c:v>
                      </c:pt>
                      <c:pt idx="1000">
                        <c:v>43338.944444444445</c:v>
                      </c:pt>
                      <c:pt idx="1001">
                        <c:v>43338.951388888891</c:v>
                      </c:pt>
                      <c:pt idx="1002">
                        <c:v>43338.958333333336</c:v>
                      </c:pt>
                      <c:pt idx="1003">
                        <c:v>43338.965277777781</c:v>
                      </c:pt>
                      <c:pt idx="1004">
                        <c:v>43338.972222222219</c:v>
                      </c:pt>
                      <c:pt idx="1005">
                        <c:v>43338.979166666664</c:v>
                      </c:pt>
                      <c:pt idx="1006">
                        <c:v>43338.986111111109</c:v>
                      </c:pt>
                      <c:pt idx="1007">
                        <c:v>43338.993055555555</c:v>
                      </c:pt>
                      <c:pt idx="1008">
                        <c:v>43339</c:v>
                      </c:pt>
                      <c:pt idx="1009">
                        <c:v>43339.006944444445</c:v>
                      </c:pt>
                      <c:pt idx="1010">
                        <c:v>43339.013888888891</c:v>
                      </c:pt>
                      <c:pt idx="1011">
                        <c:v>43339.020833333336</c:v>
                      </c:pt>
                      <c:pt idx="1012">
                        <c:v>43339.027777777781</c:v>
                      </c:pt>
                      <c:pt idx="1013">
                        <c:v>43339.034722222219</c:v>
                      </c:pt>
                      <c:pt idx="1014">
                        <c:v>43339.041666666664</c:v>
                      </c:pt>
                      <c:pt idx="1015">
                        <c:v>43339.048611111109</c:v>
                      </c:pt>
                      <c:pt idx="1016">
                        <c:v>43339.055555555555</c:v>
                      </c:pt>
                      <c:pt idx="1017">
                        <c:v>43339.0625</c:v>
                      </c:pt>
                      <c:pt idx="1018">
                        <c:v>43339.069444444445</c:v>
                      </c:pt>
                      <c:pt idx="1019">
                        <c:v>43339.076388888891</c:v>
                      </c:pt>
                      <c:pt idx="1020">
                        <c:v>43339.083333333336</c:v>
                      </c:pt>
                      <c:pt idx="1021">
                        <c:v>43339.090277777781</c:v>
                      </c:pt>
                      <c:pt idx="1022">
                        <c:v>43339.097222222219</c:v>
                      </c:pt>
                      <c:pt idx="1023">
                        <c:v>43339.104166666664</c:v>
                      </c:pt>
                      <c:pt idx="1024">
                        <c:v>43339.111111111109</c:v>
                      </c:pt>
                      <c:pt idx="1025">
                        <c:v>43339.118055555555</c:v>
                      </c:pt>
                      <c:pt idx="1026">
                        <c:v>43339.125</c:v>
                      </c:pt>
                      <c:pt idx="1027">
                        <c:v>43339.131944444445</c:v>
                      </c:pt>
                      <c:pt idx="1028">
                        <c:v>43339.138888888891</c:v>
                      </c:pt>
                      <c:pt idx="1029">
                        <c:v>43339.145833333336</c:v>
                      </c:pt>
                      <c:pt idx="1030">
                        <c:v>43339.152777777781</c:v>
                      </c:pt>
                      <c:pt idx="1031">
                        <c:v>43339.159722222219</c:v>
                      </c:pt>
                      <c:pt idx="1032">
                        <c:v>43339.166666666664</c:v>
                      </c:pt>
                      <c:pt idx="1033">
                        <c:v>43339.173611111109</c:v>
                      </c:pt>
                      <c:pt idx="1034">
                        <c:v>43339.180555555555</c:v>
                      </c:pt>
                      <c:pt idx="1035">
                        <c:v>43339.1875</c:v>
                      </c:pt>
                      <c:pt idx="1036">
                        <c:v>43339.194444444445</c:v>
                      </c:pt>
                      <c:pt idx="1037">
                        <c:v>43339.201388888891</c:v>
                      </c:pt>
                      <c:pt idx="1038">
                        <c:v>43339.208333333336</c:v>
                      </c:pt>
                      <c:pt idx="1039">
                        <c:v>43339.215277777781</c:v>
                      </c:pt>
                      <c:pt idx="1040">
                        <c:v>43339.222222222219</c:v>
                      </c:pt>
                      <c:pt idx="1041">
                        <c:v>43339.229166666664</c:v>
                      </c:pt>
                      <c:pt idx="1042">
                        <c:v>43339.236111111109</c:v>
                      </c:pt>
                      <c:pt idx="1043">
                        <c:v>43339.243055555555</c:v>
                      </c:pt>
                      <c:pt idx="1044">
                        <c:v>43339.25</c:v>
                      </c:pt>
                      <c:pt idx="1045">
                        <c:v>43339.256944444445</c:v>
                      </c:pt>
                      <c:pt idx="1046">
                        <c:v>43339.263888888891</c:v>
                      </c:pt>
                      <c:pt idx="1047">
                        <c:v>43339.270833333336</c:v>
                      </c:pt>
                      <c:pt idx="1048">
                        <c:v>43339.277777777781</c:v>
                      </c:pt>
                      <c:pt idx="1049">
                        <c:v>43339.284722222219</c:v>
                      </c:pt>
                      <c:pt idx="1050">
                        <c:v>43339.291666666664</c:v>
                      </c:pt>
                      <c:pt idx="1051">
                        <c:v>43339.298611111109</c:v>
                      </c:pt>
                      <c:pt idx="1052">
                        <c:v>43339.305555555555</c:v>
                      </c:pt>
                      <c:pt idx="1053">
                        <c:v>43339.3125</c:v>
                      </c:pt>
                      <c:pt idx="1054">
                        <c:v>43339.319444444445</c:v>
                      </c:pt>
                      <c:pt idx="1055">
                        <c:v>43339.326388888891</c:v>
                      </c:pt>
                      <c:pt idx="1056">
                        <c:v>43339.333333333336</c:v>
                      </c:pt>
                      <c:pt idx="1057">
                        <c:v>43339.340277777781</c:v>
                      </c:pt>
                      <c:pt idx="1058">
                        <c:v>43339.347222222219</c:v>
                      </c:pt>
                      <c:pt idx="1059">
                        <c:v>43339.354166666664</c:v>
                      </c:pt>
                      <c:pt idx="1060">
                        <c:v>43339.361111111109</c:v>
                      </c:pt>
                      <c:pt idx="1061">
                        <c:v>43339.368055555555</c:v>
                      </c:pt>
                      <c:pt idx="1062">
                        <c:v>43339.375</c:v>
                      </c:pt>
                      <c:pt idx="1063">
                        <c:v>43339.381944444445</c:v>
                      </c:pt>
                      <c:pt idx="1064">
                        <c:v>43339.388888888891</c:v>
                      </c:pt>
                      <c:pt idx="1065">
                        <c:v>43339.395833333336</c:v>
                      </c:pt>
                      <c:pt idx="1066">
                        <c:v>43339.402777777781</c:v>
                      </c:pt>
                      <c:pt idx="1067">
                        <c:v>43339.409722222219</c:v>
                      </c:pt>
                      <c:pt idx="1068">
                        <c:v>43339.416666666664</c:v>
                      </c:pt>
                      <c:pt idx="1069">
                        <c:v>43339.423611111109</c:v>
                      </c:pt>
                      <c:pt idx="1070">
                        <c:v>43339.430555555555</c:v>
                      </c:pt>
                      <c:pt idx="1071">
                        <c:v>43339.4375</c:v>
                      </c:pt>
                      <c:pt idx="1072">
                        <c:v>43339.444444444445</c:v>
                      </c:pt>
                      <c:pt idx="1073">
                        <c:v>43339.451388888891</c:v>
                      </c:pt>
                      <c:pt idx="1074">
                        <c:v>43339.458333333336</c:v>
                      </c:pt>
                      <c:pt idx="1075">
                        <c:v>43339.465277777781</c:v>
                      </c:pt>
                      <c:pt idx="1076">
                        <c:v>43339.472222222219</c:v>
                      </c:pt>
                      <c:pt idx="1077">
                        <c:v>43339.479166666664</c:v>
                      </c:pt>
                      <c:pt idx="1078">
                        <c:v>43339.486111111109</c:v>
                      </c:pt>
                      <c:pt idx="1079">
                        <c:v>43339.493055555555</c:v>
                      </c:pt>
                      <c:pt idx="1080">
                        <c:v>43339.5</c:v>
                      </c:pt>
                      <c:pt idx="1081">
                        <c:v>43339.506944444445</c:v>
                      </c:pt>
                      <c:pt idx="1082">
                        <c:v>43339.513888888891</c:v>
                      </c:pt>
                      <c:pt idx="1083">
                        <c:v>43339.520833333336</c:v>
                      </c:pt>
                      <c:pt idx="1084">
                        <c:v>43339.527777777781</c:v>
                      </c:pt>
                      <c:pt idx="1085">
                        <c:v>43339.534722222219</c:v>
                      </c:pt>
                      <c:pt idx="1086">
                        <c:v>43339.541666666664</c:v>
                      </c:pt>
                      <c:pt idx="1087">
                        <c:v>43339.548611111109</c:v>
                      </c:pt>
                      <c:pt idx="1088">
                        <c:v>43339.555555555555</c:v>
                      </c:pt>
                      <c:pt idx="1089">
                        <c:v>43339.5625</c:v>
                      </c:pt>
                      <c:pt idx="1090">
                        <c:v>43339.569444444445</c:v>
                      </c:pt>
                      <c:pt idx="1091">
                        <c:v>43339.576388888891</c:v>
                      </c:pt>
                      <c:pt idx="1092">
                        <c:v>43339.583333333336</c:v>
                      </c:pt>
                      <c:pt idx="1093">
                        <c:v>43339.590277777781</c:v>
                      </c:pt>
                      <c:pt idx="1094">
                        <c:v>43339.597222222219</c:v>
                      </c:pt>
                      <c:pt idx="1095">
                        <c:v>43339.604166666664</c:v>
                      </c:pt>
                      <c:pt idx="1096">
                        <c:v>43339.611111111109</c:v>
                      </c:pt>
                      <c:pt idx="1097">
                        <c:v>43339.618055555555</c:v>
                      </c:pt>
                      <c:pt idx="1098">
                        <c:v>43339.625</c:v>
                      </c:pt>
                      <c:pt idx="1099">
                        <c:v>43339.631944444445</c:v>
                      </c:pt>
                      <c:pt idx="1100">
                        <c:v>43339.638888888891</c:v>
                      </c:pt>
                      <c:pt idx="1101">
                        <c:v>43339.645833333336</c:v>
                      </c:pt>
                      <c:pt idx="1102">
                        <c:v>43339.652777777781</c:v>
                      </c:pt>
                      <c:pt idx="1103">
                        <c:v>43339.659722222219</c:v>
                      </c:pt>
                      <c:pt idx="1104">
                        <c:v>43339.666666666664</c:v>
                      </c:pt>
                      <c:pt idx="1105">
                        <c:v>43339.673611111109</c:v>
                      </c:pt>
                      <c:pt idx="1106">
                        <c:v>43339.680555555555</c:v>
                      </c:pt>
                      <c:pt idx="1107">
                        <c:v>43339.6875</c:v>
                      </c:pt>
                      <c:pt idx="1108">
                        <c:v>43339.694444444445</c:v>
                      </c:pt>
                      <c:pt idx="1109">
                        <c:v>43339.701388888891</c:v>
                      </c:pt>
                      <c:pt idx="1110">
                        <c:v>43339.708333333336</c:v>
                      </c:pt>
                      <c:pt idx="1111">
                        <c:v>43339.715277777781</c:v>
                      </c:pt>
                      <c:pt idx="1112">
                        <c:v>43339.722222222219</c:v>
                      </c:pt>
                      <c:pt idx="1113">
                        <c:v>43339.729166666664</c:v>
                      </c:pt>
                      <c:pt idx="1114">
                        <c:v>43339.736111111109</c:v>
                      </c:pt>
                      <c:pt idx="1115">
                        <c:v>43339.743055555555</c:v>
                      </c:pt>
                      <c:pt idx="1116">
                        <c:v>43339.75</c:v>
                      </c:pt>
                      <c:pt idx="1117">
                        <c:v>43339.756944444445</c:v>
                      </c:pt>
                      <c:pt idx="1118">
                        <c:v>43339.763888888891</c:v>
                      </c:pt>
                      <c:pt idx="1119">
                        <c:v>43339.770833333336</c:v>
                      </c:pt>
                      <c:pt idx="1120">
                        <c:v>43339.777777777781</c:v>
                      </c:pt>
                      <c:pt idx="1121">
                        <c:v>43339.784722222219</c:v>
                      </c:pt>
                      <c:pt idx="1122">
                        <c:v>43339.791666666664</c:v>
                      </c:pt>
                      <c:pt idx="1123">
                        <c:v>43339.798611111109</c:v>
                      </c:pt>
                      <c:pt idx="1124">
                        <c:v>43339.805555555555</c:v>
                      </c:pt>
                      <c:pt idx="1125">
                        <c:v>43339.8125</c:v>
                      </c:pt>
                      <c:pt idx="1126">
                        <c:v>43339.819444444445</c:v>
                      </c:pt>
                      <c:pt idx="1127">
                        <c:v>43339.826388888891</c:v>
                      </c:pt>
                      <c:pt idx="1128">
                        <c:v>43339.833333333336</c:v>
                      </c:pt>
                      <c:pt idx="1129">
                        <c:v>43339.840277777781</c:v>
                      </c:pt>
                      <c:pt idx="1130">
                        <c:v>43339.847222222219</c:v>
                      </c:pt>
                      <c:pt idx="1131">
                        <c:v>43339.854166666664</c:v>
                      </c:pt>
                      <c:pt idx="1132">
                        <c:v>43339.861111111109</c:v>
                      </c:pt>
                      <c:pt idx="1133">
                        <c:v>43339.868055555555</c:v>
                      </c:pt>
                      <c:pt idx="1134">
                        <c:v>43339.875</c:v>
                      </c:pt>
                      <c:pt idx="1135">
                        <c:v>43339.881944444445</c:v>
                      </c:pt>
                      <c:pt idx="1136">
                        <c:v>43339.888888888891</c:v>
                      </c:pt>
                      <c:pt idx="1137">
                        <c:v>43339.895833333336</c:v>
                      </c:pt>
                      <c:pt idx="1138">
                        <c:v>43339.902777777781</c:v>
                      </c:pt>
                      <c:pt idx="1139">
                        <c:v>43339.909722222219</c:v>
                      </c:pt>
                      <c:pt idx="1140">
                        <c:v>43339.916666666664</c:v>
                      </c:pt>
                      <c:pt idx="1141">
                        <c:v>43339.923611111109</c:v>
                      </c:pt>
                      <c:pt idx="1142">
                        <c:v>43339.930555555555</c:v>
                      </c:pt>
                      <c:pt idx="1143">
                        <c:v>43339.9375</c:v>
                      </c:pt>
                      <c:pt idx="1144">
                        <c:v>43339.944444444445</c:v>
                      </c:pt>
                      <c:pt idx="1145">
                        <c:v>43339.951388888891</c:v>
                      </c:pt>
                      <c:pt idx="1146">
                        <c:v>43339.958333333336</c:v>
                      </c:pt>
                      <c:pt idx="1147">
                        <c:v>43339.965277777781</c:v>
                      </c:pt>
                      <c:pt idx="1148">
                        <c:v>43339.972222222219</c:v>
                      </c:pt>
                      <c:pt idx="1149">
                        <c:v>43339.979166666664</c:v>
                      </c:pt>
                      <c:pt idx="1150">
                        <c:v>43339.986111111109</c:v>
                      </c:pt>
                      <c:pt idx="1151">
                        <c:v>43339.993055555555</c:v>
                      </c:pt>
                      <c:pt idx="1152">
                        <c:v>43340</c:v>
                      </c:pt>
                      <c:pt idx="1153">
                        <c:v>43340.006944444445</c:v>
                      </c:pt>
                      <c:pt idx="1154">
                        <c:v>43340.013888888891</c:v>
                      </c:pt>
                      <c:pt idx="1155">
                        <c:v>43340.020833333336</c:v>
                      </c:pt>
                      <c:pt idx="1156">
                        <c:v>43340.027777777781</c:v>
                      </c:pt>
                      <c:pt idx="1157">
                        <c:v>43340.034722222219</c:v>
                      </c:pt>
                      <c:pt idx="1158">
                        <c:v>43340.041666666664</c:v>
                      </c:pt>
                      <c:pt idx="1159">
                        <c:v>43340.048611111109</c:v>
                      </c:pt>
                      <c:pt idx="1160">
                        <c:v>43340.055555555555</c:v>
                      </c:pt>
                      <c:pt idx="1161">
                        <c:v>43340.0625</c:v>
                      </c:pt>
                      <c:pt idx="1162">
                        <c:v>43340.069444444445</c:v>
                      </c:pt>
                      <c:pt idx="1163">
                        <c:v>43340.076388888891</c:v>
                      </c:pt>
                      <c:pt idx="1164">
                        <c:v>43340.083333333336</c:v>
                      </c:pt>
                      <c:pt idx="1165">
                        <c:v>43340.090277777781</c:v>
                      </c:pt>
                      <c:pt idx="1166">
                        <c:v>43340.097222222219</c:v>
                      </c:pt>
                      <c:pt idx="1167">
                        <c:v>43340.104166666664</c:v>
                      </c:pt>
                      <c:pt idx="1168">
                        <c:v>43340.111111111109</c:v>
                      </c:pt>
                      <c:pt idx="1169">
                        <c:v>43340.118055555555</c:v>
                      </c:pt>
                      <c:pt idx="1170">
                        <c:v>43340.125</c:v>
                      </c:pt>
                      <c:pt idx="1171">
                        <c:v>43340.131944444445</c:v>
                      </c:pt>
                      <c:pt idx="1172">
                        <c:v>43340.138888888891</c:v>
                      </c:pt>
                      <c:pt idx="1173">
                        <c:v>43340.145833333336</c:v>
                      </c:pt>
                      <c:pt idx="1174">
                        <c:v>43340.152777777781</c:v>
                      </c:pt>
                      <c:pt idx="1175">
                        <c:v>43340.159722222219</c:v>
                      </c:pt>
                      <c:pt idx="1176">
                        <c:v>43340.166666666664</c:v>
                      </c:pt>
                      <c:pt idx="1177">
                        <c:v>43340.173611111109</c:v>
                      </c:pt>
                      <c:pt idx="1178">
                        <c:v>43340.180555555555</c:v>
                      </c:pt>
                      <c:pt idx="1179">
                        <c:v>43340.1875</c:v>
                      </c:pt>
                      <c:pt idx="1180">
                        <c:v>43340.194444444445</c:v>
                      </c:pt>
                      <c:pt idx="1181">
                        <c:v>43340.201388888891</c:v>
                      </c:pt>
                      <c:pt idx="1182">
                        <c:v>43340.208333333336</c:v>
                      </c:pt>
                      <c:pt idx="1183">
                        <c:v>43340.215277777781</c:v>
                      </c:pt>
                      <c:pt idx="1184">
                        <c:v>43340.222222222219</c:v>
                      </c:pt>
                      <c:pt idx="1185">
                        <c:v>43340.229166666664</c:v>
                      </c:pt>
                      <c:pt idx="1186">
                        <c:v>43340.236111111109</c:v>
                      </c:pt>
                      <c:pt idx="1187">
                        <c:v>43340.243055555555</c:v>
                      </c:pt>
                      <c:pt idx="1188">
                        <c:v>43340.25</c:v>
                      </c:pt>
                      <c:pt idx="1189">
                        <c:v>43340.256944444445</c:v>
                      </c:pt>
                      <c:pt idx="1190">
                        <c:v>43340.263888888891</c:v>
                      </c:pt>
                      <c:pt idx="1191">
                        <c:v>43340.270833333336</c:v>
                      </c:pt>
                      <c:pt idx="1192">
                        <c:v>43340.277777777781</c:v>
                      </c:pt>
                      <c:pt idx="1193">
                        <c:v>43340.284722222219</c:v>
                      </c:pt>
                      <c:pt idx="1194">
                        <c:v>43340.291666666664</c:v>
                      </c:pt>
                      <c:pt idx="1195">
                        <c:v>43340.298611111109</c:v>
                      </c:pt>
                      <c:pt idx="1196">
                        <c:v>43340.305555555555</c:v>
                      </c:pt>
                      <c:pt idx="1197">
                        <c:v>43340.3125</c:v>
                      </c:pt>
                      <c:pt idx="1198">
                        <c:v>43340.319444444445</c:v>
                      </c:pt>
                      <c:pt idx="1199">
                        <c:v>43340.326388888891</c:v>
                      </c:pt>
                      <c:pt idx="1200">
                        <c:v>43340.333333333336</c:v>
                      </c:pt>
                      <c:pt idx="1201">
                        <c:v>43340.340277777781</c:v>
                      </c:pt>
                      <c:pt idx="1202">
                        <c:v>43340.347222222219</c:v>
                      </c:pt>
                      <c:pt idx="1203">
                        <c:v>43340.354166666664</c:v>
                      </c:pt>
                      <c:pt idx="1204">
                        <c:v>43340.361111111109</c:v>
                      </c:pt>
                      <c:pt idx="1205">
                        <c:v>43340.368055555555</c:v>
                      </c:pt>
                      <c:pt idx="1206">
                        <c:v>43340.375</c:v>
                      </c:pt>
                      <c:pt idx="1207">
                        <c:v>43340.381944444445</c:v>
                      </c:pt>
                      <c:pt idx="1208">
                        <c:v>43340.388888888891</c:v>
                      </c:pt>
                      <c:pt idx="1209">
                        <c:v>43340.395833333336</c:v>
                      </c:pt>
                      <c:pt idx="1210">
                        <c:v>43340.402777777781</c:v>
                      </c:pt>
                      <c:pt idx="1211">
                        <c:v>43340.409722222219</c:v>
                      </c:pt>
                      <c:pt idx="1212">
                        <c:v>43340.416666666664</c:v>
                      </c:pt>
                      <c:pt idx="1213">
                        <c:v>43340.423611111109</c:v>
                      </c:pt>
                      <c:pt idx="1214">
                        <c:v>43340.430555555555</c:v>
                      </c:pt>
                      <c:pt idx="1215">
                        <c:v>43340.4375</c:v>
                      </c:pt>
                      <c:pt idx="1216">
                        <c:v>43340.444444444445</c:v>
                      </c:pt>
                      <c:pt idx="1217">
                        <c:v>43340.451388888891</c:v>
                      </c:pt>
                      <c:pt idx="1218">
                        <c:v>43340.458333333336</c:v>
                      </c:pt>
                      <c:pt idx="1219">
                        <c:v>43340.465277777781</c:v>
                      </c:pt>
                      <c:pt idx="1220">
                        <c:v>43340.472222222219</c:v>
                      </c:pt>
                      <c:pt idx="1221">
                        <c:v>43340.479166666664</c:v>
                      </c:pt>
                      <c:pt idx="1222">
                        <c:v>43340.486111111109</c:v>
                      </c:pt>
                      <c:pt idx="1223">
                        <c:v>43340.493055555555</c:v>
                      </c:pt>
                      <c:pt idx="1224">
                        <c:v>43340.5</c:v>
                      </c:pt>
                      <c:pt idx="1225">
                        <c:v>43340.506944444445</c:v>
                      </c:pt>
                      <c:pt idx="1226">
                        <c:v>43340.513888888891</c:v>
                      </c:pt>
                      <c:pt idx="1227">
                        <c:v>43340.520833333336</c:v>
                      </c:pt>
                      <c:pt idx="1228">
                        <c:v>43340.527777777781</c:v>
                      </c:pt>
                      <c:pt idx="1229">
                        <c:v>43340.534722222219</c:v>
                      </c:pt>
                      <c:pt idx="1230">
                        <c:v>43340.541666666664</c:v>
                      </c:pt>
                      <c:pt idx="1231">
                        <c:v>43340.548611111109</c:v>
                      </c:pt>
                      <c:pt idx="1232">
                        <c:v>43340.555555555555</c:v>
                      </c:pt>
                      <c:pt idx="1233">
                        <c:v>43340.5625</c:v>
                      </c:pt>
                      <c:pt idx="1234">
                        <c:v>43340.569444444445</c:v>
                      </c:pt>
                      <c:pt idx="1235">
                        <c:v>43340.576388888891</c:v>
                      </c:pt>
                      <c:pt idx="1236">
                        <c:v>43340.583333333336</c:v>
                      </c:pt>
                      <c:pt idx="1237">
                        <c:v>43340.590277777781</c:v>
                      </c:pt>
                      <c:pt idx="1238">
                        <c:v>43340.597222222219</c:v>
                      </c:pt>
                      <c:pt idx="1239">
                        <c:v>43340.604166666664</c:v>
                      </c:pt>
                      <c:pt idx="1240">
                        <c:v>43340.611111111109</c:v>
                      </c:pt>
                      <c:pt idx="1241">
                        <c:v>43340.618055555555</c:v>
                      </c:pt>
                      <c:pt idx="1242">
                        <c:v>43340.625</c:v>
                      </c:pt>
                      <c:pt idx="1243">
                        <c:v>43340.631944444445</c:v>
                      </c:pt>
                      <c:pt idx="1244">
                        <c:v>43340.638888888891</c:v>
                      </c:pt>
                      <c:pt idx="1245">
                        <c:v>43340.645833333336</c:v>
                      </c:pt>
                      <c:pt idx="1246">
                        <c:v>43340.652777777781</c:v>
                      </c:pt>
                      <c:pt idx="1247">
                        <c:v>43340.659722222219</c:v>
                      </c:pt>
                      <c:pt idx="1248">
                        <c:v>43340.666666666664</c:v>
                      </c:pt>
                      <c:pt idx="1249">
                        <c:v>43340.673611111109</c:v>
                      </c:pt>
                      <c:pt idx="1250">
                        <c:v>43340.680555555555</c:v>
                      </c:pt>
                      <c:pt idx="1251">
                        <c:v>43340.6875</c:v>
                      </c:pt>
                      <c:pt idx="1252">
                        <c:v>43340.694444444445</c:v>
                      </c:pt>
                      <c:pt idx="1253">
                        <c:v>43340.701388888891</c:v>
                      </c:pt>
                      <c:pt idx="1254">
                        <c:v>43340.708333333336</c:v>
                      </c:pt>
                      <c:pt idx="1255">
                        <c:v>43340.715277777781</c:v>
                      </c:pt>
                      <c:pt idx="1256">
                        <c:v>43340.722222222219</c:v>
                      </c:pt>
                      <c:pt idx="1257">
                        <c:v>43340.729166666664</c:v>
                      </c:pt>
                      <c:pt idx="1258">
                        <c:v>43340.736111111109</c:v>
                      </c:pt>
                      <c:pt idx="1259">
                        <c:v>43340.743055555555</c:v>
                      </c:pt>
                      <c:pt idx="1260">
                        <c:v>43340.75</c:v>
                      </c:pt>
                      <c:pt idx="1261">
                        <c:v>43340.756944444445</c:v>
                      </c:pt>
                      <c:pt idx="1262">
                        <c:v>43340.763888888891</c:v>
                      </c:pt>
                      <c:pt idx="1263">
                        <c:v>43340.770833333336</c:v>
                      </c:pt>
                      <c:pt idx="1264">
                        <c:v>43340.777777777781</c:v>
                      </c:pt>
                      <c:pt idx="1265">
                        <c:v>43340.784722222219</c:v>
                      </c:pt>
                      <c:pt idx="1266">
                        <c:v>43340.791666666664</c:v>
                      </c:pt>
                      <c:pt idx="1267">
                        <c:v>43340.798611111109</c:v>
                      </c:pt>
                      <c:pt idx="1268">
                        <c:v>43340.805555555555</c:v>
                      </c:pt>
                      <c:pt idx="1269">
                        <c:v>43340.8125</c:v>
                      </c:pt>
                      <c:pt idx="1270">
                        <c:v>43340.819444444445</c:v>
                      </c:pt>
                      <c:pt idx="1271">
                        <c:v>43340.826388888891</c:v>
                      </c:pt>
                      <c:pt idx="1272">
                        <c:v>43340.833333333336</c:v>
                      </c:pt>
                      <c:pt idx="1273">
                        <c:v>43340.840277777781</c:v>
                      </c:pt>
                      <c:pt idx="1274">
                        <c:v>43340.847222222219</c:v>
                      </c:pt>
                      <c:pt idx="1275">
                        <c:v>43340.854166666664</c:v>
                      </c:pt>
                      <c:pt idx="1276">
                        <c:v>43340.861111111109</c:v>
                      </c:pt>
                      <c:pt idx="1277">
                        <c:v>43340.868055555555</c:v>
                      </c:pt>
                      <c:pt idx="1278">
                        <c:v>43340.875</c:v>
                      </c:pt>
                      <c:pt idx="1279">
                        <c:v>43340.881944444445</c:v>
                      </c:pt>
                      <c:pt idx="1280">
                        <c:v>43340.888888888891</c:v>
                      </c:pt>
                      <c:pt idx="1281">
                        <c:v>43340.895833333336</c:v>
                      </c:pt>
                      <c:pt idx="1282">
                        <c:v>43340.902777777781</c:v>
                      </c:pt>
                      <c:pt idx="1283">
                        <c:v>43340.909722222219</c:v>
                      </c:pt>
                      <c:pt idx="1284">
                        <c:v>43340.916666666664</c:v>
                      </c:pt>
                      <c:pt idx="1285">
                        <c:v>43340.923611111109</c:v>
                      </c:pt>
                      <c:pt idx="1286">
                        <c:v>43340.930555555555</c:v>
                      </c:pt>
                      <c:pt idx="1287">
                        <c:v>43340.9375</c:v>
                      </c:pt>
                      <c:pt idx="1288">
                        <c:v>43340.944444444445</c:v>
                      </c:pt>
                      <c:pt idx="1289">
                        <c:v>43340.951388888891</c:v>
                      </c:pt>
                      <c:pt idx="1290">
                        <c:v>43340.958333333336</c:v>
                      </c:pt>
                      <c:pt idx="1291">
                        <c:v>43340.965277777781</c:v>
                      </c:pt>
                      <c:pt idx="1292">
                        <c:v>43340.972222222219</c:v>
                      </c:pt>
                      <c:pt idx="1293">
                        <c:v>43340.979166666664</c:v>
                      </c:pt>
                      <c:pt idx="1294">
                        <c:v>43340.986111111109</c:v>
                      </c:pt>
                      <c:pt idx="1295">
                        <c:v>43340.993055555555</c:v>
                      </c:pt>
                      <c:pt idx="1296">
                        <c:v>43341</c:v>
                      </c:pt>
                      <c:pt idx="1297">
                        <c:v>43341.006944444445</c:v>
                      </c:pt>
                      <c:pt idx="1298">
                        <c:v>43341.013888888891</c:v>
                      </c:pt>
                      <c:pt idx="1299">
                        <c:v>43341.020833333336</c:v>
                      </c:pt>
                      <c:pt idx="1300">
                        <c:v>43341.027777777781</c:v>
                      </c:pt>
                      <c:pt idx="1301">
                        <c:v>43341.034722222219</c:v>
                      </c:pt>
                      <c:pt idx="1302">
                        <c:v>43341.041666666664</c:v>
                      </c:pt>
                      <c:pt idx="1303">
                        <c:v>43341.048611111109</c:v>
                      </c:pt>
                      <c:pt idx="1304">
                        <c:v>43341.055555555555</c:v>
                      </c:pt>
                      <c:pt idx="1305">
                        <c:v>43341.0625</c:v>
                      </c:pt>
                      <c:pt idx="1306">
                        <c:v>43341.069444444445</c:v>
                      </c:pt>
                      <c:pt idx="1307">
                        <c:v>43341.076388888891</c:v>
                      </c:pt>
                      <c:pt idx="1308">
                        <c:v>43341.083333333336</c:v>
                      </c:pt>
                      <c:pt idx="1309">
                        <c:v>43341.090277777781</c:v>
                      </c:pt>
                      <c:pt idx="1310">
                        <c:v>43341.097222222219</c:v>
                      </c:pt>
                      <c:pt idx="1311">
                        <c:v>43341.104166666664</c:v>
                      </c:pt>
                      <c:pt idx="1312">
                        <c:v>43341.111111111109</c:v>
                      </c:pt>
                      <c:pt idx="1313">
                        <c:v>43341.118055555555</c:v>
                      </c:pt>
                      <c:pt idx="1314">
                        <c:v>43341.125</c:v>
                      </c:pt>
                      <c:pt idx="1315">
                        <c:v>43341.131944444445</c:v>
                      </c:pt>
                      <c:pt idx="1316">
                        <c:v>43341.138888888891</c:v>
                      </c:pt>
                      <c:pt idx="1317">
                        <c:v>43341.145833333336</c:v>
                      </c:pt>
                      <c:pt idx="1318">
                        <c:v>43341.152777777781</c:v>
                      </c:pt>
                      <c:pt idx="1319">
                        <c:v>43341.159722222219</c:v>
                      </c:pt>
                      <c:pt idx="1320">
                        <c:v>43341.166666666664</c:v>
                      </c:pt>
                      <c:pt idx="1321">
                        <c:v>43341.173611111109</c:v>
                      </c:pt>
                      <c:pt idx="1322">
                        <c:v>43341.180555555555</c:v>
                      </c:pt>
                      <c:pt idx="1323">
                        <c:v>43341.1875</c:v>
                      </c:pt>
                      <c:pt idx="1324">
                        <c:v>43341.194444444445</c:v>
                      </c:pt>
                      <c:pt idx="1325">
                        <c:v>43341.201388888891</c:v>
                      </c:pt>
                      <c:pt idx="1326">
                        <c:v>43341.208333333336</c:v>
                      </c:pt>
                      <c:pt idx="1327">
                        <c:v>43341.215277777781</c:v>
                      </c:pt>
                      <c:pt idx="1328">
                        <c:v>43341.222222222219</c:v>
                      </c:pt>
                      <c:pt idx="1329">
                        <c:v>43341.229166666664</c:v>
                      </c:pt>
                      <c:pt idx="1330">
                        <c:v>43341.236111111109</c:v>
                      </c:pt>
                      <c:pt idx="1331">
                        <c:v>43341.243055555555</c:v>
                      </c:pt>
                      <c:pt idx="1332">
                        <c:v>43341.25</c:v>
                      </c:pt>
                      <c:pt idx="1333">
                        <c:v>43341.256944444445</c:v>
                      </c:pt>
                      <c:pt idx="1334">
                        <c:v>43341.263888888891</c:v>
                      </c:pt>
                      <c:pt idx="1335">
                        <c:v>43341.270833333336</c:v>
                      </c:pt>
                      <c:pt idx="1336">
                        <c:v>43341.277777777781</c:v>
                      </c:pt>
                      <c:pt idx="1337">
                        <c:v>43341.284722222219</c:v>
                      </c:pt>
                      <c:pt idx="1338">
                        <c:v>43341.291666666664</c:v>
                      </c:pt>
                      <c:pt idx="1339">
                        <c:v>43341.298611111109</c:v>
                      </c:pt>
                      <c:pt idx="1340">
                        <c:v>43341.305555555555</c:v>
                      </c:pt>
                      <c:pt idx="1341">
                        <c:v>43341.3125</c:v>
                      </c:pt>
                      <c:pt idx="1342">
                        <c:v>43341.319444444445</c:v>
                      </c:pt>
                      <c:pt idx="1343">
                        <c:v>43341.326388888891</c:v>
                      </c:pt>
                      <c:pt idx="1344">
                        <c:v>43341.333333333336</c:v>
                      </c:pt>
                      <c:pt idx="1345">
                        <c:v>43341.340277777781</c:v>
                      </c:pt>
                      <c:pt idx="1346">
                        <c:v>43341.347222222219</c:v>
                      </c:pt>
                      <c:pt idx="1347">
                        <c:v>43341.354166666664</c:v>
                      </c:pt>
                      <c:pt idx="1348">
                        <c:v>43341.361111111109</c:v>
                      </c:pt>
                      <c:pt idx="1349">
                        <c:v>43341.368055555555</c:v>
                      </c:pt>
                      <c:pt idx="1350">
                        <c:v>43341.375</c:v>
                      </c:pt>
                      <c:pt idx="1351">
                        <c:v>43341.381944444445</c:v>
                      </c:pt>
                      <c:pt idx="1352">
                        <c:v>43341.388888888891</c:v>
                      </c:pt>
                      <c:pt idx="1353">
                        <c:v>43341.395833333336</c:v>
                      </c:pt>
                      <c:pt idx="1354">
                        <c:v>43341.402777777781</c:v>
                      </c:pt>
                      <c:pt idx="1355">
                        <c:v>43341.409722222219</c:v>
                      </c:pt>
                      <c:pt idx="1356">
                        <c:v>43341.416666666664</c:v>
                      </c:pt>
                      <c:pt idx="1357">
                        <c:v>43341.423611111109</c:v>
                      </c:pt>
                      <c:pt idx="1358">
                        <c:v>43341.430555555555</c:v>
                      </c:pt>
                      <c:pt idx="1359">
                        <c:v>43341.4375</c:v>
                      </c:pt>
                      <c:pt idx="1360">
                        <c:v>43341.444444444445</c:v>
                      </c:pt>
                      <c:pt idx="1361">
                        <c:v>43341.451388888891</c:v>
                      </c:pt>
                      <c:pt idx="1362">
                        <c:v>43341.458333333336</c:v>
                      </c:pt>
                      <c:pt idx="1363">
                        <c:v>43341.465277777781</c:v>
                      </c:pt>
                      <c:pt idx="1364">
                        <c:v>43341.472222222219</c:v>
                      </c:pt>
                      <c:pt idx="1365">
                        <c:v>43341.479166666664</c:v>
                      </c:pt>
                      <c:pt idx="1366">
                        <c:v>43341.486111111109</c:v>
                      </c:pt>
                      <c:pt idx="1367">
                        <c:v>43341.493055555555</c:v>
                      </c:pt>
                      <c:pt idx="1368">
                        <c:v>43341.5</c:v>
                      </c:pt>
                      <c:pt idx="1369">
                        <c:v>43341.506944444445</c:v>
                      </c:pt>
                      <c:pt idx="1370">
                        <c:v>43341.513888888891</c:v>
                      </c:pt>
                      <c:pt idx="1371">
                        <c:v>43341.520833333336</c:v>
                      </c:pt>
                      <c:pt idx="1372">
                        <c:v>43341.527777777781</c:v>
                      </c:pt>
                      <c:pt idx="1373">
                        <c:v>43341.534722222219</c:v>
                      </c:pt>
                      <c:pt idx="1374">
                        <c:v>43341.541666666664</c:v>
                      </c:pt>
                      <c:pt idx="1375">
                        <c:v>43341.548611111109</c:v>
                      </c:pt>
                      <c:pt idx="1376">
                        <c:v>43341.555555555555</c:v>
                      </c:pt>
                      <c:pt idx="1377">
                        <c:v>43341.5625</c:v>
                      </c:pt>
                      <c:pt idx="1378">
                        <c:v>43341.569444444445</c:v>
                      </c:pt>
                      <c:pt idx="1379">
                        <c:v>43341.576388888891</c:v>
                      </c:pt>
                      <c:pt idx="1380">
                        <c:v>43341.583333333336</c:v>
                      </c:pt>
                      <c:pt idx="1381">
                        <c:v>43341.590277777781</c:v>
                      </c:pt>
                      <c:pt idx="1382">
                        <c:v>43341.597222222219</c:v>
                      </c:pt>
                      <c:pt idx="1383">
                        <c:v>43341.604166666664</c:v>
                      </c:pt>
                      <c:pt idx="1384">
                        <c:v>43341.611111111109</c:v>
                      </c:pt>
                      <c:pt idx="1385">
                        <c:v>43341.618055555555</c:v>
                      </c:pt>
                      <c:pt idx="1386">
                        <c:v>43341.625</c:v>
                      </c:pt>
                      <c:pt idx="1387">
                        <c:v>43341.631944444445</c:v>
                      </c:pt>
                      <c:pt idx="1388">
                        <c:v>43341.638888888891</c:v>
                      </c:pt>
                      <c:pt idx="1389">
                        <c:v>43341.645833333336</c:v>
                      </c:pt>
                      <c:pt idx="1390">
                        <c:v>43341.652777777781</c:v>
                      </c:pt>
                      <c:pt idx="1391">
                        <c:v>43341.659722222219</c:v>
                      </c:pt>
                      <c:pt idx="1392">
                        <c:v>43341.666666666664</c:v>
                      </c:pt>
                      <c:pt idx="1393">
                        <c:v>43341.673611111109</c:v>
                      </c:pt>
                      <c:pt idx="1394">
                        <c:v>43341.680555555555</c:v>
                      </c:pt>
                      <c:pt idx="1395">
                        <c:v>43341.6875</c:v>
                      </c:pt>
                      <c:pt idx="1396">
                        <c:v>43341.694444444445</c:v>
                      </c:pt>
                      <c:pt idx="1397">
                        <c:v>43341.701388888891</c:v>
                      </c:pt>
                      <c:pt idx="1398">
                        <c:v>43341.708333333336</c:v>
                      </c:pt>
                      <c:pt idx="1399">
                        <c:v>43341.715277777781</c:v>
                      </c:pt>
                      <c:pt idx="1400">
                        <c:v>43341.722222222219</c:v>
                      </c:pt>
                      <c:pt idx="1401">
                        <c:v>43341.729166666664</c:v>
                      </c:pt>
                      <c:pt idx="1402">
                        <c:v>43341.736111111109</c:v>
                      </c:pt>
                      <c:pt idx="1403">
                        <c:v>43341.743055555555</c:v>
                      </c:pt>
                      <c:pt idx="1404">
                        <c:v>43341.75</c:v>
                      </c:pt>
                      <c:pt idx="1405">
                        <c:v>43341.756944444445</c:v>
                      </c:pt>
                      <c:pt idx="1406">
                        <c:v>43341.763888888891</c:v>
                      </c:pt>
                      <c:pt idx="1407">
                        <c:v>43341.770833333336</c:v>
                      </c:pt>
                      <c:pt idx="1408">
                        <c:v>43341.777777777781</c:v>
                      </c:pt>
                      <c:pt idx="1409">
                        <c:v>43341.784722222219</c:v>
                      </c:pt>
                      <c:pt idx="1410">
                        <c:v>43341.791666666664</c:v>
                      </c:pt>
                      <c:pt idx="1411">
                        <c:v>43341.798611111109</c:v>
                      </c:pt>
                      <c:pt idx="1412">
                        <c:v>43341.805555555555</c:v>
                      </c:pt>
                      <c:pt idx="1413">
                        <c:v>43341.8125</c:v>
                      </c:pt>
                      <c:pt idx="1414">
                        <c:v>43341.819444444445</c:v>
                      </c:pt>
                      <c:pt idx="1415">
                        <c:v>43341.826388888891</c:v>
                      </c:pt>
                      <c:pt idx="1416">
                        <c:v>43341.833333333336</c:v>
                      </c:pt>
                      <c:pt idx="1417">
                        <c:v>43341.840277777781</c:v>
                      </c:pt>
                      <c:pt idx="1418">
                        <c:v>43341.847222222219</c:v>
                      </c:pt>
                      <c:pt idx="1419">
                        <c:v>43341.854166666664</c:v>
                      </c:pt>
                      <c:pt idx="1420">
                        <c:v>43341.861111111109</c:v>
                      </c:pt>
                      <c:pt idx="1421">
                        <c:v>43341.868055555555</c:v>
                      </c:pt>
                      <c:pt idx="1422">
                        <c:v>43341.875</c:v>
                      </c:pt>
                      <c:pt idx="1423">
                        <c:v>43341.881944444445</c:v>
                      </c:pt>
                      <c:pt idx="1424">
                        <c:v>43341.888888888891</c:v>
                      </c:pt>
                      <c:pt idx="1425">
                        <c:v>43341.895833333336</c:v>
                      </c:pt>
                      <c:pt idx="1426">
                        <c:v>43341.902777777781</c:v>
                      </c:pt>
                      <c:pt idx="1427">
                        <c:v>43341.909722222219</c:v>
                      </c:pt>
                      <c:pt idx="1428">
                        <c:v>43341.916666666664</c:v>
                      </c:pt>
                      <c:pt idx="1429">
                        <c:v>43341.923611111109</c:v>
                      </c:pt>
                      <c:pt idx="1430">
                        <c:v>43341.930555555555</c:v>
                      </c:pt>
                      <c:pt idx="1431">
                        <c:v>43341.9375</c:v>
                      </c:pt>
                      <c:pt idx="1432">
                        <c:v>43341.944444444445</c:v>
                      </c:pt>
                      <c:pt idx="1433">
                        <c:v>43341.951388888891</c:v>
                      </c:pt>
                      <c:pt idx="1434">
                        <c:v>43341.958333333336</c:v>
                      </c:pt>
                      <c:pt idx="1435">
                        <c:v>43341.965277777781</c:v>
                      </c:pt>
                      <c:pt idx="1436">
                        <c:v>43341.972222222219</c:v>
                      </c:pt>
                      <c:pt idx="1437">
                        <c:v>43341.979166666664</c:v>
                      </c:pt>
                      <c:pt idx="1438">
                        <c:v>43341.986111111109</c:v>
                      </c:pt>
                      <c:pt idx="1439">
                        <c:v>43341.993055555555</c:v>
                      </c:pt>
                      <c:pt idx="1440">
                        <c:v>43342</c:v>
                      </c:pt>
                      <c:pt idx="1441">
                        <c:v>43342.006944444445</c:v>
                      </c:pt>
                      <c:pt idx="1442">
                        <c:v>43342.013888888891</c:v>
                      </c:pt>
                      <c:pt idx="1443">
                        <c:v>43342.020833333336</c:v>
                      </c:pt>
                      <c:pt idx="1444">
                        <c:v>43342.027777777781</c:v>
                      </c:pt>
                      <c:pt idx="1445">
                        <c:v>43342.034722222219</c:v>
                      </c:pt>
                      <c:pt idx="1446">
                        <c:v>43342.041666666664</c:v>
                      </c:pt>
                      <c:pt idx="1447">
                        <c:v>43342.048611111109</c:v>
                      </c:pt>
                      <c:pt idx="1448">
                        <c:v>43342.055555555555</c:v>
                      </c:pt>
                      <c:pt idx="1449">
                        <c:v>43342.0625</c:v>
                      </c:pt>
                      <c:pt idx="1450">
                        <c:v>43342.069444444445</c:v>
                      </c:pt>
                      <c:pt idx="1451">
                        <c:v>43342.076388888891</c:v>
                      </c:pt>
                      <c:pt idx="1452">
                        <c:v>43342.083333333336</c:v>
                      </c:pt>
                      <c:pt idx="1453">
                        <c:v>43342.090277777781</c:v>
                      </c:pt>
                      <c:pt idx="1454">
                        <c:v>43342.097222222219</c:v>
                      </c:pt>
                      <c:pt idx="1455">
                        <c:v>43342.104166666664</c:v>
                      </c:pt>
                      <c:pt idx="1456">
                        <c:v>43342.111111111109</c:v>
                      </c:pt>
                      <c:pt idx="1457">
                        <c:v>43342.118055555555</c:v>
                      </c:pt>
                      <c:pt idx="1458">
                        <c:v>43342.125</c:v>
                      </c:pt>
                      <c:pt idx="1459">
                        <c:v>43342.131944444445</c:v>
                      </c:pt>
                      <c:pt idx="1460">
                        <c:v>43342.138888888891</c:v>
                      </c:pt>
                      <c:pt idx="1461">
                        <c:v>43342.145833333336</c:v>
                      </c:pt>
                      <c:pt idx="1462">
                        <c:v>43342.152777777781</c:v>
                      </c:pt>
                      <c:pt idx="1463">
                        <c:v>43342.159722222219</c:v>
                      </c:pt>
                      <c:pt idx="1464">
                        <c:v>43342.166666666664</c:v>
                      </c:pt>
                      <c:pt idx="1465">
                        <c:v>43342.173611111109</c:v>
                      </c:pt>
                      <c:pt idx="1466">
                        <c:v>43342.180555555555</c:v>
                      </c:pt>
                      <c:pt idx="1467">
                        <c:v>43342.1875</c:v>
                      </c:pt>
                      <c:pt idx="1468">
                        <c:v>43342.194444444445</c:v>
                      </c:pt>
                      <c:pt idx="1469">
                        <c:v>43342.201388888891</c:v>
                      </c:pt>
                      <c:pt idx="1470">
                        <c:v>43342.208333333336</c:v>
                      </c:pt>
                      <c:pt idx="1471">
                        <c:v>43342.215277777781</c:v>
                      </c:pt>
                      <c:pt idx="1472">
                        <c:v>43342.222222222219</c:v>
                      </c:pt>
                      <c:pt idx="1473">
                        <c:v>43342.229166666664</c:v>
                      </c:pt>
                      <c:pt idx="1474">
                        <c:v>43342.236111111109</c:v>
                      </c:pt>
                      <c:pt idx="1475">
                        <c:v>43342.243055555555</c:v>
                      </c:pt>
                      <c:pt idx="1476">
                        <c:v>43342.25</c:v>
                      </c:pt>
                      <c:pt idx="1477">
                        <c:v>43342.256944444445</c:v>
                      </c:pt>
                      <c:pt idx="1478">
                        <c:v>43342.263888888891</c:v>
                      </c:pt>
                      <c:pt idx="1479">
                        <c:v>43342.270833333336</c:v>
                      </c:pt>
                      <c:pt idx="1480">
                        <c:v>43342.277777777781</c:v>
                      </c:pt>
                      <c:pt idx="1481">
                        <c:v>43342.284722222219</c:v>
                      </c:pt>
                      <c:pt idx="1482">
                        <c:v>43342.291666666664</c:v>
                      </c:pt>
                      <c:pt idx="1483">
                        <c:v>43342.298611111109</c:v>
                      </c:pt>
                      <c:pt idx="1484">
                        <c:v>43342.305555555555</c:v>
                      </c:pt>
                      <c:pt idx="1485">
                        <c:v>43342.3125</c:v>
                      </c:pt>
                      <c:pt idx="1486">
                        <c:v>43342.319444444445</c:v>
                      </c:pt>
                      <c:pt idx="1487">
                        <c:v>43342.326388888891</c:v>
                      </c:pt>
                      <c:pt idx="1488">
                        <c:v>43342.333333333336</c:v>
                      </c:pt>
                      <c:pt idx="1489">
                        <c:v>43342.340277777781</c:v>
                      </c:pt>
                      <c:pt idx="1490">
                        <c:v>43342.347222222219</c:v>
                      </c:pt>
                      <c:pt idx="1491">
                        <c:v>43342.354166666664</c:v>
                      </c:pt>
                      <c:pt idx="1492">
                        <c:v>43342.361111111109</c:v>
                      </c:pt>
                      <c:pt idx="1493">
                        <c:v>43342.368055555555</c:v>
                      </c:pt>
                      <c:pt idx="1494">
                        <c:v>43342.375</c:v>
                      </c:pt>
                      <c:pt idx="1495">
                        <c:v>43342.381944444445</c:v>
                      </c:pt>
                      <c:pt idx="1496">
                        <c:v>43342.388888888891</c:v>
                      </c:pt>
                      <c:pt idx="1497">
                        <c:v>43342.395833333336</c:v>
                      </c:pt>
                      <c:pt idx="1498">
                        <c:v>43342.402777777781</c:v>
                      </c:pt>
                      <c:pt idx="1499">
                        <c:v>43342.409722222219</c:v>
                      </c:pt>
                      <c:pt idx="1500">
                        <c:v>43342.416666666664</c:v>
                      </c:pt>
                      <c:pt idx="1501">
                        <c:v>43342.423611111109</c:v>
                      </c:pt>
                      <c:pt idx="1502">
                        <c:v>43342.430555555555</c:v>
                      </c:pt>
                      <c:pt idx="1503">
                        <c:v>43342.4375</c:v>
                      </c:pt>
                      <c:pt idx="1504">
                        <c:v>43342.444444444445</c:v>
                      </c:pt>
                      <c:pt idx="1505">
                        <c:v>43342.451388888891</c:v>
                      </c:pt>
                      <c:pt idx="1506">
                        <c:v>43342.458333333336</c:v>
                      </c:pt>
                      <c:pt idx="1507">
                        <c:v>43342.465277777781</c:v>
                      </c:pt>
                      <c:pt idx="1508">
                        <c:v>43342.472222222219</c:v>
                      </c:pt>
                      <c:pt idx="1509">
                        <c:v>43342.479166666664</c:v>
                      </c:pt>
                      <c:pt idx="1510">
                        <c:v>43342.486111111109</c:v>
                      </c:pt>
                      <c:pt idx="1511">
                        <c:v>43342.493055555555</c:v>
                      </c:pt>
                      <c:pt idx="1512">
                        <c:v>43342.5</c:v>
                      </c:pt>
                      <c:pt idx="1513">
                        <c:v>43342.506944444445</c:v>
                      </c:pt>
                      <c:pt idx="1514">
                        <c:v>43342.513888888891</c:v>
                      </c:pt>
                      <c:pt idx="1515">
                        <c:v>43342.520833333336</c:v>
                      </c:pt>
                      <c:pt idx="1516">
                        <c:v>43342.527777777781</c:v>
                      </c:pt>
                      <c:pt idx="1517">
                        <c:v>43342.534722222219</c:v>
                      </c:pt>
                      <c:pt idx="1518">
                        <c:v>43342.541666666664</c:v>
                      </c:pt>
                      <c:pt idx="1519">
                        <c:v>43342.548611111109</c:v>
                      </c:pt>
                      <c:pt idx="1520">
                        <c:v>43342.555555555555</c:v>
                      </c:pt>
                      <c:pt idx="1521">
                        <c:v>43342.5625</c:v>
                      </c:pt>
                      <c:pt idx="1522">
                        <c:v>43342.569444444445</c:v>
                      </c:pt>
                      <c:pt idx="1523">
                        <c:v>43342.576388888891</c:v>
                      </c:pt>
                      <c:pt idx="1524">
                        <c:v>43342.583333333336</c:v>
                      </c:pt>
                      <c:pt idx="1525">
                        <c:v>43342.590277777781</c:v>
                      </c:pt>
                      <c:pt idx="1526">
                        <c:v>43342.597222222219</c:v>
                      </c:pt>
                      <c:pt idx="1527">
                        <c:v>43342.604166666664</c:v>
                      </c:pt>
                      <c:pt idx="1528">
                        <c:v>43342.611111111109</c:v>
                      </c:pt>
                      <c:pt idx="1529">
                        <c:v>43342.618055555555</c:v>
                      </c:pt>
                      <c:pt idx="1530">
                        <c:v>43342.625</c:v>
                      </c:pt>
                      <c:pt idx="1531">
                        <c:v>43342.631944444445</c:v>
                      </c:pt>
                      <c:pt idx="1532">
                        <c:v>43342.638888888891</c:v>
                      </c:pt>
                      <c:pt idx="1533">
                        <c:v>43342.645833333336</c:v>
                      </c:pt>
                      <c:pt idx="1534">
                        <c:v>43342.652777777781</c:v>
                      </c:pt>
                      <c:pt idx="1535">
                        <c:v>43342.659722222219</c:v>
                      </c:pt>
                      <c:pt idx="1536">
                        <c:v>43342.666666666664</c:v>
                      </c:pt>
                      <c:pt idx="1537">
                        <c:v>43342.673611111109</c:v>
                      </c:pt>
                      <c:pt idx="1538">
                        <c:v>43342.680555555555</c:v>
                      </c:pt>
                      <c:pt idx="1539">
                        <c:v>43342.6875</c:v>
                      </c:pt>
                      <c:pt idx="1540">
                        <c:v>43342.694444444445</c:v>
                      </c:pt>
                      <c:pt idx="1541">
                        <c:v>43342.701388888891</c:v>
                      </c:pt>
                      <c:pt idx="1542">
                        <c:v>43342.708333333336</c:v>
                      </c:pt>
                      <c:pt idx="1543">
                        <c:v>43342.715277777781</c:v>
                      </c:pt>
                      <c:pt idx="1544">
                        <c:v>43342.722222222219</c:v>
                      </c:pt>
                      <c:pt idx="1545">
                        <c:v>43342.729166666664</c:v>
                      </c:pt>
                      <c:pt idx="1546">
                        <c:v>43342.736111111109</c:v>
                      </c:pt>
                      <c:pt idx="1547">
                        <c:v>43342.743055555555</c:v>
                      </c:pt>
                      <c:pt idx="1548">
                        <c:v>43342.75</c:v>
                      </c:pt>
                      <c:pt idx="1549">
                        <c:v>43342.756944444445</c:v>
                      </c:pt>
                      <c:pt idx="1550">
                        <c:v>43342.763888888891</c:v>
                      </c:pt>
                      <c:pt idx="1551">
                        <c:v>43342.770833333336</c:v>
                      </c:pt>
                      <c:pt idx="1552">
                        <c:v>43342.777777777781</c:v>
                      </c:pt>
                      <c:pt idx="1553">
                        <c:v>43342.784722222219</c:v>
                      </c:pt>
                      <c:pt idx="1554">
                        <c:v>43342.791666666664</c:v>
                      </c:pt>
                      <c:pt idx="1555">
                        <c:v>43342.798611111109</c:v>
                      </c:pt>
                      <c:pt idx="1556">
                        <c:v>43342.805555555555</c:v>
                      </c:pt>
                      <c:pt idx="1557">
                        <c:v>43342.8125</c:v>
                      </c:pt>
                      <c:pt idx="1558">
                        <c:v>43342.819444444445</c:v>
                      </c:pt>
                      <c:pt idx="1559">
                        <c:v>43342.826388888891</c:v>
                      </c:pt>
                      <c:pt idx="1560">
                        <c:v>43342.833333333336</c:v>
                      </c:pt>
                      <c:pt idx="1561">
                        <c:v>43342.840277777781</c:v>
                      </c:pt>
                      <c:pt idx="1562">
                        <c:v>43342.847222222219</c:v>
                      </c:pt>
                      <c:pt idx="1563">
                        <c:v>43342.854166666664</c:v>
                      </c:pt>
                      <c:pt idx="1564">
                        <c:v>43342.861111111109</c:v>
                      </c:pt>
                      <c:pt idx="1565">
                        <c:v>43342.868055555555</c:v>
                      </c:pt>
                      <c:pt idx="1566">
                        <c:v>43342.875</c:v>
                      </c:pt>
                      <c:pt idx="1567">
                        <c:v>43342.881944444445</c:v>
                      </c:pt>
                      <c:pt idx="1568">
                        <c:v>43342.888888888891</c:v>
                      </c:pt>
                      <c:pt idx="1569">
                        <c:v>43342.895833333336</c:v>
                      </c:pt>
                      <c:pt idx="1570">
                        <c:v>43342.902777777781</c:v>
                      </c:pt>
                      <c:pt idx="1571">
                        <c:v>43342.909722222219</c:v>
                      </c:pt>
                      <c:pt idx="1572">
                        <c:v>43342.916666666664</c:v>
                      </c:pt>
                      <c:pt idx="1573">
                        <c:v>43342.923611111109</c:v>
                      </c:pt>
                      <c:pt idx="1574">
                        <c:v>43342.930555555555</c:v>
                      </c:pt>
                      <c:pt idx="1575">
                        <c:v>43342.9375</c:v>
                      </c:pt>
                      <c:pt idx="1576">
                        <c:v>43342.944444444445</c:v>
                      </c:pt>
                      <c:pt idx="1577">
                        <c:v>43342.951388888891</c:v>
                      </c:pt>
                      <c:pt idx="1578">
                        <c:v>43342.958333333336</c:v>
                      </c:pt>
                      <c:pt idx="1579">
                        <c:v>43342.965277777781</c:v>
                      </c:pt>
                      <c:pt idx="1580">
                        <c:v>43342.972222222219</c:v>
                      </c:pt>
                      <c:pt idx="1581">
                        <c:v>43342.979166666664</c:v>
                      </c:pt>
                      <c:pt idx="1582">
                        <c:v>43342.986111111109</c:v>
                      </c:pt>
                      <c:pt idx="1583">
                        <c:v>43342.993055555555</c:v>
                      </c:pt>
                      <c:pt idx="1584">
                        <c:v>43343</c:v>
                      </c:pt>
                      <c:pt idx="1585">
                        <c:v>43343.006944444445</c:v>
                      </c:pt>
                      <c:pt idx="1586">
                        <c:v>43343.013888888891</c:v>
                      </c:pt>
                      <c:pt idx="1587">
                        <c:v>43343.020833333336</c:v>
                      </c:pt>
                      <c:pt idx="1588">
                        <c:v>43343.027777777781</c:v>
                      </c:pt>
                      <c:pt idx="1589">
                        <c:v>43343.034722222219</c:v>
                      </c:pt>
                      <c:pt idx="1590">
                        <c:v>43343.041666666664</c:v>
                      </c:pt>
                      <c:pt idx="1591">
                        <c:v>43343.048611111109</c:v>
                      </c:pt>
                      <c:pt idx="1592">
                        <c:v>43343.055555555555</c:v>
                      </c:pt>
                      <c:pt idx="1593">
                        <c:v>43343.0625</c:v>
                      </c:pt>
                      <c:pt idx="1594">
                        <c:v>43343.069444444445</c:v>
                      </c:pt>
                      <c:pt idx="1595">
                        <c:v>43343.076388888891</c:v>
                      </c:pt>
                      <c:pt idx="1596">
                        <c:v>43343.083333333336</c:v>
                      </c:pt>
                      <c:pt idx="1597">
                        <c:v>43343.090277777781</c:v>
                      </c:pt>
                      <c:pt idx="1598">
                        <c:v>43343.097222222219</c:v>
                      </c:pt>
                      <c:pt idx="1599">
                        <c:v>43343.104166666664</c:v>
                      </c:pt>
                      <c:pt idx="1600">
                        <c:v>43343.111111111109</c:v>
                      </c:pt>
                      <c:pt idx="1601">
                        <c:v>43343.118055555555</c:v>
                      </c:pt>
                      <c:pt idx="1602">
                        <c:v>43343.125</c:v>
                      </c:pt>
                      <c:pt idx="1603">
                        <c:v>43343.131944444445</c:v>
                      </c:pt>
                      <c:pt idx="1604">
                        <c:v>43343.138888888891</c:v>
                      </c:pt>
                      <c:pt idx="1605">
                        <c:v>43343.145833333336</c:v>
                      </c:pt>
                      <c:pt idx="1606">
                        <c:v>43343.152777777781</c:v>
                      </c:pt>
                      <c:pt idx="1607">
                        <c:v>43343.159722222219</c:v>
                      </c:pt>
                      <c:pt idx="1608">
                        <c:v>43343.166666666664</c:v>
                      </c:pt>
                      <c:pt idx="1609">
                        <c:v>43343.173611111109</c:v>
                      </c:pt>
                      <c:pt idx="1610">
                        <c:v>43343.180555555555</c:v>
                      </c:pt>
                      <c:pt idx="1611">
                        <c:v>43343.1875</c:v>
                      </c:pt>
                      <c:pt idx="1612">
                        <c:v>43343.194444444445</c:v>
                      </c:pt>
                      <c:pt idx="1613">
                        <c:v>43343.201388888891</c:v>
                      </c:pt>
                      <c:pt idx="1614">
                        <c:v>43343.208333333336</c:v>
                      </c:pt>
                      <c:pt idx="1615">
                        <c:v>43343.215277777781</c:v>
                      </c:pt>
                      <c:pt idx="1616">
                        <c:v>43343.222222222219</c:v>
                      </c:pt>
                      <c:pt idx="1617">
                        <c:v>43343.229166666664</c:v>
                      </c:pt>
                      <c:pt idx="1618">
                        <c:v>43343.236111111109</c:v>
                      </c:pt>
                      <c:pt idx="1619">
                        <c:v>43343.243055555555</c:v>
                      </c:pt>
                      <c:pt idx="1620">
                        <c:v>43343.25</c:v>
                      </c:pt>
                      <c:pt idx="1621">
                        <c:v>43343.256944444445</c:v>
                      </c:pt>
                      <c:pt idx="1622">
                        <c:v>43343.263888888891</c:v>
                      </c:pt>
                      <c:pt idx="1623">
                        <c:v>43343.270833333336</c:v>
                      </c:pt>
                      <c:pt idx="1624">
                        <c:v>43343.277777777781</c:v>
                      </c:pt>
                      <c:pt idx="1625">
                        <c:v>43343.284722222219</c:v>
                      </c:pt>
                      <c:pt idx="1626">
                        <c:v>43343.291666666664</c:v>
                      </c:pt>
                      <c:pt idx="1627">
                        <c:v>43343.298611111109</c:v>
                      </c:pt>
                      <c:pt idx="1628">
                        <c:v>43343.305555555555</c:v>
                      </c:pt>
                      <c:pt idx="1629">
                        <c:v>43343.3125</c:v>
                      </c:pt>
                      <c:pt idx="1630">
                        <c:v>43343.319444444445</c:v>
                      </c:pt>
                      <c:pt idx="1631">
                        <c:v>43343.326388888891</c:v>
                      </c:pt>
                      <c:pt idx="1632">
                        <c:v>43343.333333333336</c:v>
                      </c:pt>
                      <c:pt idx="1633">
                        <c:v>43343.340277777781</c:v>
                      </c:pt>
                      <c:pt idx="1634">
                        <c:v>43343.347222222219</c:v>
                      </c:pt>
                      <c:pt idx="1635">
                        <c:v>43343.354166666664</c:v>
                      </c:pt>
                      <c:pt idx="1636">
                        <c:v>43343.361111111109</c:v>
                      </c:pt>
                      <c:pt idx="1637">
                        <c:v>43343.368055555555</c:v>
                      </c:pt>
                      <c:pt idx="1638">
                        <c:v>43343.375</c:v>
                      </c:pt>
                      <c:pt idx="1639">
                        <c:v>43343.381944444445</c:v>
                      </c:pt>
                      <c:pt idx="1640">
                        <c:v>43343.388888888891</c:v>
                      </c:pt>
                      <c:pt idx="1641">
                        <c:v>43343.395833333336</c:v>
                      </c:pt>
                      <c:pt idx="1642">
                        <c:v>43343.402777777781</c:v>
                      </c:pt>
                      <c:pt idx="1643">
                        <c:v>43343.409722222219</c:v>
                      </c:pt>
                      <c:pt idx="1644">
                        <c:v>43343.416666666664</c:v>
                      </c:pt>
                      <c:pt idx="1645">
                        <c:v>43343.423611111109</c:v>
                      </c:pt>
                      <c:pt idx="1646">
                        <c:v>43343.430555555555</c:v>
                      </c:pt>
                      <c:pt idx="1647">
                        <c:v>43343.4375</c:v>
                      </c:pt>
                      <c:pt idx="1648">
                        <c:v>43343.444444444445</c:v>
                      </c:pt>
                      <c:pt idx="1649">
                        <c:v>43343.451388888891</c:v>
                      </c:pt>
                      <c:pt idx="1650">
                        <c:v>43343.458333333336</c:v>
                      </c:pt>
                      <c:pt idx="1651">
                        <c:v>43343.465277777781</c:v>
                      </c:pt>
                      <c:pt idx="1652">
                        <c:v>43343.472222222219</c:v>
                      </c:pt>
                      <c:pt idx="1653">
                        <c:v>43343.479166666664</c:v>
                      </c:pt>
                      <c:pt idx="1654">
                        <c:v>43343.486111111109</c:v>
                      </c:pt>
                      <c:pt idx="1655">
                        <c:v>43343.493055555555</c:v>
                      </c:pt>
                      <c:pt idx="1656">
                        <c:v>43343.5</c:v>
                      </c:pt>
                      <c:pt idx="1657">
                        <c:v>43343.506944444445</c:v>
                      </c:pt>
                      <c:pt idx="1658">
                        <c:v>43343.513888888891</c:v>
                      </c:pt>
                      <c:pt idx="1659">
                        <c:v>43343.520833333336</c:v>
                      </c:pt>
                      <c:pt idx="1660">
                        <c:v>43343.527777777781</c:v>
                      </c:pt>
                      <c:pt idx="1661">
                        <c:v>43343.534722222219</c:v>
                      </c:pt>
                      <c:pt idx="1662">
                        <c:v>43343.541666666664</c:v>
                      </c:pt>
                      <c:pt idx="1663">
                        <c:v>43343.548611111109</c:v>
                      </c:pt>
                      <c:pt idx="1664">
                        <c:v>43343.555555555555</c:v>
                      </c:pt>
                      <c:pt idx="1665">
                        <c:v>43343.5625</c:v>
                      </c:pt>
                      <c:pt idx="1666">
                        <c:v>43343.569444444445</c:v>
                      </c:pt>
                      <c:pt idx="1667">
                        <c:v>43343.576388888891</c:v>
                      </c:pt>
                      <c:pt idx="1668">
                        <c:v>43343.583333333336</c:v>
                      </c:pt>
                      <c:pt idx="1669">
                        <c:v>43343.590277777781</c:v>
                      </c:pt>
                      <c:pt idx="1670">
                        <c:v>43343.597222222219</c:v>
                      </c:pt>
                      <c:pt idx="1671">
                        <c:v>43343.604166666664</c:v>
                      </c:pt>
                      <c:pt idx="1672">
                        <c:v>43343.611111111109</c:v>
                      </c:pt>
                      <c:pt idx="1673">
                        <c:v>43343.618055555555</c:v>
                      </c:pt>
                      <c:pt idx="1674">
                        <c:v>43343.625</c:v>
                      </c:pt>
                      <c:pt idx="1675">
                        <c:v>43343.631944444445</c:v>
                      </c:pt>
                      <c:pt idx="1676">
                        <c:v>43343.638888888891</c:v>
                      </c:pt>
                      <c:pt idx="1677">
                        <c:v>43343.645833333336</c:v>
                      </c:pt>
                      <c:pt idx="1678">
                        <c:v>43343.652777777781</c:v>
                      </c:pt>
                      <c:pt idx="1679">
                        <c:v>43343.659722222219</c:v>
                      </c:pt>
                      <c:pt idx="1680">
                        <c:v>43343.666666666664</c:v>
                      </c:pt>
                      <c:pt idx="1681">
                        <c:v>43343.673611111109</c:v>
                      </c:pt>
                      <c:pt idx="1682">
                        <c:v>43343.680555555555</c:v>
                      </c:pt>
                      <c:pt idx="1683">
                        <c:v>43343.6875</c:v>
                      </c:pt>
                      <c:pt idx="1684">
                        <c:v>43343.694444444445</c:v>
                      </c:pt>
                      <c:pt idx="1685">
                        <c:v>43343.701388888891</c:v>
                      </c:pt>
                      <c:pt idx="1686">
                        <c:v>43343.708333333336</c:v>
                      </c:pt>
                      <c:pt idx="1687">
                        <c:v>43343.715277777781</c:v>
                      </c:pt>
                      <c:pt idx="1688">
                        <c:v>43343.722222222219</c:v>
                      </c:pt>
                      <c:pt idx="1689">
                        <c:v>43343.729166666664</c:v>
                      </c:pt>
                      <c:pt idx="1690">
                        <c:v>43343.736111111109</c:v>
                      </c:pt>
                      <c:pt idx="1691">
                        <c:v>43343.743055555555</c:v>
                      </c:pt>
                      <c:pt idx="1692">
                        <c:v>43343.75</c:v>
                      </c:pt>
                      <c:pt idx="1693">
                        <c:v>43343.756944444445</c:v>
                      </c:pt>
                      <c:pt idx="1694">
                        <c:v>43343.763888888891</c:v>
                      </c:pt>
                      <c:pt idx="1695">
                        <c:v>43343.770833333336</c:v>
                      </c:pt>
                      <c:pt idx="1696">
                        <c:v>43343.777777777781</c:v>
                      </c:pt>
                      <c:pt idx="1697">
                        <c:v>43343.784722222219</c:v>
                      </c:pt>
                      <c:pt idx="1698">
                        <c:v>43343.791666666664</c:v>
                      </c:pt>
                      <c:pt idx="1699">
                        <c:v>43343.798611111109</c:v>
                      </c:pt>
                      <c:pt idx="1700">
                        <c:v>43343.805555555555</c:v>
                      </c:pt>
                      <c:pt idx="1701">
                        <c:v>43343.8125</c:v>
                      </c:pt>
                      <c:pt idx="1702">
                        <c:v>43343.819444444445</c:v>
                      </c:pt>
                      <c:pt idx="1703">
                        <c:v>43343.826388888891</c:v>
                      </c:pt>
                      <c:pt idx="1704">
                        <c:v>43343.833333333336</c:v>
                      </c:pt>
                      <c:pt idx="1705">
                        <c:v>43343.840277777781</c:v>
                      </c:pt>
                      <c:pt idx="1706">
                        <c:v>43343.847222222219</c:v>
                      </c:pt>
                      <c:pt idx="1707">
                        <c:v>43343.854166666664</c:v>
                      </c:pt>
                      <c:pt idx="1708">
                        <c:v>43343.861111111109</c:v>
                      </c:pt>
                      <c:pt idx="1709">
                        <c:v>43343.868055555555</c:v>
                      </c:pt>
                      <c:pt idx="1710">
                        <c:v>43343.875</c:v>
                      </c:pt>
                      <c:pt idx="1711">
                        <c:v>43343.881944444445</c:v>
                      </c:pt>
                      <c:pt idx="1712">
                        <c:v>43343.888888888891</c:v>
                      </c:pt>
                      <c:pt idx="1713">
                        <c:v>43343.895833333336</c:v>
                      </c:pt>
                      <c:pt idx="1714">
                        <c:v>43343.902777777781</c:v>
                      </c:pt>
                      <c:pt idx="1715">
                        <c:v>43343.909722222219</c:v>
                      </c:pt>
                      <c:pt idx="1716">
                        <c:v>43343.916666666664</c:v>
                      </c:pt>
                      <c:pt idx="1717">
                        <c:v>43343.923611111109</c:v>
                      </c:pt>
                      <c:pt idx="1718">
                        <c:v>43343.930555555555</c:v>
                      </c:pt>
                      <c:pt idx="1719">
                        <c:v>43343.9375</c:v>
                      </c:pt>
                      <c:pt idx="1720">
                        <c:v>43343.944444444445</c:v>
                      </c:pt>
                      <c:pt idx="1721">
                        <c:v>43343.951388888891</c:v>
                      </c:pt>
                      <c:pt idx="1722">
                        <c:v>43343.958333333336</c:v>
                      </c:pt>
                      <c:pt idx="1723">
                        <c:v>43343.965277777781</c:v>
                      </c:pt>
                      <c:pt idx="1724">
                        <c:v>43343.972222222219</c:v>
                      </c:pt>
                      <c:pt idx="1725">
                        <c:v>43343.979166666664</c:v>
                      </c:pt>
                      <c:pt idx="1726">
                        <c:v>43343.986111111109</c:v>
                      </c:pt>
                      <c:pt idx="1727">
                        <c:v>43343.993055555555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[1]outAllDatetime!$E$2:$E$1729</c15:sqref>
                        </c15:formulaRef>
                      </c:ext>
                    </c:extLst>
                    <c:numCache>
                      <c:formatCode>General</c:formatCode>
                      <c:ptCount val="1728"/>
                      <c:pt idx="0">
                        <c:v>29.3</c:v>
                      </c:pt>
                      <c:pt idx="1">
                        <c:v>29.3</c:v>
                      </c:pt>
                      <c:pt idx="2">
                        <c:v>29.3</c:v>
                      </c:pt>
                      <c:pt idx="3">
                        <c:v>29.3</c:v>
                      </c:pt>
                      <c:pt idx="4">
                        <c:v>29.3</c:v>
                      </c:pt>
                      <c:pt idx="5">
                        <c:v>29.3</c:v>
                      </c:pt>
                      <c:pt idx="6">
                        <c:v>29.3</c:v>
                      </c:pt>
                      <c:pt idx="7">
                        <c:v>29.3</c:v>
                      </c:pt>
                      <c:pt idx="8">
                        <c:v>29.3</c:v>
                      </c:pt>
                      <c:pt idx="9">
                        <c:v>29.3</c:v>
                      </c:pt>
                      <c:pt idx="10">
                        <c:v>29.3</c:v>
                      </c:pt>
                      <c:pt idx="11">
                        <c:v>29.3</c:v>
                      </c:pt>
                      <c:pt idx="12">
                        <c:v>29.3</c:v>
                      </c:pt>
                      <c:pt idx="13">
                        <c:v>29.3</c:v>
                      </c:pt>
                      <c:pt idx="14">
                        <c:v>29.3</c:v>
                      </c:pt>
                      <c:pt idx="15">
                        <c:v>29.3</c:v>
                      </c:pt>
                      <c:pt idx="16">
                        <c:v>29.3</c:v>
                      </c:pt>
                      <c:pt idx="17">
                        <c:v>29.3</c:v>
                      </c:pt>
                      <c:pt idx="18">
                        <c:v>29.3</c:v>
                      </c:pt>
                      <c:pt idx="19">
                        <c:v>29.3</c:v>
                      </c:pt>
                      <c:pt idx="20">
                        <c:v>29.3</c:v>
                      </c:pt>
                      <c:pt idx="21">
                        <c:v>29.3</c:v>
                      </c:pt>
                      <c:pt idx="22">
                        <c:v>29.3</c:v>
                      </c:pt>
                      <c:pt idx="23">
                        <c:v>29.3</c:v>
                      </c:pt>
                      <c:pt idx="24">
                        <c:v>29.3</c:v>
                      </c:pt>
                      <c:pt idx="25">
                        <c:v>29.3</c:v>
                      </c:pt>
                      <c:pt idx="26">
                        <c:v>29.3</c:v>
                      </c:pt>
                      <c:pt idx="27">
                        <c:v>29.3</c:v>
                      </c:pt>
                      <c:pt idx="28">
                        <c:v>29.3</c:v>
                      </c:pt>
                      <c:pt idx="29">
                        <c:v>29.3</c:v>
                      </c:pt>
                      <c:pt idx="30">
                        <c:v>29.3</c:v>
                      </c:pt>
                      <c:pt idx="31">
                        <c:v>29.3</c:v>
                      </c:pt>
                      <c:pt idx="32">
                        <c:v>29.2</c:v>
                      </c:pt>
                      <c:pt idx="33">
                        <c:v>29.2</c:v>
                      </c:pt>
                      <c:pt idx="34">
                        <c:v>29.2</c:v>
                      </c:pt>
                      <c:pt idx="35">
                        <c:v>29.2</c:v>
                      </c:pt>
                      <c:pt idx="36">
                        <c:v>29.2</c:v>
                      </c:pt>
                      <c:pt idx="37">
                        <c:v>29.1</c:v>
                      </c:pt>
                      <c:pt idx="38">
                        <c:v>29.1</c:v>
                      </c:pt>
                      <c:pt idx="39">
                        <c:v>29.1</c:v>
                      </c:pt>
                      <c:pt idx="40">
                        <c:v>29.1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29</c:v>
                      </c:pt>
                      <c:pt idx="48">
                        <c:v>29</c:v>
                      </c:pt>
                      <c:pt idx="49">
                        <c:v>29</c:v>
                      </c:pt>
                      <c:pt idx="50">
                        <c:v>28.9</c:v>
                      </c:pt>
                      <c:pt idx="51">
                        <c:v>28.9</c:v>
                      </c:pt>
                      <c:pt idx="52">
                        <c:v>28.9</c:v>
                      </c:pt>
                      <c:pt idx="53">
                        <c:v>28.9</c:v>
                      </c:pt>
                      <c:pt idx="54">
                        <c:v>20.5</c:v>
                      </c:pt>
                      <c:pt idx="55">
                        <c:v>18</c:v>
                      </c:pt>
                      <c:pt idx="56">
                        <c:v>23.1</c:v>
                      </c:pt>
                      <c:pt idx="57">
                        <c:v>24.8</c:v>
                      </c:pt>
                      <c:pt idx="58">
                        <c:v>24.3</c:v>
                      </c:pt>
                      <c:pt idx="59">
                        <c:v>24</c:v>
                      </c:pt>
                      <c:pt idx="60">
                        <c:v>23.8</c:v>
                      </c:pt>
                      <c:pt idx="61">
                        <c:v>23.5</c:v>
                      </c:pt>
                      <c:pt idx="62">
                        <c:v>23</c:v>
                      </c:pt>
                      <c:pt idx="63">
                        <c:v>22.7</c:v>
                      </c:pt>
                      <c:pt idx="64">
                        <c:v>22.5</c:v>
                      </c:pt>
                      <c:pt idx="65">
                        <c:v>22.4</c:v>
                      </c:pt>
                      <c:pt idx="66">
                        <c:v>22.1</c:v>
                      </c:pt>
                      <c:pt idx="67">
                        <c:v>22.1</c:v>
                      </c:pt>
                      <c:pt idx="68">
                        <c:v>21.9</c:v>
                      </c:pt>
                      <c:pt idx="69">
                        <c:v>21.6</c:v>
                      </c:pt>
                      <c:pt idx="70">
                        <c:v>23.5</c:v>
                      </c:pt>
                      <c:pt idx="71">
                        <c:v>24.1</c:v>
                      </c:pt>
                      <c:pt idx="72">
                        <c:v>24.6</c:v>
                      </c:pt>
                      <c:pt idx="73">
                        <c:v>25</c:v>
                      </c:pt>
                      <c:pt idx="74">
                        <c:v>25</c:v>
                      </c:pt>
                      <c:pt idx="75">
                        <c:v>22.9</c:v>
                      </c:pt>
                      <c:pt idx="76">
                        <c:v>25.1</c:v>
                      </c:pt>
                      <c:pt idx="77">
                        <c:v>25.2</c:v>
                      </c:pt>
                      <c:pt idx="78">
                        <c:v>25.1</c:v>
                      </c:pt>
                      <c:pt idx="79">
                        <c:v>25.1</c:v>
                      </c:pt>
                      <c:pt idx="80">
                        <c:v>25.5</c:v>
                      </c:pt>
                      <c:pt idx="81">
                        <c:v>25.9</c:v>
                      </c:pt>
                      <c:pt idx="82">
                        <c:v>26.1</c:v>
                      </c:pt>
                      <c:pt idx="83">
                        <c:v>24</c:v>
                      </c:pt>
                      <c:pt idx="84">
                        <c:v>25.9</c:v>
                      </c:pt>
                      <c:pt idx="85">
                        <c:v>24.9</c:v>
                      </c:pt>
                      <c:pt idx="86">
                        <c:v>25</c:v>
                      </c:pt>
                      <c:pt idx="87">
                        <c:v>26.2</c:v>
                      </c:pt>
                      <c:pt idx="88">
                        <c:v>25.1</c:v>
                      </c:pt>
                      <c:pt idx="89">
                        <c:v>26.8</c:v>
                      </c:pt>
                      <c:pt idx="90">
                        <c:v>25.9</c:v>
                      </c:pt>
                      <c:pt idx="91">
                        <c:v>26.8</c:v>
                      </c:pt>
                      <c:pt idx="92">
                        <c:v>25.1</c:v>
                      </c:pt>
                      <c:pt idx="93">
                        <c:v>26.5</c:v>
                      </c:pt>
                      <c:pt idx="94">
                        <c:v>26.3</c:v>
                      </c:pt>
                      <c:pt idx="95">
                        <c:v>26.6</c:v>
                      </c:pt>
                      <c:pt idx="96">
                        <c:v>26.5</c:v>
                      </c:pt>
                      <c:pt idx="97">
                        <c:v>26.6</c:v>
                      </c:pt>
                      <c:pt idx="98">
                        <c:v>26.5</c:v>
                      </c:pt>
                      <c:pt idx="99">
                        <c:v>26.4</c:v>
                      </c:pt>
                      <c:pt idx="100">
                        <c:v>26.4</c:v>
                      </c:pt>
                      <c:pt idx="101">
                        <c:v>26.5</c:v>
                      </c:pt>
                      <c:pt idx="102">
                        <c:v>20</c:v>
                      </c:pt>
                      <c:pt idx="103">
                        <c:v>24.9</c:v>
                      </c:pt>
                      <c:pt idx="104">
                        <c:v>25.5</c:v>
                      </c:pt>
                      <c:pt idx="105">
                        <c:v>25.4</c:v>
                      </c:pt>
                      <c:pt idx="106">
                        <c:v>25.3</c:v>
                      </c:pt>
                      <c:pt idx="107">
                        <c:v>25.2</c:v>
                      </c:pt>
                      <c:pt idx="108">
                        <c:v>25.1</c:v>
                      </c:pt>
                      <c:pt idx="109">
                        <c:v>25.2</c:v>
                      </c:pt>
                      <c:pt idx="110">
                        <c:v>25</c:v>
                      </c:pt>
                      <c:pt idx="111">
                        <c:v>25</c:v>
                      </c:pt>
                      <c:pt idx="112">
                        <c:v>24.9</c:v>
                      </c:pt>
                      <c:pt idx="113">
                        <c:v>24.9</c:v>
                      </c:pt>
                      <c:pt idx="114">
                        <c:v>24.9</c:v>
                      </c:pt>
                      <c:pt idx="115">
                        <c:v>24.9</c:v>
                      </c:pt>
                      <c:pt idx="116">
                        <c:v>24.9</c:v>
                      </c:pt>
                      <c:pt idx="117">
                        <c:v>24.9</c:v>
                      </c:pt>
                      <c:pt idx="118">
                        <c:v>24.9</c:v>
                      </c:pt>
                      <c:pt idx="119">
                        <c:v>24.8</c:v>
                      </c:pt>
                      <c:pt idx="120">
                        <c:v>24.9</c:v>
                      </c:pt>
                      <c:pt idx="121">
                        <c:v>24.8</c:v>
                      </c:pt>
                      <c:pt idx="122">
                        <c:v>24.8</c:v>
                      </c:pt>
                      <c:pt idx="123">
                        <c:v>24.8</c:v>
                      </c:pt>
                      <c:pt idx="124">
                        <c:v>24.7</c:v>
                      </c:pt>
                      <c:pt idx="125">
                        <c:v>24.7</c:v>
                      </c:pt>
                      <c:pt idx="126">
                        <c:v>24.7</c:v>
                      </c:pt>
                      <c:pt idx="127">
                        <c:v>25</c:v>
                      </c:pt>
                      <c:pt idx="128">
                        <c:v>25.5</c:v>
                      </c:pt>
                      <c:pt idx="129">
                        <c:v>25.8</c:v>
                      </c:pt>
                      <c:pt idx="130">
                        <c:v>26</c:v>
                      </c:pt>
                      <c:pt idx="131">
                        <c:v>26.1</c:v>
                      </c:pt>
                      <c:pt idx="132">
                        <c:v>26.3</c:v>
                      </c:pt>
                      <c:pt idx="133">
                        <c:v>26.5</c:v>
                      </c:pt>
                      <c:pt idx="134">
                        <c:v>26.6</c:v>
                      </c:pt>
                      <c:pt idx="135">
                        <c:v>26.7</c:v>
                      </c:pt>
                      <c:pt idx="136">
                        <c:v>26.7</c:v>
                      </c:pt>
                      <c:pt idx="137">
                        <c:v>26.8</c:v>
                      </c:pt>
                      <c:pt idx="138">
                        <c:v>26.9</c:v>
                      </c:pt>
                      <c:pt idx="139">
                        <c:v>27</c:v>
                      </c:pt>
                      <c:pt idx="140">
                        <c:v>27.1</c:v>
                      </c:pt>
                      <c:pt idx="141">
                        <c:v>27.1</c:v>
                      </c:pt>
                      <c:pt idx="142">
                        <c:v>27.2</c:v>
                      </c:pt>
                      <c:pt idx="143">
                        <c:v>27.2</c:v>
                      </c:pt>
                      <c:pt idx="144">
                        <c:v>27.3</c:v>
                      </c:pt>
                      <c:pt idx="145">
                        <c:v>27.4</c:v>
                      </c:pt>
                      <c:pt idx="146">
                        <c:v>27.4</c:v>
                      </c:pt>
                      <c:pt idx="147">
                        <c:v>27.4</c:v>
                      </c:pt>
                      <c:pt idx="148">
                        <c:v>27.5</c:v>
                      </c:pt>
                      <c:pt idx="149">
                        <c:v>27.5</c:v>
                      </c:pt>
                      <c:pt idx="150">
                        <c:v>27.6</c:v>
                      </c:pt>
                      <c:pt idx="151">
                        <c:v>27.6</c:v>
                      </c:pt>
                      <c:pt idx="152">
                        <c:v>27.6</c:v>
                      </c:pt>
                      <c:pt idx="153">
                        <c:v>27.6</c:v>
                      </c:pt>
                      <c:pt idx="154">
                        <c:v>27.6</c:v>
                      </c:pt>
                      <c:pt idx="155">
                        <c:v>27.6</c:v>
                      </c:pt>
                      <c:pt idx="156">
                        <c:v>27.6</c:v>
                      </c:pt>
                      <c:pt idx="157">
                        <c:v>27.7</c:v>
                      </c:pt>
                      <c:pt idx="158">
                        <c:v>27.7</c:v>
                      </c:pt>
                      <c:pt idx="159">
                        <c:v>27.7</c:v>
                      </c:pt>
                      <c:pt idx="160">
                        <c:v>27.7</c:v>
                      </c:pt>
                      <c:pt idx="161">
                        <c:v>27.7</c:v>
                      </c:pt>
                      <c:pt idx="162">
                        <c:v>27.7</c:v>
                      </c:pt>
                      <c:pt idx="163">
                        <c:v>27.7</c:v>
                      </c:pt>
                      <c:pt idx="164">
                        <c:v>27.7</c:v>
                      </c:pt>
                      <c:pt idx="165">
                        <c:v>27.8</c:v>
                      </c:pt>
                      <c:pt idx="166">
                        <c:v>27.8</c:v>
                      </c:pt>
                      <c:pt idx="167">
                        <c:v>27.8</c:v>
                      </c:pt>
                      <c:pt idx="168">
                        <c:v>27.9</c:v>
                      </c:pt>
                      <c:pt idx="169">
                        <c:v>27.9</c:v>
                      </c:pt>
                      <c:pt idx="170">
                        <c:v>27.9</c:v>
                      </c:pt>
                      <c:pt idx="171">
                        <c:v>27.9</c:v>
                      </c:pt>
                      <c:pt idx="172">
                        <c:v>27.9</c:v>
                      </c:pt>
                      <c:pt idx="173">
                        <c:v>28</c:v>
                      </c:pt>
                      <c:pt idx="174">
                        <c:v>28</c:v>
                      </c:pt>
                      <c:pt idx="175">
                        <c:v>28</c:v>
                      </c:pt>
                      <c:pt idx="176">
                        <c:v>28</c:v>
                      </c:pt>
                      <c:pt idx="177">
                        <c:v>28.1</c:v>
                      </c:pt>
                      <c:pt idx="178">
                        <c:v>28.1</c:v>
                      </c:pt>
                      <c:pt idx="179">
                        <c:v>28.1</c:v>
                      </c:pt>
                      <c:pt idx="180">
                        <c:v>28.1</c:v>
                      </c:pt>
                      <c:pt idx="181">
                        <c:v>28.2</c:v>
                      </c:pt>
                      <c:pt idx="182">
                        <c:v>28.2</c:v>
                      </c:pt>
                      <c:pt idx="183">
                        <c:v>28.2</c:v>
                      </c:pt>
                      <c:pt idx="184">
                        <c:v>28.2</c:v>
                      </c:pt>
                      <c:pt idx="185">
                        <c:v>28.3</c:v>
                      </c:pt>
                      <c:pt idx="186">
                        <c:v>28.3</c:v>
                      </c:pt>
                      <c:pt idx="187">
                        <c:v>28.3</c:v>
                      </c:pt>
                      <c:pt idx="188">
                        <c:v>28.4</c:v>
                      </c:pt>
                      <c:pt idx="189">
                        <c:v>28.4</c:v>
                      </c:pt>
                      <c:pt idx="190">
                        <c:v>28.4</c:v>
                      </c:pt>
                      <c:pt idx="191">
                        <c:v>28.5</c:v>
                      </c:pt>
                      <c:pt idx="192">
                        <c:v>28.5</c:v>
                      </c:pt>
                      <c:pt idx="193">
                        <c:v>28.6</c:v>
                      </c:pt>
                      <c:pt idx="194">
                        <c:v>28.6</c:v>
                      </c:pt>
                      <c:pt idx="195">
                        <c:v>28.7</c:v>
                      </c:pt>
                      <c:pt idx="196">
                        <c:v>21.8</c:v>
                      </c:pt>
                      <c:pt idx="197">
                        <c:v>18.399999999999999</c:v>
                      </c:pt>
                      <c:pt idx="198">
                        <c:v>18.600000000000001</c:v>
                      </c:pt>
                      <c:pt idx="199">
                        <c:v>22.2</c:v>
                      </c:pt>
                      <c:pt idx="200">
                        <c:v>19.7</c:v>
                      </c:pt>
                      <c:pt idx="201">
                        <c:v>21.6</c:v>
                      </c:pt>
                      <c:pt idx="202">
                        <c:v>24.2</c:v>
                      </c:pt>
                      <c:pt idx="203">
                        <c:v>25.1</c:v>
                      </c:pt>
                      <c:pt idx="204">
                        <c:v>23.9</c:v>
                      </c:pt>
                      <c:pt idx="205">
                        <c:v>20.3</c:v>
                      </c:pt>
                      <c:pt idx="206">
                        <c:v>24.8</c:v>
                      </c:pt>
                      <c:pt idx="207">
                        <c:v>22.4</c:v>
                      </c:pt>
                      <c:pt idx="208">
                        <c:v>24.5</c:v>
                      </c:pt>
                      <c:pt idx="209">
                        <c:v>20.3</c:v>
                      </c:pt>
                      <c:pt idx="210">
                        <c:v>25.3</c:v>
                      </c:pt>
                      <c:pt idx="211">
                        <c:v>21.8</c:v>
                      </c:pt>
                      <c:pt idx="212">
                        <c:v>25.3</c:v>
                      </c:pt>
                      <c:pt idx="213">
                        <c:v>25.2</c:v>
                      </c:pt>
                      <c:pt idx="214">
                        <c:v>25.2</c:v>
                      </c:pt>
                      <c:pt idx="215">
                        <c:v>24.9</c:v>
                      </c:pt>
                      <c:pt idx="216">
                        <c:v>24.7</c:v>
                      </c:pt>
                      <c:pt idx="217">
                        <c:v>25.1</c:v>
                      </c:pt>
                      <c:pt idx="218">
                        <c:v>20.8</c:v>
                      </c:pt>
                      <c:pt idx="219">
                        <c:v>25.4</c:v>
                      </c:pt>
                      <c:pt idx="220">
                        <c:v>25.2</c:v>
                      </c:pt>
                      <c:pt idx="221">
                        <c:v>25.1</c:v>
                      </c:pt>
                      <c:pt idx="222">
                        <c:v>25.1</c:v>
                      </c:pt>
                      <c:pt idx="223">
                        <c:v>25.4</c:v>
                      </c:pt>
                      <c:pt idx="224">
                        <c:v>25.3</c:v>
                      </c:pt>
                      <c:pt idx="225">
                        <c:v>23.9</c:v>
                      </c:pt>
                      <c:pt idx="226">
                        <c:v>25.1</c:v>
                      </c:pt>
                      <c:pt idx="227">
                        <c:v>25.5</c:v>
                      </c:pt>
                      <c:pt idx="228">
                        <c:v>21.2</c:v>
                      </c:pt>
                      <c:pt idx="229">
                        <c:v>25.1</c:v>
                      </c:pt>
                      <c:pt idx="230">
                        <c:v>25.1</c:v>
                      </c:pt>
                      <c:pt idx="231">
                        <c:v>22</c:v>
                      </c:pt>
                      <c:pt idx="232">
                        <c:v>25.3</c:v>
                      </c:pt>
                      <c:pt idx="233">
                        <c:v>20</c:v>
                      </c:pt>
                      <c:pt idx="234">
                        <c:v>25.4</c:v>
                      </c:pt>
                      <c:pt idx="235">
                        <c:v>25.1</c:v>
                      </c:pt>
                      <c:pt idx="236">
                        <c:v>25.3</c:v>
                      </c:pt>
                      <c:pt idx="237">
                        <c:v>25.4</c:v>
                      </c:pt>
                      <c:pt idx="238">
                        <c:v>25.4</c:v>
                      </c:pt>
                      <c:pt idx="239">
                        <c:v>25.3</c:v>
                      </c:pt>
                      <c:pt idx="240">
                        <c:v>25.5</c:v>
                      </c:pt>
                      <c:pt idx="241">
                        <c:v>25.5</c:v>
                      </c:pt>
                      <c:pt idx="242">
                        <c:v>25.3</c:v>
                      </c:pt>
                      <c:pt idx="243">
                        <c:v>20.2</c:v>
                      </c:pt>
                      <c:pt idx="244">
                        <c:v>22.5</c:v>
                      </c:pt>
                      <c:pt idx="245">
                        <c:v>25.3</c:v>
                      </c:pt>
                      <c:pt idx="246">
                        <c:v>25.3</c:v>
                      </c:pt>
                      <c:pt idx="247">
                        <c:v>25.3</c:v>
                      </c:pt>
                      <c:pt idx="248">
                        <c:v>25.4</c:v>
                      </c:pt>
                      <c:pt idx="249">
                        <c:v>25.3</c:v>
                      </c:pt>
                      <c:pt idx="250">
                        <c:v>25.3</c:v>
                      </c:pt>
                      <c:pt idx="251">
                        <c:v>25.3</c:v>
                      </c:pt>
                      <c:pt idx="252">
                        <c:v>25.3</c:v>
                      </c:pt>
                      <c:pt idx="253">
                        <c:v>25.3</c:v>
                      </c:pt>
                      <c:pt idx="254">
                        <c:v>25.3</c:v>
                      </c:pt>
                      <c:pt idx="255">
                        <c:v>25.2</c:v>
                      </c:pt>
                      <c:pt idx="256">
                        <c:v>25.2</c:v>
                      </c:pt>
                      <c:pt idx="257">
                        <c:v>25.3</c:v>
                      </c:pt>
                      <c:pt idx="258">
                        <c:v>25.3</c:v>
                      </c:pt>
                      <c:pt idx="259">
                        <c:v>25.2</c:v>
                      </c:pt>
                      <c:pt idx="260">
                        <c:v>25.2</c:v>
                      </c:pt>
                      <c:pt idx="261">
                        <c:v>25.3</c:v>
                      </c:pt>
                      <c:pt idx="262">
                        <c:v>25.4</c:v>
                      </c:pt>
                      <c:pt idx="263">
                        <c:v>25.3</c:v>
                      </c:pt>
                      <c:pt idx="264">
                        <c:v>25.2</c:v>
                      </c:pt>
                      <c:pt idx="265">
                        <c:v>25.2</c:v>
                      </c:pt>
                      <c:pt idx="266">
                        <c:v>25.1</c:v>
                      </c:pt>
                      <c:pt idx="267">
                        <c:v>25.1</c:v>
                      </c:pt>
                      <c:pt idx="268">
                        <c:v>25.1</c:v>
                      </c:pt>
                      <c:pt idx="269">
                        <c:v>25.1</c:v>
                      </c:pt>
                      <c:pt idx="270">
                        <c:v>25.1</c:v>
                      </c:pt>
                      <c:pt idx="271">
                        <c:v>25.4</c:v>
                      </c:pt>
                      <c:pt idx="272">
                        <c:v>25.6</c:v>
                      </c:pt>
                      <c:pt idx="273">
                        <c:v>25.9</c:v>
                      </c:pt>
                      <c:pt idx="274">
                        <c:v>26.3</c:v>
                      </c:pt>
                      <c:pt idx="275">
                        <c:v>26.6</c:v>
                      </c:pt>
                      <c:pt idx="276">
                        <c:v>26.7</c:v>
                      </c:pt>
                      <c:pt idx="277">
                        <c:v>26.9</c:v>
                      </c:pt>
                      <c:pt idx="278">
                        <c:v>27</c:v>
                      </c:pt>
                      <c:pt idx="279">
                        <c:v>27.1</c:v>
                      </c:pt>
                      <c:pt idx="280">
                        <c:v>27.2</c:v>
                      </c:pt>
                      <c:pt idx="281">
                        <c:v>27.3</c:v>
                      </c:pt>
                      <c:pt idx="282">
                        <c:v>27.4</c:v>
                      </c:pt>
                      <c:pt idx="283">
                        <c:v>27.4</c:v>
                      </c:pt>
                      <c:pt idx="284">
                        <c:v>27.5</c:v>
                      </c:pt>
                      <c:pt idx="285">
                        <c:v>27.5</c:v>
                      </c:pt>
                      <c:pt idx="286">
                        <c:v>27.6</c:v>
                      </c:pt>
                      <c:pt idx="287">
                        <c:v>27.6</c:v>
                      </c:pt>
                      <c:pt idx="288">
                        <c:v>27.6</c:v>
                      </c:pt>
                      <c:pt idx="289">
                        <c:v>27.7</c:v>
                      </c:pt>
                      <c:pt idx="290">
                        <c:v>27.7</c:v>
                      </c:pt>
                      <c:pt idx="291">
                        <c:v>27.7</c:v>
                      </c:pt>
                      <c:pt idx="292">
                        <c:v>27.7</c:v>
                      </c:pt>
                      <c:pt idx="293">
                        <c:v>27.8</c:v>
                      </c:pt>
                      <c:pt idx="294">
                        <c:v>27.8</c:v>
                      </c:pt>
                      <c:pt idx="295">
                        <c:v>27.8</c:v>
                      </c:pt>
                      <c:pt idx="296">
                        <c:v>27.8</c:v>
                      </c:pt>
                      <c:pt idx="297">
                        <c:v>27.9</c:v>
                      </c:pt>
                      <c:pt idx="298">
                        <c:v>27.9</c:v>
                      </c:pt>
                      <c:pt idx="299">
                        <c:v>27.9</c:v>
                      </c:pt>
                      <c:pt idx="300">
                        <c:v>27.9</c:v>
                      </c:pt>
                      <c:pt idx="301">
                        <c:v>27.9</c:v>
                      </c:pt>
                      <c:pt idx="302">
                        <c:v>28</c:v>
                      </c:pt>
                      <c:pt idx="303">
                        <c:v>28</c:v>
                      </c:pt>
                      <c:pt idx="304">
                        <c:v>28</c:v>
                      </c:pt>
                      <c:pt idx="305">
                        <c:v>28.1</c:v>
                      </c:pt>
                      <c:pt idx="306">
                        <c:v>28.1</c:v>
                      </c:pt>
                      <c:pt idx="307">
                        <c:v>28.1</c:v>
                      </c:pt>
                      <c:pt idx="308">
                        <c:v>28.1</c:v>
                      </c:pt>
                      <c:pt idx="309">
                        <c:v>28.1</c:v>
                      </c:pt>
                      <c:pt idx="310">
                        <c:v>28.1</c:v>
                      </c:pt>
                      <c:pt idx="311">
                        <c:v>28.1</c:v>
                      </c:pt>
                      <c:pt idx="312">
                        <c:v>28.1</c:v>
                      </c:pt>
                      <c:pt idx="313">
                        <c:v>28.1</c:v>
                      </c:pt>
                      <c:pt idx="314">
                        <c:v>28.1</c:v>
                      </c:pt>
                      <c:pt idx="315">
                        <c:v>28.1</c:v>
                      </c:pt>
                      <c:pt idx="316">
                        <c:v>28.1</c:v>
                      </c:pt>
                      <c:pt idx="317">
                        <c:v>28.1</c:v>
                      </c:pt>
                      <c:pt idx="318">
                        <c:v>28.1</c:v>
                      </c:pt>
                      <c:pt idx="319">
                        <c:v>28.1</c:v>
                      </c:pt>
                      <c:pt idx="320">
                        <c:v>28.1</c:v>
                      </c:pt>
                      <c:pt idx="321">
                        <c:v>28.2</c:v>
                      </c:pt>
                      <c:pt idx="322">
                        <c:v>28.2</c:v>
                      </c:pt>
                      <c:pt idx="323">
                        <c:v>28.2</c:v>
                      </c:pt>
                      <c:pt idx="324">
                        <c:v>28.2</c:v>
                      </c:pt>
                      <c:pt idx="325">
                        <c:v>28.2</c:v>
                      </c:pt>
                      <c:pt idx="326">
                        <c:v>28.2</c:v>
                      </c:pt>
                      <c:pt idx="327">
                        <c:v>28.3</c:v>
                      </c:pt>
                      <c:pt idx="328">
                        <c:v>28.3</c:v>
                      </c:pt>
                      <c:pt idx="329">
                        <c:v>28.4</c:v>
                      </c:pt>
                      <c:pt idx="330">
                        <c:v>28.4</c:v>
                      </c:pt>
                      <c:pt idx="331">
                        <c:v>28.5</c:v>
                      </c:pt>
                      <c:pt idx="332">
                        <c:v>28.6</c:v>
                      </c:pt>
                      <c:pt idx="333">
                        <c:v>28.6</c:v>
                      </c:pt>
                      <c:pt idx="334">
                        <c:v>28.7</c:v>
                      </c:pt>
                      <c:pt idx="335">
                        <c:v>28.7</c:v>
                      </c:pt>
                      <c:pt idx="336">
                        <c:v>28.8</c:v>
                      </c:pt>
                      <c:pt idx="337">
                        <c:v>28.8</c:v>
                      </c:pt>
                      <c:pt idx="338">
                        <c:v>28.9</c:v>
                      </c:pt>
                      <c:pt idx="339">
                        <c:v>28.9</c:v>
                      </c:pt>
                      <c:pt idx="340">
                        <c:v>29</c:v>
                      </c:pt>
                      <c:pt idx="341">
                        <c:v>29.1</c:v>
                      </c:pt>
                      <c:pt idx="342">
                        <c:v>25.9</c:v>
                      </c:pt>
                      <c:pt idx="343">
                        <c:v>18.7</c:v>
                      </c:pt>
                      <c:pt idx="344">
                        <c:v>18.899999999999999</c:v>
                      </c:pt>
                      <c:pt idx="345">
                        <c:v>21.7</c:v>
                      </c:pt>
                      <c:pt idx="346">
                        <c:v>23.1</c:v>
                      </c:pt>
                      <c:pt idx="347">
                        <c:v>24.1</c:v>
                      </c:pt>
                      <c:pt idx="348">
                        <c:v>24.9</c:v>
                      </c:pt>
                      <c:pt idx="349">
                        <c:v>21.8</c:v>
                      </c:pt>
                      <c:pt idx="350">
                        <c:v>24.8</c:v>
                      </c:pt>
                      <c:pt idx="351">
                        <c:v>25.2</c:v>
                      </c:pt>
                      <c:pt idx="352">
                        <c:v>25.1</c:v>
                      </c:pt>
                      <c:pt idx="353">
                        <c:v>25</c:v>
                      </c:pt>
                      <c:pt idx="354">
                        <c:v>25.2</c:v>
                      </c:pt>
                      <c:pt idx="355">
                        <c:v>26</c:v>
                      </c:pt>
                      <c:pt idx="356">
                        <c:v>26.6</c:v>
                      </c:pt>
                      <c:pt idx="357">
                        <c:v>26.5</c:v>
                      </c:pt>
                      <c:pt idx="358">
                        <c:v>27</c:v>
                      </c:pt>
                      <c:pt idx="359">
                        <c:v>26.8</c:v>
                      </c:pt>
                      <c:pt idx="360">
                        <c:v>26.6</c:v>
                      </c:pt>
                      <c:pt idx="361">
                        <c:v>26.6</c:v>
                      </c:pt>
                      <c:pt idx="362">
                        <c:v>26.5</c:v>
                      </c:pt>
                      <c:pt idx="363">
                        <c:v>26.5</c:v>
                      </c:pt>
                      <c:pt idx="364">
                        <c:v>26.4</c:v>
                      </c:pt>
                      <c:pt idx="365">
                        <c:v>26.5</c:v>
                      </c:pt>
                      <c:pt idx="366">
                        <c:v>26.6</c:v>
                      </c:pt>
                      <c:pt idx="367">
                        <c:v>26.5</c:v>
                      </c:pt>
                      <c:pt idx="368">
                        <c:v>26.5</c:v>
                      </c:pt>
                      <c:pt idx="369">
                        <c:v>26.5</c:v>
                      </c:pt>
                      <c:pt idx="370">
                        <c:v>26.6</c:v>
                      </c:pt>
                      <c:pt idx="371">
                        <c:v>26.5</c:v>
                      </c:pt>
                      <c:pt idx="372">
                        <c:v>26.6</c:v>
                      </c:pt>
                      <c:pt idx="373">
                        <c:v>26.5</c:v>
                      </c:pt>
                      <c:pt idx="374">
                        <c:v>26.4</c:v>
                      </c:pt>
                      <c:pt idx="375">
                        <c:v>26.4</c:v>
                      </c:pt>
                      <c:pt idx="376">
                        <c:v>26.4</c:v>
                      </c:pt>
                      <c:pt idx="377">
                        <c:v>26.5</c:v>
                      </c:pt>
                      <c:pt idx="378">
                        <c:v>26.4</c:v>
                      </c:pt>
                      <c:pt idx="379">
                        <c:v>26.4</c:v>
                      </c:pt>
                      <c:pt idx="380">
                        <c:v>25.8</c:v>
                      </c:pt>
                      <c:pt idx="381">
                        <c:v>25.7</c:v>
                      </c:pt>
                      <c:pt idx="382">
                        <c:v>25.5</c:v>
                      </c:pt>
                      <c:pt idx="383">
                        <c:v>25.6</c:v>
                      </c:pt>
                      <c:pt idx="384">
                        <c:v>25.5</c:v>
                      </c:pt>
                      <c:pt idx="385">
                        <c:v>25.5</c:v>
                      </c:pt>
                      <c:pt idx="386">
                        <c:v>25.4</c:v>
                      </c:pt>
                      <c:pt idx="387">
                        <c:v>25.3</c:v>
                      </c:pt>
                      <c:pt idx="388">
                        <c:v>25.2</c:v>
                      </c:pt>
                      <c:pt idx="389">
                        <c:v>25.3</c:v>
                      </c:pt>
                      <c:pt idx="390">
                        <c:v>25.2</c:v>
                      </c:pt>
                      <c:pt idx="391">
                        <c:v>25.2</c:v>
                      </c:pt>
                      <c:pt idx="392">
                        <c:v>25.2</c:v>
                      </c:pt>
                      <c:pt idx="393">
                        <c:v>25.3</c:v>
                      </c:pt>
                      <c:pt idx="394">
                        <c:v>25.2</c:v>
                      </c:pt>
                      <c:pt idx="395">
                        <c:v>25.3</c:v>
                      </c:pt>
                      <c:pt idx="396">
                        <c:v>25.1</c:v>
                      </c:pt>
                      <c:pt idx="397">
                        <c:v>25.1</c:v>
                      </c:pt>
                      <c:pt idx="398">
                        <c:v>25.1</c:v>
                      </c:pt>
                      <c:pt idx="399">
                        <c:v>25.1</c:v>
                      </c:pt>
                      <c:pt idx="400">
                        <c:v>25.1</c:v>
                      </c:pt>
                      <c:pt idx="401">
                        <c:v>25.1</c:v>
                      </c:pt>
                      <c:pt idx="402">
                        <c:v>25</c:v>
                      </c:pt>
                      <c:pt idx="403">
                        <c:v>25</c:v>
                      </c:pt>
                      <c:pt idx="404">
                        <c:v>24.9</c:v>
                      </c:pt>
                      <c:pt idx="405">
                        <c:v>24.9</c:v>
                      </c:pt>
                      <c:pt idx="406">
                        <c:v>24.8</c:v>
                      </c:pt>
                      <c:pt idx="407">
                        <c:v>24.7</c:v>
                      </c:pt>
                      <c:pt idx="408">
                        <c:v>25</c:v>
                      </c:pt>
                      <c:pt idx="409">
                        <c:v>24.9</c:v>
                      </c:pt>
                      <c:pt idx="410">
                        <c:v>24.8</c:v>
                      </c:pt>
                      <c:pt idx="411">
                        <c:v>24.7</c:v>
                      </c:pt>
                      <c:pt idx="412">
                        <c:v>24.8</c:v>
                      </c:pt>
                      <c:pt idx="413">
                        <c:v>24.9</c:v>
                      </c:pt>
                      <c:pt idx="414">
                        <c:v>24.8</c:v>
                      </c:pt>
                      <c:pt idx="415">
                        <c:v>24.1</c:v>
                      </c:pt>
                      <c:pt idx="416">
                        <c:v>25.2</c:v>
                      </c:pt>
                      <c:pt idx="417">
                        <c:v>25.9</c:v>
                      </c:pt>
                      <c:pt idx="418">
                        <c:v>26.3</c:v>
                      </c:pt>
                      <c:pt idx="419">
                        <c:v>26.5</c:v>
                      </c:pt>
                      <c:pt idx="420">
                        <c:v>26.6</c:v>
                      </c:pt>
                      <c:pt idx="421">
                        <c:v>26.7</c:v>
                      </c:pt>
                      <c:pt idx="422">
                        <c:v>26.8</c:v>
                      </c:pt>
                      <c:pt idx="423">
                        <c:v>26.9</c:v>
                      </c:pt>
                      <c:pt idx="424">
                        <c:v>27</c:v>
                      </c:pt>
                      <c:pt idx="425">
                        <c:v>27.2</c:v>
                      </c:pt>
                      <c:pt idx="426">
                        <c:v>27.3</c:v>
                      </c:pt>
                      <c:pt idx="427">
                        <c:v>27.4</c:v>
                      </c:pt>
                      <c:pt idx="428">
                        <c:v>27.4</c:v>
                      </c:pt>
                      <c:pt idx="429">
                        <c:v>27.5</c:v>
                      </c:pt>
                      <c:pt idx="430">
                        <c:v>27.5</c:v>
                      </c:pt>
                      <c:pt idx="431">
                        <c:v>27.6</c:v>
                      </c:pt>
                      <c:pt idx="432">
                        <c:v>27.6</c:v>
                      </c:pt>
                      <c:pt idx="433">
                        <c:v>27.6</c:v>
                      </c:pt>
                      <c:pt idx="434">
                        <c:v>27.6</c:v>
                      </c:pt>
                      <c:pt idx="435">
                        <c:v>27.7</c:v>
                      </c:pt>
                      <c:pt idx="436">
                        <c:v>27.7</c:v>
                      </c:pt>
                      <c:pt idx="437">
                        <c:v>27.7</c:v>
                      </c:pt>
                      <c:pt idx="438">
                        <c:v>27.7</c:v>
                      </c:pt>
                      <c:pt idx="439">
                        <c:v>27.8</c:v>
                      </c:pt>
                      <c:pt idx="440">
                        <c:v>27.8</c:v>
                      </c:pt>
                      <c:pt idx="441">
                        <c:v>27.7</c:v>
                      </c:pt>
                      <c:pt idx="442">
                        <c:v>27.7</c:v>
                      </c:pt>
                      <c:pt idx="443">
                        <c:v>27.7</c:v>
                      </c:pt>
                      <c:pt idx="444">
                        <c:v>27.7</c:v>
                      </c:pt>
                      <c:pt idx="445">
                        <c:v>27.8</c:v>
                      </c:pt>
                      <c:pt idx="446">
                        <c:v>27.8</c:v>
                      </c:pt>
                      <c:pt idx="447">
                        <c:v>27.8</c:v>
                      </c:pt>
                      <c:pt idx="448">
                        <c:v>27.8</c:v>
                      </c:pt>
                      <c:pt idx="449">
                        <c:v>27.8</c:v>
                      </c:pt>
                      <c:pt idx="450">
                        <c:v>27.8</c:v>
                      </c:pt>
                      <c:pt idx="451">
                        <c:v>27.8</c:v>
                      </c:pt>
                      <c:pt idx="452">
                        <c:v>27.8</c:v>
                      </c:pt>
                      <c:pt idx="453">
                        <c:v>27.8</c:v>
                      </c:pt>
                      <c:pt idx="454">
                        <c:v>27.8</c:v>
                      </c:pt>
                      <c:pt idx="455">
                        <c:v>27.8</c:v>
                      </c:pt>
                      <c:pt idx="456">
                        <c:v>27.8</c:v>
                      </c:pt>
                      <c:pt idx="457">
                        <c:v>27.9</c:v>
                      </c:pt>
                      <c:pt idx="458">
                        <c:v>27.9</c:v>
                      </c:pt>
                      <c:pt idx="459">
                        <c:v>27.9</c:v>
                      </c:pt>
                      <c:pt idx="460">
                        <c:v>27.9</c:v>
                      </c:pt>
                      <c:pt idx="461">
                        <c:v>27.9</c:v>
                      </c:pt>
                      <c:pt idx="462">
                        <c:v>27.9</c:v>
                      </c:pt>
                      <c:pt idx="463">
                        <c:v>27.9</c:v>
                      </c:pt>
                      <c:pt idx="464">
                        <c:v>27.9</c:v>
                      </c:pt>
                      <c:pt idx="465">
                        <c:v>27.9</c:v>
                      </c:pt>
                      <c:pt idx="466">
                        <c:v>27.9</c:v>
                      </c:pt>
                      <c:pt idx="467">
                        <c:v>28</c:v>
                      </c:pt>
                      <c:pt idx="468">
                        <c:v>27.9</c:v>
                      </c:pt>
                      <c:pt idx="469">
                        <c:v>27.9</c:v>
                      </c:pt>
                      <c:pt idx="470">
                        <c:v>28</c:v>
                      </c:pt>
                      <c:pt idx="471">
                        <c:v>28</c:v>
                      </c:pt>
                      <c:pt idx="472">
                        <c:v>28.1</c:v>
                      </c:pt>
                      <c:pt idx="473">
                        <c:v>28.1</c:v>
                      </c:pt>
                      <c:pt idx="474">
                        <c:v>28.2</c:v>
                      </c:pt>
                      <c:pt idx="475">
                        <c:v>28.2</c:v>
                      </c:pt>
                      <c:pt idx="476">
                        <c:v>28.3</c:v>
                      </c:pt>
                      <c:pt idx="477">
                        <c:v>28.4</c:v>
                      </c:pt>
                      <c:pt idx="478">
                        <c:v>28.6</c:v>
                      </c:pt>
                      <c:pt idx="479">
                        <c:v>28.7</c:v>
                      </c:pt>
                      <c:pt idx="480">
                        <c:v>28.7</c:v>
                      </c:pt>
                      <c:pt idx="481">
                        <c:v>28.8</c:v>
                      </c:pt>
                      <c:pt idx="482">
                        <c:v>28.9</c:v>
                      </c:pt>
                      <c:pt idx="483">
                        <c:v>28.9</c:v>
                      </c:pt>
                      <c:pt idx="484">
                        <c:v>29</c:v>
                      </c:pt>
                      <c:pt idx="485">
                        <c:v>29.1</c:v>
                      </c:pt>
                      <c:pt idx="486">
                        <c:v>29.1</c:v>
                      </c:pt>
                      <c:pt idx="487">
                        <c:v>26.6</c:v>
                      </c:pt>
                      <c:pt idx="488">
                        <c:v>27</c:v>
                      </c:pt>
                      <c:pt idx="489">
                        <c:v>26.7</c:v>
                      </c:pt>
                      <c:pt idx="490">
                        <c:v>26.4</c:v>
                      </c:pt>
                      <c:pt idx="491">
                        <c:v>26</c:v>
                      </c:pt>
                      <c:pt idx="492">
                        <c:v>26</c:v>
                      </c:pt>
                      <c:pt idx="493">
                        <c:v>25.9</c:v>
                      </c:pt>
                      <c:pt idx="494">
                        <c:v>25.9</c:v>
                      </c:pt>
                      <c:pt idx="495">
                        <c:v>25.8</c:v>
                      </c:pt>
                      <c:pt idx="496">
                        <c:v>25.8</c:v>
                      </c:pt>
                      <c:pt idx="497">
                        <c:v>25.6</c:v>
                      </c:pt>
                      <c:pt idx="498">
                        <c:v>25.7</c:v>
                      </c:pt>
                      <c:pt idx="499">
                        <c:v>25.5</c:v>
                      </c:pt>
                      <c:pt idx="500">
                        <c:v>25.5</c:v>
                      </c:pt>
                      <c:pt idx="501">
                        <c:v>25.6</c:v>
                      </c:pt>
                      <c:pt idx="502">
                        <c:v>25.6</c:v>
                      </c:pt>
                      <c:pt idx="503">
                        <c:v>25.4</c:v>
                      </c:pt>
                      <c:pt idx="504">
                        <c:v>25.5</c:v>
                      </c:pt>
                      <c:pt idx="505">
                        <c:v>25.5</c:v>
                      </c:pt>
                      <c:pt idx="506">
                        <c:v>25.4</c:v>
                      </c:pt>
                      <c:pt idx="507">
                        <c:v>25.4</c:v>
                      </c:pt>
                      <c:pt idx="508">
                        <c:v>25.3</c:v>
                      </c:pt>
                      <c:pt idx="509">
                        <c:v>25.2</c:v>
                      </c:pt>
                      <c:pt idx="510">
                        <c:v>25.1</c:v>
                      </c:pt>
                      <c:pt idx="511">
                        <c:v>25.2</c:v>
                      </c:pt>
                      <c:pt idx="512">
                        <c:v>25.1</c:v>
                      </c:pt>
                      <c:pt idx="513">
                        <c:v>25</c:v>
                      </c:pt>
                      <c:pt idx="514">
                        <c:v>25</c:v>
                      </c:pt>
                      <c:pt idx="515">
                        <c:v>25.3</c:v>
                      </c:pt>
                      <c:pt idx="516">
                        <c:v>25.1</c:v>
                      </c:pt>
                      <c:pt idx="517">
                        <c:v>25.2</c:v>
                      </c:pt>
                      <c:pt idx="518">
                        <c:v>25</c:v>
                      </c:pt>
                      <c:pt idx="519">
                        <c:v>25</c:v>
                      </c:pt>
                      <c:pt idx="520">
                        <c:v>24.9</c:v>
                      </c:pt>
                      <c:pt idx="521">
                        <c:v>24.9</c:v>
                      </c:pt>
                      <c:pt idx="522">
                        <c:v>24.9</c:v>
                      </c:pt>
                      <c:pt idx="523">
                        <c:v>24.9</c:v>
                      </c:pt>
                      <c:pt idx="524">
                        <c:v>24.9</c:v>
                      </c:pt>
                      <c:pt idx="525">
                        <c:v>24.8</c:v>
                      </c:pt>
                      <c:pt idx="526">
                        <c:v>24.9</c:v>
                      </c:pt>
                      <c:pt idx="527">
                        <c:v>24.8</c:v>
                      </c:pt>
                      <c:pt idx="528">
                        <c:v>24.7</c:v>
                      </c:pt>
                      <c:pt idx="529">
                        <c:v>24.8</c:v>
                      </c:pt>
                      <c:pt idx="530">
                        <c:v>24.8</c:v>
                      </c:pt>
                      <c:pt idx="531">
                        <c:v>24.7</c:v>
                      </c:pt>
                      <c:pt idx="532">
                        <c:v>24.7</c:v>
                      </c:pt>
                      <c:pt idx="533">
                        <c:v>24.7</c:v>
                      </c:pt>
                      <c:pt idx="534">
                        <c:v>24.7</c:v>
                      </c:pt>
                      <c:pt idx="535">
                        <c:v>24.7</c:v>
                      </c:pt>
                      <c:pt idx="536">
                        <c:v>24.6</c:v>
                      </c:pt>
                      <c:pt idx="537">
                        <c:v>24.7</c:v>
                      </c:pt>
                      <c:pt idx="538">
                        <c:v>24.7</c:v>
                      </c:pt>
                      <c:pt idx="539">
                        <c:v>24.7</c:v>
                      </c:pt>
                      <c:pt idx="540">
                        <c:v>24.6</c:v>
                      </c:pt>
                      <c:pt idx="541">
                        <c:v>24.5</c:v>
                      </c:pt>
                      <c:pt idx="542">
                        <c:v>24.6</c:v>
                      </c:pt>
                      <c:pt idx="543">
                        <c:v>24.5</c:v>
                      </c:pt>
                      <c:pt idx="544">
                        <c:v>24.5</c:v>
                      </c:pt>
                      <c:pt idx="545">
                        <c:v>24.6</c:v>
                      </c:pt>
                      <c:pt idx="546">
                        <c:v>24.6</c:v>
                      </c:pt>
                      <c:pt idx="547">
                        <c:v>24.5</c:v>
                      </c:pt>
                      <c:pt idx="548">
                        <c:v>24.5</c:v>
                      </c:pt>
                      <c:pt idx="549">
                        <c:v>24.5</c:v>
                      </c:pt>
                      <c:pt idx="550">
                        <c:v>24.5</c:v>
                      </c:pt>
                      <c:pt idx="551">
                        <c:v>24.5</c:v>
                      </c:pt>
                      <c:pt idx="552">
                        <c:v>24.6</c:v>
                      </c:pt>
                      <c:pt idx="553">
                        <c:v>24.5</c:v>
                      </c:pt>
                      <c:pt idx="554">
                        <c:v>24.6</c:v>
                      </c:pt>
                      <c:pt idx="555">
                        <c:v>24.6</c:v>
                      </c:pt>
                      <c:pt idx="556">
                        <c:v>24.6</c:v>
                      </c:pt>
                      <c:pt idx="557">
                        <c:v>24.6</c:v>
                      </c:pt>
                      <c:pt idx="558">
                        <c:v>24.6</c:v>
                      </c:pt>
                      <c:pt idx="559">
                        <c:v>24.7</c:v>
                      </c:pt>
                      <c:pt idx="560">
                        <c:v>24.5</c:v>
                      </c:pt>
                      <c:pt idx="561">
                        <c:v>25.4</c:v>
                      </c:pt>
                      <c:pt idx="562">
                        <c:v>25.9</c:v>
                      </c:pt>
                      <c:pt idx="563">
                        <c:v>26.1</c:v>
                      </c:pt>
                      <c:pt idx="564">
                        <c:v>26.4</c:v>
                      </c:pt>
                      <c:pt idx="565">
                        <c:v>26.6</c:v>
                      </c:pt>
                      <c:pt idx="566">
                        <c:v>26.8</c:v>
                      </c:pt>
                      <c:pt idx="567">
                        <c:v>27</c:v>
                      </c:pt>
                      <c:pt idx="568">
                        <c:v>27.1</c:v>
                      </c:pt>
                      <c:pt idx="569">
                        <c:v>27.2</c:v>
                      </c:pt>
                      <c:pt idx="570">
                        <c:v>27.3</c:v>
                      </c:pt>
                      <c:pt idx="571">
                        <c:v>27.3</c:v>
                      </c:pt>
                      <c:pt idx="572">
                        <c:v>27.4</c:v>
                      </c:pt>
                      <c:pt idx="573">
                        <c:v>27.5</c:v>
                      </c:pt>
                      <c:pt idx="574">
                        <c:v>27.6</c:v>
                      </c:pt>
                      <c:pt idx="575">
                        <c:v>27.7</c:v>
                      </c:pt>
                      <c:pt idx="576">
                        <c:v>27.7</c:v>
                      </c:pt>
                      <c:pt idx="577">
                        <c:v>27.8</c:v>
                      </c:pt>
                      <c:pt idx="578">
                        <c:v>27.8</c:v>
                      </c:pt>
                      <c:pt idx="579">
                        <c:v>27.8</c:v>
                      </c:pt>
                      <c:pt idx="580">
                        <c:v>27.9</c:v>
                      </c:pt>
                      <c:pt idx="581">
                        <c:v>27.9</c:v>
                      </c:pt>
                      <c:pt idx="582">
                        <c:v>28</c:v>
                      </c:pt>
                      <c:pt idx="583">
                        <c:v>28</c:v>
                      </c:pt>
                      <c:pt idx="584">
                        <c:v>28</c:v>
                      </c:pt>
                      <c:pt idx="585">
                        <c:v>28</c:v>
                      </c:pt>
                      <c:pt idx="586">
                        <c:v>28.1</c:v>
                      </c:pt>
                      <c:pt idx="587">
                        <c:v>28.1</c:v>
                      </c:pt>
                      <c:pt idx="588">
                        <c:v>28.2</c:v>
                      </c:pt>
                      <c:pt idx="589">
                        <c:v>28.2</c:v>
                      </c:pt>
                      <c:pt idx="590">
                        <c:v>28.2</c:v>
                      </c:pt>
                      <c:pt idx="591">
                        <c:v>28.2</c:v>
                      </c:pt>
                      <c:pt idx="592">
                        <c:v>28.3</c:v>
                      </c:pt>
                      <c:pt idx="593">
                        <c:v>28.3</c:v>
                      </c:pt>
                      <c:pt idx="594">
                        <c:v>28.3</c:v>
                      </c:pt>
                      <c:pt idx="595">
                        <c:v>28.2</c:v>
                      </c:pt>
                      <c:pt idx="596">
                        <c:v>28.2</c:v>
                      </c:pt>
                      <c:pt idx="597">
                        <c:v>28.2</c:v>
                      </c:pt>
                      <c:pt idx="598">
                        <c:v>28.2</c:v>
                      </c:pt>
                      <c:pt idx="599">
                        <c:v>28.3</c:v>
                      </c:pt>
                      <c:pt idx="600">
                        <c:v>28.3</c:v>
                      </c:pt>
                      <c:pt idx="601">
                        <c:v>28.3</c:v>
                      </c:pt>
                      <c:pt idx="602">
                        <c:v>28.3</c:v>
                      </c:pt>
                      <c:pt idx="603">
                        <c:v>28.3</c:v>
                      </c:pt>
                      <c:pt idx="604">
                        <c:v>28.4</c:v>
                      </c:pt>
                      <c:pt idx="605">
                        <c:v>28.4</c:v>
                      </c:pt>
                      <c:pt idx="606">
                        <c:v>28.4</c:v>
                      </c:pt>
                      <c:pt idx="607">
                        <c:v>28.4</c:v>
                      </c:pt>
                      <c:pt idx="608">
                        <c:v>28.4</c:v>
                      </c:pt>
                      <c:pt idx="609">
                        <c:v>28.4</c:v>
                      </c:pt>
                      <c:pt idx="610">
                        <c:v>28.3</c:v>
                      </c:pt>
                      <c:pt idx="611">
                        <c:v>28.3</c:v>
                      </c:pt>
                      <c:pt idx="612">
                        <c:v>28.3</c:v>
                      </c:pt>
                      <c:pt idx="613">
                        <c:v>28.3</c:v>
                      </c:pt>
                      <c:pt idx="614">
                        <c:v>28.4</c:v>
                      </c:pt>
                      <c:pt idx="615">
                        <c:v>28.4</c:v>
                      </c:pt>
                      <c:pt idx="616">
                        <c:v>28.4</c:v>
                      </c:pt>
                      <c:pt idx="617">
                        <c:v>28.4</c:v>
                      </c:pt>
                      <c:pt idx="618">
                        <c:v>28.4</c:v>
                      </c:pt>
                      <c:pt idx="619">
                        <c:v>28.4</c:v>
                      </c:pt>
                      <c:pt idx="620">
                        <c:v>28.4</c:v>
                      </c:pt>
                      <c:pt idx="621">
                        <c:v>28.4</c:v>
                      </c:pt>
                      <c:pt idx="622">
                        <c:v>28.4</c:v>
                      </c:pt>
                      <c:pt idx="623">
                        <c:v>28.4</c:v>
                      </c:pt>
                      <c:pt idx="624">
                        <c:v>28.4</c:v>
                      </c:pt>
                      <c:pt idx="625">
                        <c:v>28.5</c:v>
                      </c:pt>
                      <c:pt idx="626">
                        <c:v>28.5</c:v>
                      </c:pt>
                      <c:pt idx="627">
                        <c:v>28.5</c:v>
                      </c:pt>
                      <c:pt idx="628">
                        <c:v>23.8</c:v>
                      </c:pt>
                      <c:pt idx="629">
                        <c:v>26.3</c:v>
                      </c:pt>
                      <c:pt idx="630">
                        <c:v>26.6</c:v>
                      </c:pt>
                      <c:pt idx="631">
                        <c:v>26.2</c:v>
                      </c:pt>
                      <c:pt idx="632">
                        <c:v>25.9</c:v>
                      </c:pt>
                      <c:pt idx="633">
                        <c:v>21.6</c:v>
                      </c:pt>
                      <c:pt idx="634">
                        <c:v>22.6</c:v>
                      </c:pt>
                      <c:pt idx="635">
                        <c:v>24.1</c:v>
                      </c:pt>
                      <c:pt idx="636">
                        <c:v>24.9</c:v>
                      </c:pt>
                      <c:pt idx="637">
                        <c:v>25.1</c:v>
                      </c:pt>
                      <c:pt idx="638">
                        <c:v>21.7</c:v>
                      </c:pt>
                      <c:pt idx="639">
                        <c:v>25</c:v>
                      </c:pt>
                      <c:pt idx="640">
                        <c:v>25</c:v>
                      </c:pt>
                      <c:pt idx="641">
                        <c:v>25</c:v>
                      </c:pt>
                      <c:pt idx="642">
                        <c:v>25.1</c:v>
                      </c:pt>
                      <c:pt idx="643">
                        <c:v>22.7</c:v>
                      </c:pt>
                      <c:pt idx="644">
                        <c:v>25</c:v>
                      </c:pt>
                      <c:pt idx="645">
                        <c:v>24.7</c:v>
                      </c:pt>
                      <c:pt idx="646">
                        <c:v>24.9</c:v>
                      </c:pt>
                      <c:pt idx="647">
                        <c:v>24.9</c:v>
                      </c:pt>
                      <c:pt idx="648">
                        <c:v>24.9</c:v>
                      </c:pt>
                      <c:pt idx="649">
                        <c:v>24.3</c:v>
                      </c:pt>
                      <c:pt idx="650">
                        <c:v>24.8</c:v>
                      </c:pt>
                      <c:pt idx="651">
                        <c:v>21.4</c:v>
                      </c:pt>
                      <c:pt idx="652">
                        <c:v>24.9</c:v>
                      </c:pt>
                      <c:pt idx="653">
                        <c:v>24.8</c:v>
                      </c:pt>
                      <c:pt idx="654">
                        <c:v>24.9</c:v>
                      </c:pt>
                      <c:pt idx="655">
                        <c:v>24.8</c:v>
                      </c:pt>
                      <c:pt idx="656">
                        <c:v>24.9</c:v>
                      </c:pt>
                      <c:pt idx="657">
                        <c:v>24.8</c:v>
                      </c:pt>
                      <c:pt idx="658">
                        <c:v>24.8</c:v>
                      </c:pt>
                      <c:pt idx="659">
                        <c:v>24.8</c:v>
                      </c:pt>
                      <c:pt idx="660">
                        <c:v>24.8</c:v>
                      </c:pt>
                      <c:pt idx="661">
                        <c:v>24.9</c:v>
                      </c:pt>
                      <c:pt idx="662">
                        <c:v>24.7</c:v>
                      </c:pt>
                      <c:pt idx="663">
                        <c:v>24.1</c:v>
                      </c:pt>
                      <c:pt idx="664">
                        <c:v>23.8</c:v>
                      </c:pt>
                      <c:pt idx="665">
                        <c:v>23.6</c:v>
                      </c:pt>
                      <c:pt idx="666">
                        <c:v>23.8</c:v>
                      </c:pt>
                      <c:pt idx="667">
                        <c:v>23.7</c:v>
                      </c:pt>
                      <c:pt idx="668">
                        <c:v>23.9</c:v>
                      </c:pt>
                      <c:pt idx="669">
                        <c:v>23.9</c:v>
                      </c:pt>
                      <c:pt idx="670">
                        <c:v>24</c:v>
                      </c:pt>
                      <c:pt idx="671">
                        <c:v>24</c:v>
                      </c:pt>
                      <c:pt idx="672">
                        <c:v>23.9</c:v>
                      </c:pt>
                      <c:pt idx="673">
                        <c:v>23.9</c:v>
                      </c:pt>
                      <c:pt idx="674">
                        <c:v>23.9</c:v>
                      </c:pt>
                      <c:pt idx="675">
                        <c:v>23.9</c:v>
                      </c:pt>
                      <c:pt idx="676">
                        <c:v>23.9</c:v>
                      </c:pt>
                      <c:pt idx="677">
                        <c:v>23.9</c:v>
                      </c:pt>
                      <c:pt idx="678">
                        <c:v>23.9</c:v>
                      </c:pt>
                      <c:pt idx="679">
                        <c:v>24.1</c:v>
                      </c:pt>
                      <c:pt idx="680">
                        <c:v>24.1</c:v>
                      </c:pt>
                      <c:pt idx="681">
                        <c:v>24</c:v>
                      </c:pt>
                      <c:pt idx="682">
                        <c:v>24</c:v>
                      </c:pt>
                      <c:pt idx="683">
                        <c:v>24.2</c:v>
                      </c:pt>
                      <c:pt idx="684">
                        <c:v>24.1</c:v>
                      </c:pt>
                      <c:pt idx="685">
                        <c:v>24</c:v>
                      </c:pt>
                      <c:pt idx="686">
                        <c:v>24.3</c:v>
                      </c:pt>
                      <c:pt idx="687">
                        <c:v>24.4</c:v>
                      </c:pt>
                      <c:pt idx="688">
                        <c:v>24.4</c:v>
                      </c:pt>
                      <c:pt idx="689">
                        <c:v>24.5</c:v>
                      </c:pt>
                      <c:pt idx="690">
                        <c:v>24.5</c:v>
                      </c:pt>
                      <c:pt idx="691">
                        <c:v>24.5</c:v>
                      </c:pt>
                      <c:pt idx="692">
                        <c:v>24.5</c:v>
                      </c:pt>
                      <c:pt idx="693">
                        <c:v>24.2</c:v>
                      </c:pt>
                      <c:pt idx="694">
                        <c:v>24.5</c:v>
                      </c:pt>
                      <c:pt idx="695">
                        <c:v>24.5</c:v>
                      </c:pt>
                      <c:pt idx="696">
                        <c:v>24.5</c:v>
                      </c:pt>
                      <c:pt idx="697">
                        <c:v>24.4</c:v>
                      </c:pt>
                      <c:pt idx="698">
                        <c:v>24.4</c:v>
                      </c:pt>
                      <c:pt idx="699">
                        <c:v>24.4</c:v>
                      </c:pt>
                      <c:pt idx="700">
                        <c:v>24.4</c:v>
                      </c:pt>
                      <c:pt idx="701">
                        <c:v>24.5</c:v>
                      </c:pt>
                      <c:pt idx="702">
                        <c:v>24.4</c:v>
                      </c:pt>
                      <c:pt idx="703">
                        <c:v>24.5</c:v>
                      </c:pt>
                      <c:pt idx="704">
                        <c:v>25</c:v>
                      </c:pt>
                      <c:pt idx="705">
                        <c:v>25.5</c:v>
                      </c:pt>
                      <c:pt idx="706">
                        <c:v>25.8</c:v>
                      </c:pt>
                      <c:pt idx="707">
                        <c:v>26.1</c:v>
                      </c:pt>
                      <c:pt idx="708">
                        <c:v>26.2</c:v>
                      </c:pt>
                      <c:pt idx="709">
                        <c:v>26.3</c:v>
                      </c:pt>
                      <c:pt idx="710">
                        <c:v>26.5</c:v>
                      </c:pt>
                      <c:pt idx="711">
                        <c:v>26.7</c:v>
                      </c:pt>
                      <c:pt idx="712">
                        <c:v>26.8</c:v>
                      </c:pt>
                      <c:pt idx="713">
                        <c:v>26.9</c:v>
                      </c:pt>
                      <c:pt idx="714">
                        <c:v>27</c:v>
                      </c:pt>
                      <c:pt idx="715">
                        <c:v>27.1</c:v>
                      </c:pt>
                      <c:pt idx="716">
                        <c:v>27.2</c:v>
                      </c:pt>
                      <c:pt idx="717">
                        <c:v>27.3</c:v>
                      </c:pt>
                      <c:pt idx="718">
                        <c:v>27.4</c:v>
                      </c:pt>
                      <c:pt idx="719">
                        <c:v>27.4</c:v>
                      </c:pt>
                      <c:pt idx="720">
                        <c:v>27.5</c:v>
                      </c:pt>
                      <c:pt idx="721">
                        <c:v>27.5</c:v>
                      </c:pt>
                      <c:pt idx="722">
                        <c:v>27.6</c:v>
                      </c:pt>
                      <c:pt idx="723">
                        <c:v>27.6</c:v>
                      </c:pt>
                      <c:pt idx="724">
                        <c:v>27.7</c:v>
                      </c:pt>
                      <c:pt idx="725">
                        <c:v>27.7</c:v>
                      </c:pt>
                      <c:pt idx="726">
                        <c:v>27.8</c:v>
                      </c:pt>
                      <c:pt idx="727">
                        <c:v>27.8</c:v>
                      </c:pt>
                      <c:pt idx="728">
                        <c:v>27.8</c:v>
                      </c:pt>
                      <c:pt idx="729">
                        <c:v>27.9</c:v>
                      </c:pt>
                      <c:pt idx="730">
                        <c:v>27.9</c:v>
                      </c:pt>
                      <c:pt idx="731">
                        <c:v>27.9</c:v>
                      </c:pt>
                      <c:pt idx="732">
                        <c:v>27.9</c:v>
                      </c:pt>
                      <c:pt idx="733">
                        <c:v>28</c:v>
                      </c:pt>
                      <c:pt idx="734">
                        <c:v>28</c:v>
                      </c:pt>
                      <c:pt idx="735">
                        <c:v>28.1</c:v>
                      </c:pt>
                      <c:pt idx="736">
                        <c:v>28.1</c:v>
                      </c:pt>
                      <c:pt idx="737">
                        <c:v>28.1</c:v>
                      </c:pt>
                      <c:pt idx="738">
                        <c:v>28.1</c:v>
                      </c:pt>
                      <c:pt idx="739">
                        <c:v>28.2</c:v>
                      </c:pt>
                      <c:pt idx="740">
                        <c:v>28.2</c:v>
                      </c:pt>
                      <c:pt idx="741">
                        <c:v>28.2</c:v>
                      </c:pt>
                      <c:pt idx="742">
                        <c:v>28.3</c:v>
                      </c:pt>
                      <c:pt idx="743">
                        <c:v>28.3</c:v>
                      </c:pt>
                      <c:pt idx="744">
                        <c:v>28.3</c:v>
                      </c:pt>
                      <c:pt idx="745">
                        <c:v>28.3</c:v>
                      </c:pt>
                      <c:pt idx="746">
                        <c:v>28.4</c:v>
                      </c:pt>
                      <c:pt idx="747">
                        <c:v>28.4</c:v>
                      </c:pt>
                      <c:pt idx="748">
                        <c:v>28.4</c:v>
                      </c:pt>
                      <c:pt idx="749">
                        <c:v>28.4</c:v>
                      </c:pt>
                      <c:pt idx="750">
                        <c:v>28.4</c:v>
                      </c:pt>
                      <c:pt idx="751">
                        <c:v>28.4</c:v>
                      </c:pt>
                      <c:pt idx="752">
                        <c:v>28.4</c:v>
                      </c:pt>
                      <c:pt idx="753">
                        <c:v>28.4</c:v>
                      </c:pt>
                      <c:pt idx="754">
                        <c:v>28.5</c:v>
                      </c:pt>
                      <c:pt idx="755">
                        <c:v>28.5</c:v>
                      </c:pt>
                      <c:pt idx="756">
                        <c:v>28.5</c:v>
                      </c:pt>
                      <c:pt idx="757">
                        <c:v>28.5</c:v>
                      </c:pt>
                      <c:pt idx="758">
                        <c:v>28.6</c:v>
                      </c:pt>
                      <c:pt idx="759">
                        <c:v>28.6</c:v>
                      </c:pt>
                      <c:pt idx="760">
                        <c:v>28.6</c:v>
                      </c:pt>
                      <c:pt idx="761">
                        <c:v>28.7</c:v>
                      </c:pt>
                      <c:pt idx="762">
                        <c:v>28.7</c:v>
                      </c:pt>
                      <c:pt idx="763">
                        <c:v>28.7</c:v>
                      </c:pt>
                      <c:pt idx="764">
                        <c:v>28.8</c:v>
                      </c:pt>
                      <c:pt idx="765">
                        <c:v>28.8</c:v>
                      </c:pt>
                      <c:pt idx="766">
                        <c:v>28.8</c:v>
                      </c:pt>
                      <c:pt idx="767">
                        <c:v>28.9</c:v>
                      </c:pt>
                      <c:pt idx="768">
                        <c:v>28.9</c:v>
                      </c:pt>
                      <c:pt idx="769">
                        <c:v>28.9</c:v>
                      </c:pt>
                      <c:pt idx="770">
                        <c:v>28.9</c:v>
                      </c:pt>
                      <c:pt idx="771">
                        <c:v>29</c:v>
                      </c:pt>
                      <c:pt idx="772">
                        <c:v>29</c:v>
                      </c:pt>
                      <c:pt idx="773">
                        <c:v>29</c:v>
                      </c:pt>
                      <c:pt idx="774">
                        <c:v>23.3</c:v>
                      </c:pt>
                      <c:pt idx="775">
                        <c:v>21.1</c:v>
                      </c:pt>
                      <c:pt idx="776">
                        <c:v>24.3</c:v>
                      </c:pt>
                      <c:pt idx="777">
                        <c:v>25.8</c:v>
                      </c:pt>
                      <c:pt idx="778">
                        <c:v>25.9</c:v>
                      </c:pt>
                      <c:pt idx="779">
                        <c:v>25.9</c:v>
                      </c:pt>
                      <c:pt idx="780">
                        <c:v>25.8</c:v>
                      </c:pt>
                      <c:pt idx="781">
                        <c:v>25.8</c:v>
                      </c:pt>
                      <c:pt idx="782">
                        <c:v>25.7</c:v>
                      </c:pt>
                      <c:pt idx="783">
                        <c:v>25.5</c:v>
                      </c:pt>
                      <c:pt idx="784">
                        <c:v>25.4</c:v>
                      </c:pt>
                      <c:pt idx="785">
                        <c:v>25.4</c:v>
                      </c:pt>
                      <c:pt idx="786">
                        <c:v>25.5</c:v>
                      </c:pt>
                      <c:pt idx="787">
                        <c:v>25.5</c:v>
                      </c:pt>
                      <c:pt idx="788">
                        <c:v>25.4</c:v>
                      </c:pt>
                      <c:pt idx="789">
                        <c:v>25.3</c:v>
                      </c:pt>
                      <c:pt idx="790">
                        <c:v>25.4</c:v>
                      </c:pt>
                      <c:pt idx="791">
                        <c:v>25.1</c:v>
                      </c:pt>
                      <c:pt idx="792">
                        <c:v>25.3</c:v>
                      </c:pt>
                      <c:pt idx="793">
                        <c:v>25.2</c:v>
                      </c:pt>
                      <c:pt idx="794">
                        <c:v>25</c:v>
                      </c:pt>
                      <c:pt idx="795">
                        <c:v>25</c:v>
                      </c:pt>
                      <c:pt idx="796">
                        <c:v>25</c:v>
                      </c:pt>
                      <c:pt idx="797">
                        <c:v>25</c:v>
                      </c:pt>
                      <c:pt idx="798">
                        <c:v>24.9</c:v>
                      </c:pt>
                      <c:pt idx="799">
                        <c:v>25</c:v>
                      </c:pt>
                      <c:pt idx="800">
                        <c:v>25</c:v>
                      </c:pt>
                      <c:pt idx="801">
                        <c:v>25.1</c:v>
                      </c:pt>
                      <c:pt idx="802">
                        <c:v>24.9</c:v>
                      </c:pt>
                      <c:pt idx="803">
                        <c:v>24.9</c:v>
                      </c:pt>
                      <c:pt idx="804">
                        <c:v>24.9</c:v>
                      </c:pt>
                      <c:pt idx="805">
                        <c:v>25.1</c:v>
                      </c:pt>
                      <c:pt idx="806">
                        <c:v>25</c:v>
                      </c:pt>
                      <c:pt idx="807">
                        <c:v>24.9</c:v>
                      </c:pt>
                      <c:pt idx="808">
                        <c:v>25</c:v>
                      </c:pt>
                      <c:pt idx="809">
                        <c:v>24.9</c:v>
                      </c:pt>
                      <c:pt idx="810">
                        <c:v>24.9</c:v>
                      </c:pt>
                      <c:pt idx="811">
                        <c:v>24.9</c:v>
                      </c:pt>
                      <c:pt idx="812">
                        <c:v>24.8</c:v>
                      </c:pt>
                      <c:pt idx="813">
                        <c:v>24.8</c:v>
                      </c:pt>
                      <c:pt idx="814">
                        <c:v>24.9</c:v>
                      </c:pt>
                      <c:pt idx="815">
                        <c:v>24.9</c:v>
                      </c:pt>
                      <c:pt idx="816">
                        <c:v>25</c:v>
                      </c:pt>
                      <c:pt idx="817">
                        <c:v>24.9</c:v>
                      </c:pt>
                      <c:pt idx="818">
                        <c:v>25</c:v>
                      </c:pt>
                      <c:pt idx="819">
                        <c:v>25</c:v>
                      </c:pt>
                      <c:pt idx="820">
                        <c:v>25</c:v>
                      </c:pt>
                      <c:pt idx="821">
                        <c:v>24.8</c:v>
                      </c:pt>
                      <c:pt idx="822">
                        <c:v>24.9</c:v>
                      </c:pt>
                      <c:pt idx="823">
                        <c:v>24.8</c:v>
                      </c:pt>
                      <c:pt idx="824">
                        <c:v>24.9</c:v>
                      </c:pt>
                      <c:pt idx="825">
                        <c:v>24.9</c:v>
                      </c:pt>
                      <c:pt idx="826">
                        <c:v>24.8</c:v>
                      </c:pt>
                      <c:pt idx="827">
                        <c:v>24.7</c:v>
                      </c:pt>
                      <c:pt idx="828">
                        <c:v>24.8</c:v>
                      </c:pt>
                      <c:pt idx="829">
                        <c:v>24.8</c:v>
                      </c:pt>
                      <c:pt idx="830">
                        <c:v>24.7</c:v>
                      </c:pt>
                      <c:pt idx="831">
                        <c:v>24.7</c:v>
                      </c:pt>
                      <c:pt idx="832">
                        <c:v>24.8</c:v>
                      </c:pt>
                      <c:pt idx="833">
                        <c:v>24.7</c:v>
                      </c:pt>
                      <c:pt idx="834">
                        <c:v>24.9</c:v>
                      </c:pt>
                      <c:pt idx="835">
                        <c:v>24.6</c:v>
                      </c:pt>
                      <c:pt idx="836">
                        <c:v>24.8</c:v>
                      </c:pt>
                      <c:pt idx="837">
                        <c:v>24.8</c:v>
                      </c:pt>
                      <c:pt idx="838">
                        <c:v>24.8</c:v>
                      </c:pt>
                      <c:pt idx="839">
                        <c:v>24.6</c:v>
                      </c:pt>
                      <c:pt idx="840">
                        <c:v>24.6</c:v>
                      </c:pt>
                      <c:pt idx="841">
                        <c:v>24.7</c:v>
                      </c:pt>
                      <c:pt idx="842">
                        <c:v>24.6</c:v>
                      </c:pt>
                      <c:pt idx="843">
                        <c:v>24.6</c:v>
                      </c:pt>
                      <c:pt idx="844">
                        <c:v>24.7</c:v>
                      </c:pt>
                      <c:pt idx="845">
                        <c:v>24.5</c:v>
                      </c:pt>
                      <c:pt idx="846">
                        <c:v>24.6</c:v>
                      </c:pt>
                      <c:pt idx="847">
                        <c:v>24.4</c:v>
                      </c:pt>
                      <c:pt idx="848">
                        <c:v>24.8</c:v>
                      </c:pt>
                      <c:pt idx="849">
                        <c:v>25.4</c:v>
                      </c:pt>
                      <c:pt idx="850">
                        <c:v>25.9</c:v>
                      </c:pt>
                      <c:pt idx="851">
                        <c:v>26.2</c:v>
                      </c:pt>
                      <c:pt idx="852">
                        <c:v>26.4</c:v>
                      </c:pt>
                      <c:pt idx="853">
                        <c:v>26.6</c:v>
                      </c:pt>
                      <c:pt idx="854">
                        <c:v>26.7</c:v>
                      </c:pt>
                      <c:pt idx="855">
                        <c:v>26.9</c:v>
                      </c:pt>
                      <c:pt idx="856">
                        <c:v>27</c:v>
                      </c:pt>
                      <c:pt idx="857">
                        <c:v>27.1</c:v>
                      </c:pt>
                      <c:pt idx="858">
                        <c:v>27.3</c:v>
                      </c:pt>
                      <c:pt idx="859">
                        <c:v>27.3</c:v>
                      </c:pt>
                      <c:pt idx="860">
                        <c:v>27.4</c:v>
                      </c:pt>
                      <c:pt idx="861">
                        <c:v>27.4</c:v>
                      </c:pt>
                      <c:pt idx="862">
                        <c:v>27.5</c:v>
                      </c:pt>
                      <c:pt idx="863">
                        <c:v>27.6</c:v>
                      </c:pt>
                      <c:pt idx="864">
                        <c:v>27.6</c:v>
                      </c:pt>
                      <c:pt idx="865">
                        <c:v>27.7</c:v>
                      </c:pt>
                      <c:pt idx="866">
                        <c:v>27.7</c:v>
                      </c:pt>
                      <c:pt idx="867">
                        <c:v>27.8</c:v>
                      </c:pt>
                      <c:pt idx="868">
                        <c:v>27.8</c:v>
                      </c:pt>
                      <c:pt idx="869">
                        <c:v>27.9</c:v>
                      </c:pt>
                      <c:pt idx="870">
                        <c:v>27.9</c:v>
                      </c:pt>
                      <c:pt idx="871">
                        <c:v>28</c:v>
                      </c:pt>
                      <c:pt idx="872">
                        <c:v>28</c:v>
                      </c:pt>
                      <c:pt idx="873">
                        <c:v>28.1</c:v>
                      </c:pt>
                      <c:pt idx="874">
                        <c:v>28.1</c:v>
                      </c:pt>
                      <c:pt idx="875">
                        <c:v>28.1</c:v>
                      </c:pt>
                      <c:pt idx="876">
                        <c:v>28.1</c:v>
                      </c:pt>
                      <c:pt idx="877">
                        <c:v>28.1</c:v>
                      </c:pt>
                      <c:pt idx="878">
                        <c:v>28.1</c:v>
                      </c:pt>
                      <c:pt idx="879">
                        <c:v>28.2</c:v>
                      </c:pt>
                      <c:pt idx="880">
                        <c:v>28.2</c:v>
                      </c:pt>
                      <c:pt idx="881">
                        <c:v>28.2</c:v>
                      </c:pt>
                      <c:pt idx="882">
                        <c:v>28.2</c:v>
                      </c:pt>
                      <c:pt idx="883">
                        <c:v>28.3</c:v>
                      </c:pt>
                      <c:pt idx="884">
                        <c:v>28.3</c:v>
                      </c:pt>
                      <c:pt idx="885">
                        <c:v>28.4</c:v>
                      </c:pt>
                      <c:pt idx="886">
                        <c:v>28.4</c:v>
                      </c:pt>
                      <c:pt idx="887">
                        <c:v>28.4</c:v>
                      </c:pt>
                      <c:pt idx="888">
                        <c:v>28.4</c:v>
                      </c:pt>
                      <c:pt idx="889">
                        <c:v>28.4</c:v>
                      </c:pt>
                      <c:pt idx="890">
                        <c:v>28.4</c:v>
                      </c:pt>
                      <c:pt idx="891">
                        <c:v>28.5</c:v>
                      </c:pt>
                      <c:pt idx="892">
                        <c:v>28.5</c:v>
                      </c:pt>
                      <c:pt idx="893">
                        <c:v>28.5</c:v>
                      </c:pt>
                      <c:pt idx="894">
                        <c:v>28.5</c:v>
                      </c:pt>
                      <c:pt idx="895">
                        <c:v>28.5</c:v>
                      </c:pt>
                      <c:pt idx="896">
                        <c:v>28.5</c:v>
                      </c:pt>
                      <c:pt idx="897">
                        <c:v>28.5</c:v>
                      </c:pt>
                      <c:pt idx="898">
                        <c:v>28.6</c:v>
                      </c:pt>
                      <c:pt idx="899">
                        <c:v>28.6</c:v>
                      </c:pt>
                      <c:pt idx="900">
                        <c:v>28.5</c:v>
                      </c:pt>
                      <c:pt idx="901">
                        <c:v>28.5</c:v>
                      </c:pt>
                      <c:pt idx="902">
                        <c:v>28.6</c:v>
                      </c:pt>
                      <c:pt idx="903">
                        <c:v>28.6</c:v>
                      </c:pt>
                      <c:pt idx="904">
                        <c:v>28.6</c:v>
                      </c:pt>
                      <c:pt idx="905">
                        <c:v>28.7</c:v>
                      </c:pt>
                      <c:pt idx="906">
                        <c:v>28.7</c:v>
                      </c:pt>
                      <c:pt idx="907">
                        <c:v>28.7</c:v>
                      </c:pt>
                      <c:pt idx="908">
                        <c:v>28.8</c:v>
                      </c:pt>
                      <c:pt idx="909">
                        <c:v>28.9</c:v>
                      </c:pt>
                      <c:pt idx="910">
                        <c:v>28.9</c:v>
                      </c:pt>
                      <c:pt idx="911">
                        <c:v>29</c:v>
                      </c:pt>
                      <c:pt idx="912">
                        <c:v>29.1</c:v>
                      </c:pt>
                      <c:pt idx="913">
                        <c:v>29.2</c:v>
                      </c:pt>
                      <c:pt idx="914">
                        <c:v>29.2</c:v>
                      </c:pt>
                      <c:pt idx="915">
                        <c:v>29.3</c:v>
                      </c:pt>
                      <c:pt idx="916">
                        <c:v>29.3</c:v>
                      </c:pt>
                      <c:pt idx="917">
                        <c:v>29.4</c:v>
                      </c:pt>
                      <c:pt idx="918">
                        <c:v>29.4</c:v>
                      </c:pt>
                      <c:pt idx="919">
                        <c:v>29.5</c:v>
                      </c:pt>
                      <c:pt idx="920">
                        <c:v>29.5</c:v>
                      </c:pt>
                      <c:pt idx="921">
                        <c:v>29.6</c:v>
                      </c:pt>
                      <c:pt idx="922">
                        <c:v>29.6</c:v>
                      </c:pt>
                      <c:pt idx="923">
                        <c:v>29.6</c:v>
                      </c:pt>
                      <c:pt idx="924">
                        <c:v>29.6</c:v>
                      </c:pt>
                      <c:pt idx="925">
                        <c:v>29.7</c:v>
                      </c:pt>
                      <c:pt idx="926">
                        <c:v>29.7</c:v>
                      </c:pt>
                      <c:pt idx="927">
                        <c:v>29.7</c:v>
                      </c:pt>
                      <c:pt idx="928">
                        <c:v>29.7</c:v>
                      </c:pt>
                      <c:pt idx="929">
                        <c:v>29.8</c:v>
                      </c:pt>
                      <c:pt idx="930">
                        <c:v>29.8</c:v>
                      </c:pt>
                      <c:pt idx="931">
                        <c:v>29.8</c:v>
                      </c:pt>
                      <c:pt idx="932">
                        <c:v>29.8</c:v>
                      </c:pt>
                      <c:pt idx="933">
                        <c:v>29.8</c:v>
                      </c:pt>
                      <c:pt idx="934">
                        <c:v>29.9</c:v>
                      </c:pt>
                      <c:pt idx="935">
                        <c:v>29.9</c:v>
                      </c:pt>
                      <c:pt idx="936">
                        <c:v>29.9</c:v>
                      </c:pt>
                      <c:pt idx="937">
                        <c:v>29.9</c:v>
                      </c:pt>
                      <c:pt idx="938">
                        <c:v>29.9</c:v>
                      </c:pt>
                      <c:pt idx="939">
                        <c:v>29.9</c:v>
                      </c:pt>
                      <c:pt idx="940">
                        <c:v>30</c:v>
                      </c:pt>
                      <c:pt idx="941">
                        <c:v>30</c:v>
                      </c:pt>
                      <c:pt idx="942">
                        <c:v>30</c:v>
                      </c:pt>
                      <c:pt idx="943">
                        <c:v>30</c:v>
                      </c:pt>
                      <c:pt idx="944">
                        <c:v>30</c:v>
                      </c:pt>
                      <c:pt idx="945">
                        <c:v>30</c:v>
                      </c:pt>
                      <c:pt idx="946">
                        <c:v>30</c:v>
                      </c:pt>
                      <c:pt idx="947">
                        <c:v>30</c:v>
                      </c:pt>
                      <c:pt idx="948">
                        <c:v>30</c:v>
                      </c:pt>
                      <c:pt idx="949">
                        <c:v>30</c:v>
                      </c:pt>
                      <c:pt idx="950">
                        <c:v>30</c:v>
                      </c:pt>
                      <c:pt idx="951">
                        <c:v>30</c:v>
                      </c:pt>
                      <c:pt idx="952">
                        <c:v>30</c:v>
                      </c:pt>
                      <c:pt idx="953">
                        <c:v>30</c:v>
                      </c:pt>
                      <c:pt idx="954">
                        <c:v>30.1</c:v>
                      </c:pt>
                      <c:pt idx="955">
                        <c:v>30.1</c:v>
                      </c:pt>
                      <c:pt idx="956">
                        <c:v>30.1</c:v>
                      </c:pt>
                      <c:pt idx="957">
                        <c:v>30.1</c:v>
                      </c:pt>
                      <c:pt idx="958">
                        <c:v>30.1</c:v>
                      </c:pt>
                      <c:pt idx="959">
                        <c:v>30.1</c:v>
                      </c:pt>
                      <c:pt idx="960">
                        <c:v>30.1</c:v>
                      </c:pt>
                      <c:pt idx="961">
                        <c:v>30.1</c:v>
                      </c:pt>
                      <c:pt idx="962">
                        <c:v>30.1</c:v>
                      </c:pt>
                      <c:pt idx="963">
                        <c:v>30.1</c:v>
                      </c:pt>
                      <c:pt idx="964">
                        <c:v>30.1</c:v>
                      </c:pt>
                      <c:pt idx="965">
                        <c:v>30.1</c:v>
                      </c:pt>
                      <c:pt idx="966">
                        <c:v>30.1</c:v>
                      </c:pt>
                      <c:pt idx="967">
                        <c:v>30.2</c:v>
                      </c:pt>
                      <c:pt idx="968">
                        <c:v>30.2</c:v>
                      </c:pt>
                      <c:pt idx="969">
                        <c:v>30.2</c:v>
                      </c:pt>
                      <c:pt idx="970">
                        <c:v>30.2</c:v>
                      </c:pt>
                      <c:pt idx="971">
                        <c:v>30.2</c:v>
                      </c:pt>
                      <c:pt idx="972">
                        <c:v>30.2</c:v>
                      </c:pt>
                      <c:pt idx="973">
                        <c:v>30.2</c:v>
                      </c:pt>
                      <c:pt idx="974">
                        <c:v>30.2</c:v>
                      </c:pt>
                      <c:pt idx="975">
                        <c:v>30.2</c:v>
                      </c:pt>
                      <c:pt idx="976">
                        <c:v>30.3</c:v>
                      </c:pt>
                      <c:pt idx="977">
                        <c:v>30.3</c:v>
                      </c:pt>
                      <c:pt idx="978">
                        <c:v>30.3</c:v>
                      </c:pt>
                      <c:pt idx="979">
                        <c:v>30.2</c:v>
                      </c:pt>
                      <c:pt idx="980">
                        <c:v>30.2</c:v>
                      </c:pt>
                      <c:pt idx="981">
                        <c:v>30.2</c:v>
                      </c:pt>
                      <c:pt idx="982">
                        <c:v>30.2</c:v>
                      </c:pt>
                      <c:pt idx="983">
                        <c:v>30.2</c:v>
                      </c:pt>
                      <c:pt idx="984">
                        <c:v>30.2</c:v>
                      </c:pt>
                      <c:pt idx="985">
                        <c:v>30.2</c:v>
                      </c:pt>
                      <c:pt idx="986">
                        <c:v>30.2</c:v>
                      </c:pt>
                      <c:pt idx="987">
                        <c:v>30.2</c:v>
                      </c:pt>
                      <c:pt idx="988">
                        <c:v>30.2</c:v>
                      </c:pt>
                      <c:pt idx="989">
                        <c:v>30.1</c:v>
                      </c:pt>
                      <c:pt idx="990">
                        <c:v>30.1</c:v>
                      </c:pt>
                      <c:pt idx="991">
                        <c:v>30.1</c:v>
                      </c:pt>
                      <c:pt idx="992">
                        <c:v>30.1</c:v>
                      </c:pt>
                      <c:pt idx="993">
                        <c:v>30.1</c:v>
                      </c:pt>
                      <c:pt idx="994">
                        <c:v>30.1</c:v>
                      </c:pt>
                      <c:pt idx="995">
                        <c:v>30.1</c:v>
                      </c:pt>
                      <c:pt idx="996">
                        <c:v>30.1</c:v>
                      </c:pt>
                      <c:pt idx="997">
                        <c:v>30.1</c:v>
                      </c:pt>
                      <c:pt idx="998">
                        <c:v>30.1</c:v>
                      </c:pt>
                      <c:pt idx="999">
                        <c:v>30</c:v>
                      </c:pt>
                      <c:pt idx="1000">
                        <c:v>30</c:v>
                      </c:pt>
                      <c:pt idx="1001">
                        <c:v>30</c:v>
                      </c:pt>
                      <c:pt idx="1002">
                        <c:v>30</c:v>
                      </c:pt>
                      <c:pt idx="1003">
                        <c:v>30</c:v>
                      </c:pt>
                      <c:pt idx="1004">
                        <c:v>30</c:v>
                      </c:pt>
                      <c:pt idx="1005">
                        <c:v>30.1</c:v>
                      </c:pt>
                      <c:pt idx="1006">
                        <c:v>30.1</c:v>
                      </c:pt>
                      <c:pt idx="1007">
                        <c:v>30</c:v>
                      </c:pt>
                      <c:pt idx="1008">
                        <c:v>30</c:v>
                      </c:pt>
                      <c:pt idx="1009">
                        <c:v>30</c:v>
                      </c:pt>
                      <c:pt idx="1010">
                        <c:v>29.9</c:v>
                      </c:pt>
                      <c:pt idx="1011">
                        <c:v>29.9</c:v>
                      </c:pt>
                      <c:pt idx="1012">
                        <c:v>29.9</c:v>
                      </c:pt>
                      <c:pt idx="1013">
                        <c:v>29.9</c:v>
                      </c:pt>
                      <c:pt idx="1014">
                        <c:v>29.9</c:v>
                      </c:pt>
                      <c:pt idx="1015">
                        <c:v>29.9</c:v>
                      </c:pt>
                      <c:pt idx="1016">
                        <c:v>29.9</c:v>
                      </c:pt>
                      <c:pt idx="1017">
                        <c:v>29.8</c:v>
                      </c:pt>
                      <c:pt idx="1018">
                        <c:v>29.8</c:v>
                      </c:pt>
                      <c:pt idx="1019">
                        <c:v>29.8</c:v>
                      </c:pt>
                      <c:pt idx="1020">
                        <c:v>29.8</c:v>
                      </c:pt>
                      <c:pt idx="1021">
                        <c:v>29.7</c:v>
                      </c:pt>
                      <c:pt idx="1022">
                        <c:v>29.7</c:v>
                      </c:pt>
                      <c:pt idx="1023">
                        <c:v>29.7</c:v>
                      </c:pt>
                      <c:pt idx="1024">
                        <c:v>29.7</c:v>
                      </c:pt>
                      <c:pt idx="1025">
                        <c:v>29.7</c:v>
                      </c:pt>
                      <c:pt idx="1026">
                        <c:v>29.6</c:v>
                      </c:pt>
                      <c:pt idx="1027">
                        <c:v>29.6</c:v>
                      </c:pt>
                      <c:pt idx="1028">
                        <c:v>29.6</c:v>
                      </c:pt>
                      <c:pt idx="1029">
                        <c:v>29.6</c:v>
                      </c:pt>
                      <c:pt idx="1030">
                        <c:v>29.5</c:v>
                      </c:pt>
                      <c:pt idx="1031">
                        <c:v>29.5</c:v>
                      </c:pt>
                      <c:pt idx="1032">
                        <c:v>29.6</c:v>
                      </c:pt>
                      <c:pt idx="1033">
                        <c:v>29.6</c:v>
                      </c:pt>
                      <c:pt idx="1034">
                        <c:v>29.6</c:v>
                      </c:pt>
                      <c:pt idx="1035">
                        <c:v>29.6</c:v>
                      </c:pt>
                      <c:pt idx="1036">
                        <c:v>29.6</c:v>
                      </c:pt>
                      <c:pt idx="1037">
                        <c:v>29.6</c:v>
                      </c:pt>
                      <c:pt idx="1038">
                        <c:v>29.5</c:v>
                      </c:pt>
                      <c:pt idx="1039">
                        <c:v>29.5</c:v>
                      </c:pt>
                      <c:pt idx="1040">
                        <c:v>29.5</c:v>
                      </c:pt>
                      <c:pt idx="1041">
                        <c:v>29.3</c:v>
                      </c:pt>
                      <c:pt idx="1042">
                        <c:v>29.3</c:v>
                      </c:pt>
                      <c:pt idx="1043">
                        <c:v>29.2</c:v>
                      </c:pt>
                      <c:pt idx="1044">
                        <c:v>29.3</c:v>
                      </c:pt>
                      <c:pt idx="1045">
                        <c:v>29.4</c:v>
                      </c:pt>
                      <c:pt idx="1046">
                        <c:v>29.5</c:v>
                      </c:pt>
                      <c:pt idx="1047">
                        <c:v>29.5</c:v>
                      </c:pt>
                      <c:pt idx="1048">
                        <c:v>29.5</c:v>
                      </c:pt>
                      <c:pt idx="1049">
                        <c:v>29.5</c:v>
                      </c:pt>
                      <c:pt idx="1050">
                        <c:v>29.5</c:v>
                      </c:pt>
                      <c:pt idx="1051">
                        <c:v>29.6</c:v>
                      </c:pt>
                      <c:pt idx="1052">
                        <c:v>29.6</c:v>
                      </c:pt>
                      <c:pt idx="1053">
                        <c:v>29.6</c:v>
                      </c:pt>
                      <c:pt idx="1054">
                        <c:v>29.7</c:v>
                      </c:pt>
                      <c:pt idx="1055">
                        <c:v>29.7</c:v>
                      </c:pt>
                      <c:pt idx="1056">
                        <c:v>29.8</c:v>
                      </c:pt>
                      <c:pt idx="1057">
                        <c:v>29.9</c:v>
                      </c:pt>
                      <c:pt idx="1058">
                        <c:v>29.9</c:v>
                      </c:pt>
                      <c:pt idx="1059">
                        <c:v>30</c:v>
                      </c:pt>
                      <c:pt idx="1060">
                        <c:v>30.1</c:v>
                      </c:pt>
                      <c:pt idx="1061">
                        <c:v>24</c:v>
                      </c:pt>
                      <c:pt idx="1062">
                        <c:v>18.7</c:v>
                      </c:pt>
                      <c:pt idx="1063">
                        <c:v>18.2</c:v>
                      </c:pt>
                      <c:pt idx="1064">
                        <c:v>18.7</c:v>
                      </c:pt>
                      <c:pt idx="1065">
                        <c:v>22.1</c:v>
                      </c:pt>
                      <c:pt idx="1066">
                        <c:v>22.4</c:v>
                      </c:pt>
                      <c:pt idx="1067">
                        <c:v>23.6</c:v>
                      </c:pt>
                      <c:pt idx="1068">
                        <c:v>24.7</c:v>
                      </c:pt>
                      <c:pt idx="1069">
                        <c:v>25.2</c:v>
                      </c:pt>
                      <c:pt idx="1070">
                        <c:v>24</c:v>
                      </c:pt>
                      <c:pt idx="1071">
                        <c:v>25.3</c:v>
                      </c:pt>
                      <c:pt idx="1072">
                        <c:v>25.3</c:v>
                      </c:pt>
                      <c:pt idx="1073">
                        <c:v>25.3</c:v>
                      </c:pt>
                      <c:pt idx="1074">
                        <c:v>25.3</c:v>
                      </c:pt>
                      <c:pt idx="1075">
                        <c:v>25.3</c:v>
                      </c:pt>
                      <c:pt idx="1076">
                        <c:v>25.6</c:v>
                      </c:pt>
                      <c:pt idx="1077">
                        <c:v>25.4</c:v>
                      </c:pt>
                      <c:pt idx="1078">
                        <c:v>25.5</c:v>
                      </c:pt>
                      <c:pt idx="1079">
                        <c:v>25.4</c:v>
                      </c:pt>
                      <c:pt idx="1080">
                        <c:v>25.3</c:v>
                      </c:pt>
                      <c:pt idx="1081">
                        <c:v>25.3</c:v>
                      </c:pt>
                      <c:pt idx="1082">
                        <c:v>25.2</c:v>
                      </c:pt>
                      <c:pt idx="1083">
                        <c:v>25.2</c:v>
                      </c:pt>
                      <c:pt idx="1084">
                        <c:v>25.2</c:v>
                      </c:pt>
                      <c:pt idx="1085">
                        <c:v>25.1</c:v>
                      </c:pt>
                      <c:pt idx="1086">
                        <c:v>25</c:v>
                      </c:pt>
                      <c:pt idx="1087">
                        <c:v>24.8</c:v>
                      </c:pt>
                      <c:pt idx="1088">
                        <c:v>24.8</c:v>
                      </c:pt>
                      <c:pt idx="1089">
                        <c:v>24.8</c:v>
                      </c:pt>
                      <c:pt idx="1090">
                        <c:v>24.8</c:v>
                      </c:pt>
                      <c:pt idx="1091">
                        <c:v>24.8</c:v>
                      </c:pt>
                      <c:pt idx="1092">
                        <c:v>24.8</c:v>
                      </c:pt>
                      <c:pt idx="1093">
                        <c:v>24.8</c:v>
                      </c:pt>
                      <c:pt idx="1094">
                        <c:v>24.6</c:v>
                      </c:pt>
                      <c:pt idx="1095">
                        <c:v>24.6</c:v>
                      </c:pt>
                      <c:pt idx="1096">
                        <c:v>24.6</c:v>
                      </c:pt>
                      <c:pt idx="1097">
                        <c:v>24.6</c:v>
                      </c:pt>
                      <c:pt idx="1098">
                        <c:v>24.5</c:v>
                      </c:pt>
                      <c:pt idx="1099">
                        <c:v>24.4</c:v>
                      </c:pt>
                      <c:pt idx="1100">
                        <c:v>24.5</c:v>
                      </c:pt>
                      <c:pt idx="1101">
                        <c:v>24.5</c:v>
                      </c:pt>
                      <c:pt idx="1102">
                        <c:v>24.4</c:v>
                      </c:pt>
                      <c:pt idx="1103">
                        <c:v>24.4</c:v>
                      </c:pt>
                      <c:pt idx="1104">
                        <c:v>24.6</c:v>
                      </c:pt>
                      <c:pt idx="1105">
                        <c:v>24.5</c:v>
                      </c:pt>
                      <c:pt idx="1106">
                        <c:v>24.5</c:v>
                      </c:pt>
                      <c:pt idx="1107">
                        <c:v>24.4</c:v>
                      </c:pt>
                      <c:pt idx="1108">
                        <c:v>24.6</c:v>
                      </c:pt>
                      <c:pt idx="1109">
                        <c:v>25.1</c:v>
                      </c:pt>
                      <c:pt idx="1110">
                        <c:v>25.1</c:v>
                      </c:pt>
                      <c:pt idx="1111">
                        <c:v>25.3</c:v>
                      </c:pt>
                      <c:pt idx="1112">
                        <c:v>25.4</c:v>
                      </c:pt>
                      <c:pt idx="1113">
                        <c:v>25.4</c:v>
                      </c:pt>
                      <c:pt idx="1114">
                        <c:v>25.6</c:v>
                      </c:pt>
                      <c:pt idx="1115">
                        <c:v>25.6</c:v>
                      </c:pt>
                      <c:pt idx="1116">
                        <c:v>25.7</c:v>
                      </c:pt>
                      <c:pt idx="1117">
                        <c:v>25.7</c:v>
                      </c:pt>
                      <c:pt idx="1118">
                        <c:v>25.7</c:v>
                      </c:pt>
                      <c:pt idx="1119">
                        <c:v>25.7</c:v>
                      </c:pt>
                      <c:pt idx="1120">
                        <c:v>25.7</c:v>
                      </c:pt>
                      <c:pt idx="1121">
                        <c:v>25.8</c:v>
                      </c:pt>
                      <c:pt idx="1122">
                        <c:v>25.7</c:v>
                      </c:pt>
                      <c:pt idx="1123">
                        <c:v>25.7</c:v>
                      </c:pt>
                      <c:pt idx="1124">
                        <c:v>25.7</c:v>
                      </c:pt>
                      <c:pt idx="1125">
                        <c:v>25.8</c:v>
                      </c:pt>
                      <c:pt idx="1126">
                        <c:v>25.7</c:v>
                      </c:pt>
                      <c:pt idx="1127">
                        <c:v>25.8</c:v>
                      </c:pt>
                      <c:pt idx="1128">
                        <c:v>25.8</c:v>
                      </c:pt>
                      <c:pt idx="1129">
                        <c:v>25.8</c:v>
                      </c:pt>
                      <c:pt idx="1130">
                        <c:v>25.8</c:v>
                      </c:pt>
                      <c:pt idx="1131">
                        <c:v>25.8</c:v>
                      </c:pt>
                      <c:pt idx="1132">
                        <c:v>25.9</c:v>
                      </c:pt>
                      <c:pt idx="1133">
                        <c:v>25.6</c:v>
                      </c:pt>
                      <c:pt idx="1134">
                        <c:v>25.7</c:v>
                      </c:pt>
                      <c:pt idx="1135">
                        <c:v>25.5</c:v>
                      </c:pt>
                      <c:pt idx="1136">
                        <c:v>25.9</c:v>
                      </c:pt>
                      <c:pt idx="1137">
                        <c:v>26.2</c:v>
                      </c:pt>
                      <c:pt idx="1138">
                        <c:v>26.4</c:v>
                      </c:pt>
                      <c:pt idx="1139">
                        <c:v>26.6</c:v>
                      </c:pt>
                      <c:pt idx="1140">
                        <c:v>26.8</c:v>
                      </c:pt>
                      <c:pt idx="1141">
                        <c:v>26.9</c:v>
                      </c:pt>
                      <c:pt idx="1142">
                        <c:v>27</c:v>
                      </c:pt>
                      <c:pt idx="1143">
                        <c:v>27.1</c:v>
                      </c:pt>
                      <c:pt idx="1144">
                        <c:v>27.2</c:v>
                      </c:pt>
                      <c:pt idx="1145">
                        <c:v>27.2</c:v>
                      </c:pt>
                      <c:pt idx="1146">
                        <c:v>27.3</c:v>
                      </c:pt>
                      <c:pt idx="1147">
                        <c:v>27.3</c:v>
                      </c:pt>
                      <c:pt idx="1148">
                        <c:v>27.4</c:v>
                      </c:pt>
                      <c:pt idx="1149">
                        <c:v>27.4</c:v>
                      </c:pt>
                      <c:pt idx="1150">
                        <c:v>27.5</c:v>
                      </c:pt>
                      <c:pt idx="1151">
                        <c:v>27.5</c:v>
                      </c:pt>
                      <c:pt idx="1152">
                        <c:v>27.6</c:v>
                      </c:pt>
                      <c:pt idx="1153">
                        <c:v>27.6</c:v>
                      </c:pt>
                      <c:pt idx="1154">
                        <c:v>27.7</c:v>
                      </c:pt>
                      <c:pt idx="1155">
                        <c:v>27.7</c:v>
                      </c:pt>
                      <c:pt idx="1156">
                        <c:v>27.7</c:v>
                      </c:pt>
                      <c:pt idx="1157">
                        <c:v>27.8</c:v>
                      </c:pt>
                      <c:pt idx="1158">
                        <c:v>27.8</c:v>
                      </c:pt>
                      <c:pt idx="1159">
                        <c:v>27.8</c:v>
                      </c:pt>
                      <c:pt idx="1160">
                        <c:v>27.8</c:v>
                      </c:pt>
                      <c:pt idx="1161">
                        <c:v>27.8</c:v>
                      </c:pt>
                      <c:pt idx="1162">
                        <c:v>27.8</c:v>
                      </c:pt>
                      <c:pt idx="1163">
                        <c:v>27.8</c:v>
                      </c:pt>
                      <c:pt idx="1164">
                        <c:v>27.9</c:v>
                      </c:pt>
                      <c:pt idx="1165">
                        <c:v>27.9</c:v>
                      </c:pt>
                      <c:pt idx="1166">
                        <c:v>27.9</c:v>
                      </c:pt>
                      <c:pt idx="1167">
                        <c:v>27.9</c:v>
                      </c:pt>
                      <c:pt idx="1168">
                        <c:v>27.9</c:v>
                      </c:pt>
                      <c:pt idx="1169">
                        <c:v>28</c:v>
                      </c:pt>
                      <c:pt idx="1170">
                        <c:v>28</c:v>
                      </c:pt>
                      <c:pt idx="1171">
                        <c:v>28</c:v>
                      </c:pt>
                      <c:pt idx="1172">
                        <c:v>28</c:v>
                      </c:pt>
                      <c:pt idx="1173">
                        <c:v>28</c:v>
                      </c:pt>
                      <c:pt idx="1174">
                        <c:v>28</c:v>
                      </c:pt>
                      <c:pt idx="1175">
                        <c:v>28</c:v>
                      </c:pt>
                      <c:pt idx="1176">
                        <c:v>28</c:v>
                      </c:pt>
                      <c:pt idx="1177">
                        <c:v>28.1</c:v>
                      </c:pt>
                      <c:pt idx="1178">
                        <c:v>28.1</c:v>
                      </c:pt>
                      <c:pt idx="1179">
                        <c:v>28.1</c:v>
                      </c:pt>
                      <c:pt idx="1180">
                        <c:v>28.1</c:v>
                      </c:pt>
                      <c:pt idx="1181">
                        <c:v>28.1</c:v>
                      </c:pt>
                      <c:pt idx="1182">
                        <c:v>28.1</c:v>
                      </c:pt>
                      <c:pt idx="1183">
                        <c:v>28.1</c:v>
                      </c:pt>
                      <c:pt idx="1184">
                        <c:v>28.1</c:v>
                      </c:pt>
                      <c:pt idx="1185">
                        <c:v>28.2</c:v>
                      </c:pt>
                      <c:pt idx="1186">
                        <c:v>28.2</c:v>
                      </c:pt>
                      <c:pt idx="1187">
                        <c:v>28.2</c:v>
                      </c:pt>
                      <c:pt idx="1188">
                        <c:v>28.2</c:v>
                      </c:pt>
                      <c:pt idx="1189">
                        <c:v>28.2</c:v>
                      </c:pt>
                      <c:pt idx="1190">
                        <c:v>28.2</c:v>
                      </c:pt>
                      <c:pt idx="1191">
                        <c:v>28.3</c:v>
                      </c:pt>
                      <c:pt idx="1192">
                        <c:v>28.3</c:v>
                      </c:pt>
                      <c:pt idx="1193">
                        <c:v>28.3</c:v>
                      </c:pt>
                      <c:pt idx="1194">
                        <c:v>28.3</c:v>
                      </c:pt>
                      <c:pt idx="1195">
                        <c:v>28.3</c:v>
                      </c:pt>
                      <c:pt idx="1196">
                        <c:v>28.3</c:v>
                      </c:pt>
                      <c:pt idx="1197">
                        <c:v>28.3</c:v>
                      </c:pt>
                      <c:pt idx="1198">
                        <c:v>28.3</c:v>
                      </c:pt>
                      <c:pt idx="1199">
                        <c:v>28.4</c:v>
                      </c:pt>
                      <c:pt idx="1200">
                        <c:v>28.4</c:v>
                      </c:pt>
                      <c:pt idx="1201">
                        <c:v>28.4</c:v>
                      </c:pt>
                      <c:pt idx="1202">
                        <c:v>28.5</c:v>
                      </c:pt>
                      <c:pt idx="1203">
                        <c:v>28.5</c:v>
                      </c:pt>
                      <c:pt idx="1204">
                        <c:v>28.5</c:v>
                      </c:pt>
                      <c:pt idx="1205">
                        <c:v>28</c:v>
                      </c:pt>
                      <c:pt idx="1206">
                        <c:v>26.4</c:v>
                      </c:pt>
                      <c:pt idx="1207">
                        <c:v>26.9</c:v>
                      </c:pt>
                      <c:pt idx="1208">
                        <c:v>27.4</c:v>
                      </c:pt>
                      <c:pt idx="1209">
                        <c:v>27.3</c:v>
                      </c:pt>
                      <c:pt idx="1210">
                        <c:v>27.2</c:v>
                      </c:pt>
                      <c:pt idx="1211">
                        <c:v>27</c:v>
                      </c:pt>
                      <c:pt idx="1212">
                        <c:v>27</c:v>
                      </c:pt>
                      <c:pt idx="1213">
                        <c:v>27</c:v>
                      </c:pt>
                      <c:pt idx="1214">
                        <c:v>26.6</c:v>
                      </c:pt>
                      <c:pt idx="1215">
                        <c:v>26.4</c:v>
                      </c:pt>
                      <c:pt idx="1216">
                        <c:v>26.3</c:v>
                      </c:pt>
                      <c:pt idx="1217">
                        <c:v>26.2</c:v>
                      </c:pt>
                      <c:pt idx="1218">
                        <c:v>26.1</c:v>
                      </c:pt>
                      <c:pt idx="1219">
                        <c:v>26</c:v>
                      </c:pt>
                      <c:pt idx="1220">
                        <c:v>25.8</c:v>
                      </c:pt>
                      <c:pt idx="1221">
                        <c:v>25.8</c:v>
                      </c:pt>
                      <c:pt idx="1222">
                        <c:v>25.8</c:v>
                      </c:pt>
                      <c:pt idx="1223">
                        <c:v>25.8</c:v>
                      </c:pt>
                      <c:pt idx="1224">
                        <c:v>25.7</c:v>
                      </c:pt>
                      <c:pt idx="1225">
                        <c:v>25.7</c:v>
                      </c:pt>
                      <c:pt idx="1226">
                        <c:v>25.6</c:v>
                      </c:pt>
                      <c:pt idx="1227">
                        <c:v>25.6</c:v>
                      </c:pt>
                      <c:pt idx="1228">
                        <c:v>25.6</c:v>
                      </c:pt>
                      <c:pt idx="1229">
                        <c:v>25.6</c:v>
                      </c:pt>
                      <c:pt idx="1230">
                        <c:v>25.5</c:v>
                      </c:pt>
                      <c:pt idx="1231">
                        <c:v>25.6</c:v>
                      </c:pt>
                      <c:pt idx="1232">
                        <c:v>25.5</c:v>
                      </c:pt>
                      <c:pt idx="1233">
                        <c:v>25.5</c:v>
                      </c:pt>
                      <c:pt idx="1234">
                        <c:v>25.5</c:v>
                      </c:pt>
                      <c:pt idx="1235">
                        <c:v>25.5</c:v>
                      </c:pt>
                      <c:pt idx="1236">
                        <c:v>25.5</c:v>
                      </c:pt>
                      <c:pt idx="1237">
                        <c:v>25.6</c:v>
                      </c:pt>
                      <c:pt idx="1238">
                        <c:v>25.5</c:v>
                      </c:pt>
                      <c:pt idx="1239">
                        <c:v>25.5</c:v>
                      </c:pt>
                      <c:pt idx="1240">
                        <c:v>25.5</c:v>
                      </c:pt>
                      <c:pt idx="1241">
                        <c:v>25.5</c:v>
                      </c:pt>
                      <c:pt idx="1242">
                        <c:v>25.5</c:v>
                      </c:pt>
                      <c:pt idx="1243">
                        <c:v>25.4</c:v>
                      </c:pt>
                      <c:pt idx="1244">
                        <c:v>25.5</c:v>
                      </c:pt>
                      <c:pt idx="1245">
                        <c:v>25.4</c:v>
                      </c:pt>
                      <c:pt idx="1246">
                        <c:v>25.4</c:v>
                      </c:pt>
                      <c:pt idx="1247">
                        <c:v>25.4</c:v>
                      </c:pt>
                      <c:pt idx="1248">
                        <c:v>25.3</c:v>
                      </c:pt>
                      <c:pt idx="1249">
                        <c:v>25.3</c:v>
                      </c:pt>
                      <c:pt idx="1250">
                        <c:v>25.3</c:v>
                      </c:pt>
                      <c:pt idx="1251">
                        <c:v>25.3</c:v>
                      </c:pt>
                      <c:pt idx="1252">
                        <c:v>25.4</c:v>
                      </c:pt>
                      <c:pt idx="1253">
                        <c:v>25.3</c:v>
                      </c:pt>
                      <c:pt idx="1254">
                        <c:v>25.3</c:v>
                      </c:pt>
                      <c:pt idx="1255">
                        <c:v>25.2</c:v>
                      </c:pt>
                      <c:pt idx="1256">
                        <c:v>25.2</c:v>
                      </c:pt>
                      <c:pt idx="1257">
                        <c:v>25.3</c:v>
                      </c:pt>
                      <c:pt idx="1258">
                        <c:v>25.2</c:v>
                      </c:pt>
                      <c:pt idx="1259">
                        <c:v>25.2</c:v>
                      </c:pt>
                      <c:pt idx="1260">
                        <c:v>25.2</c:v>
                      </c:pt>
                      <c:pt idx="1261">
                        <c:v>25.1</c:v>
                      </c:pt>
                      <c:pt idx="1262">
                        <c:v>25.1</c:v>
                      </c:pt>
                      <c:pt idx="1263">
                        <c:v>25.1</c:v>
                      </c:pt>
                      <c:pt idx="1264">
                        <c:v>25.1</c:v>
                      </c:pt>
                      <c:pt idx="1265">
                        <c:v>25.1</c:v>
                      </c:pt>
                      <c:pt idx="1266">
                        <c:v>25.1</c:v>
                      </c:pt>
                      <c:pt idx="1267">
                        <c:v>25.1</c:v>
                      </c:pt>
                      <c:pt idx="1268">
                        <c:v>25.2</c:v>
                      </c:pt>
                      <c:pt idx="1269">
                        <c:v>25.2</c:v>
                      </c:pt>
                      <c:pt idx="1270">
                        <c:v>25.3</c:v>
                      </c:pt>
                      <c:pt idx="1271">
                        <c:v>25.2</c:v>
                      </c:pt>
                      <c:pt idx="1272">
                        <c:v>25.2</c:v>
                      </c:pt>
                      <c:pt idx="1273">
                        <c:v>25.1</c:v>
                      </c:pt>
                      <c:pt idx="1274">
                        <c:v>25.1</c:v>
                      </c:pt>
                      <c:pt idx="1275">
                        <c:v>25</c:v>
                      </c:pt>
                      <c:pt idx="1276">
                        <c:v>25.1</c:v>
                      </c:pt>
                      <c:pt idx="1277">
                        <c:v>25.1</c:v>
                      </c:pt>
                      <c:pt idx="1278">
                        <c:v>25</c:v>
                      </c:pt>
                      <c:pt idx="1279">
                        <c:v>25.1</c:v>
                      </c:pt>
                      <c:pt idx="1280">
                        <c:v>25.6</c:v>
                      </c:pt>
                      <c:pt idx="1281">
                        <c:v>25.9</c:v>
                      </c:pt>
                      <c:pt idx="1282">
                        <c:v>26.2</c:v>
                      </c:pt>
                      <c:pt idx="1283">
                        <c:v>26.4</c:v>
                      </c:pt>
                      <c:pt idx="1284">
                        <c:v>26.5</c:v>
                      </c:pt>
                      <c:pt idx="1285">
                        <c:v>26.7</c:v>
                      </c:pt>
                      <c:pt idx="1286">
                        <c:v>26.8</c:v>
                      </c:pt>
                      <c:pt idx="1287">
                        <c:v>26.9</c:v>
                      </c:pt>
                      <c:pt idx="1288">
                        <c:v>27</c:v>
                      </c:pt>
                      <c:pt idx="1289">
                        <c:v>27</c:v>
                      </c:pt>
                      <c:pt idx="1290">
                        <c:v>27.1</c:v>
                      </c:pt>
                      <c:pt idx="1291">
                        <c:v>27.1</c:v>
                      </c:pt>
                      <c:pt idx="1292">
                        <c:v>27.2</c:v>
                      </c:pt>
                      <c:pt idx="1293">
                        <c:v>27.2</c:v>
                      </c:pt>
                      <c:pt idx="1294">
                        <c:v>27.3</c:v>
                      </c:pt>
                      <c:pt idx="1295">
                        <c:v>27.4</c:v>
                      </c:pt>
                      <c:pt idx="1296">
                        <c:v>27.4</c:v>
                      </c:pt>
                      <c:pt idx="1297">
                        <c:v>27.5</c:v>
                      </c:pt>
                      <c:pt idx="1298">
                        <c:v>27.5</c:v>
                      </c:pt>
                      <c:pt idx="1299">
                        <c:v>27.5</c:v>
                      </c:pt>
                      <c:pt idx="1300">
                        <c:v>27.5</c:v>
                      </c:pt>
                      <c:pt idx="1301">
                        <c:v>27.6</c:v>
                      </c:pt>
                      <c:pt idx="1302">
                        <c:v>27.6</c:v>
                      </c:pt>
                      <c:pt idx="1303">
                        <c:v>27.6</c:v>
                      </c:pt>
                      <c:pt idx="1304">
                        <c:v>27.6</c:v>
                      </c:pt>
                      <c:pt idx="1305">
                        <c:v>27.7</c:v>
                      </c:pt>
                      <c:pt idx="1306">
                        <c:v>27.7</c:v>
                      </c:pt>
                      <c:pt idx="1307">
                        <c:v>27.8</c:v>
                      </c:pt>
                      <c:pt idx="1308">
                        <c:v>27.8</c:v>
                      </c:pt>
                      <c:pt idx="1309">
                        <c:v>27.8</c:v>
                      </c:pt>
                      <c:pt idx="1310">
                        <c:v>27.8</c:v>
                      </c:pt>
                      <c:pt idx="1311">
                        <c:v>27.9</c:v>
                      </c:pt>
                      <c:pt idx="1312">
                        <c:v>27.9</c:v>
                      </c:pt>
                      <c:pt idx="1313">
                        <c:v>27.9</c:v>
                      </c:pt>
                      <c:pt idx="1314">
                        <c:v>27.9</c:v>
                      </c:pt>
                      <c:pt idx="1315">
                        <c:v>28</c:v>
                      </c:pt>
                      <c:pt idx="1316">
                        <c:v>28</c:v>
                      </c:pt>
                      <c:pt idx="1317">
                        <c:v>28</c:v>
                      </c:pt>
                      <c:pt idx="1318">
                        <c:v>28</c:v>
                      </c:pt>
                      <c:pt idx="1319">
                        <c:v>28</c:v>
                      </c:pt>
                      <c:pt idx="1320">
                        <c:v>28</c:v>
                      </c:pt>
                      <c:pt idx="1321">
                        <c:v>28</c:v>
                      </c:pt>
                      <c:pt idx="1322">
                        <c:v>28</c:v>
                      </c:pt>
                      <c:pt idx="1323">
                        <c:v>28</c:v>
                      </c:pt>
                      <c:pt idx="1324">
                        <c:v>28</c:v>
                      </c:pt>
                      <c:pt idx="1325">
                        <c:v>27.9</c:v>
                      </c:pt>
                      <c:pt idx="1326">
                        <c:v>28</c:v>
                      </c:pt>
                      <c:pt idx="1327">
                        <c:v>27.9</c:v>
                      </c:pt>
                      <c:pt idx="1328">
                        <c:v>28</c:v>
                      </c:pt>
                      <c:pt idx="1329">
                        <c:v>27.9</c:v>
                      </c:pt>
                      <c:pt idx="1330">
                        <c:v>27.9</c:v>
                      </c:pt>
                      <c:pt idx="1331">
                        <c:v>27.9</c:v>
                      </c:pt>
                      <c:pt idx="1332">
                        <c:v>27.9</c:v>
                      </c:pt>
                      <c:pt idx="1333">
                        <c:v>27.9</c:v>
                      </c:pt>
                      <c:pt idx="1334">
                        <c:v>27.9</c:v>
                      </c:pt>
                      <c:pt idx="1335">
                        <c:v>27.9</c:v>
                      </c:pt>
                      <c:pt idx="1336">
                        <c:v>27.9</c:v>
                      </c:pt>
                      <c:pt idx="1337">
                        <c:v>27.9</c:v>
                      </c:pt>
                      <c:pt idx="1338">
                        <c:v>28</c:v>
                      </c:pt>
                      <c:pt idx="1339">
                        <c:v>27.9</c:v>
                      </c:pt>
                      <c:pt idx="1340">
                        <c:v>27.9</c:v>
                      </c:pt>
                      <c:pt idx="1341">
                        <c:v>27.9</c:v>
                      </c:pt>
                      <c:pt idx="1342">
                        <c:v>27.9</c:v>
                      </c:pt>
                      <c:pt idx="1343">
                        <c:v>27.9</c:v>
                      </c:pt>
                      <c:pt idx="1344">
                        <c:v>27.9</c:v>
                      </c:pt>
                      <c:pt idx="1345">
                        <c:v>27.9</c:v>
                      </c:pt>
                      <c:pt idx="1346">
                        <c:v>27.9</c:v>
                      </c:pt>
                      <c:pt idx="1347">
                        <c:v>27.9</c:v>
                      </c:pt>
                      <c:pt idx="1348">
                        <c:v>28</c:v>
                      </c:pt>
                      <c:pt idx="1349">
                        <c:v>28</c:v>
                      </c:pt>
                      <c:pt idx="1350">
                        <c:v>28</c:v>
                      </c:pt>
                      <c:pt idx="1351">
                        <c:v>27.8</c:v>
                      </c:pt>
                      <c:pt idx="1352">
                        <c:v>27.9</c:v>
                      </c:pt>
                      <c:pt idx="1353">
                        <c:v>27.3</c:v>
                      </c:pt>
                      <c:pt idx="1354">
                        <c:v>27.1</c:v>
                      </c:pt>
                      <c:pt idx="1355">
                        <c:v>26.9</c:v>
                      </c:pt>
                      <c:pt idx="1356">
                        <c:v>26.3</c:v>
                      </c:pt>
                      <c:pt idx="1357">
                        <c:v>26.1</c:v>
                      </c:pt>
                      <c:pt idx="1358">
                        <c:v>25.8</c:v>
                      </c:pt>
                      <c:pt idx="1359">
                        <c:v>25.6</c:v>
                      </c:pt>
                      <c:pt idx="1360">
                        <c:v>25.3</c:v>
                      </c:pt>
                      <c:pt idx="1361">
                        <c:v>25.3</c:v>
                      </c:pt>
                      <c:pt idx="1362">
                        <c:v>25.2</c:v>
                      </c:pt>
                      <c:pt idx="1363">
                        <c:v>25</c:v>
                      </c:pt>
                      <c:pt idx="1364">
                        <c:v>24.9</c:v>
                      </c:pt>
                      <c:pt idx="1365">
                        <c:v>25.2</c:v>
                      </c:pt>
                      <c:pt idx="1366">
                        <c:v>25.4</c:v>
                      </c:pt>
                      <c:pt idx="1367">
                        <c:v>25.4</c:v>
                      </c:pt>
                      <c:pt idx="1368">
                        <c:v>25.4</c:v>
                      </c:pt>
                      <c:pt idx="1369">
                        <c:v>25.5</c:v>
                      </c:pt>
                      <c:pt idx="1370">
                        <c:v>25.4</c:v>
                      </c:pt>
                      <c:pt idx="1371">
                        <c:v>25.4</c:v>
                      </c:pt>
                      <c:pt idx="1372">
                        <c:v>25.4</c:v>
                      </c:pt>
                      <c:pt idx="1373">
                        <c:v>25.4</c:v>
                      </c:pt>
                      <c:pt idx="1374">
                        <c:v>25.4</c:v>
                      </c:pt>
                      <c:pt idx="1375">
                        <c:v>25.4</c:v>
                      </c:pt>
                      <c:pt idx="1376">
                        <c:v>25.4</c:v>
                      </c:pt>
                      <c:pt idx="1377">
                        <c:v>25.4</c:v>
                      </c:pt>
                      <c:pt idx="1378">
                        <c:v>25.4</c:v>
                      </c:pt>
                      <c:pt idx="1379">
                        <c:v>25.5</c:v>
                      </c:pt>
                      <c:pt idx="1380">
                        <c:v>25.5</c:v>
                      </c:pt>
                      <c:pt idx="1381">
                        <c:v>25.4</c:v>
                      </c:pt>
                      <c:pt idx="1382">
                        <c:v>25.5</c:v>
                      </c:pt>
                      <c:pt idx="1383">
                        <c:v>25.4</c:v>
                      </c:pt>
                      <c:pt idx="1384">
                        <c:v>25.4</c:v>
                      </c:pt>
                      <c:pt idx="1385">
                        <c:v>25.4</c:v>
                      </c:pt>
                      <c:pt idx="1386">
                        <c:v>25.5</c:v>
                      </c:pt>
                      <c:pt idx="1387">
                        <c:v>25.4</c:v>
                      </c:pt>
                      <c:pt idx="1388">
                        <c:v>25.4</c:v>
                      </c:pt>
                      <c:pt idx="1389">
                        <c:v>25.5</c:v>
                      </c:pt>
                      <c:pt idx="1390">
                        <c:v>25.4</c:v>
                      </c:pt>
                      <c:pt idx="1391">
                        <c:v>25.4</c:v>
                      </c:pt>
                      <c:pt idx="1392">
                        <c:v>25.4</c:v>
                      </c:pt>
                      <c:pt idx="1393">
                        <c:v>25.4</c:v>
                      </c:pt>
                      <c:pt idx="1394">
                        <c:v>25.4</c:v>
                      </c:pt>
                      <c:pt idx="1395">
                        <c:v>25.4</c:v>
                      </c:pt>
                      <c:pt idx="1396">
                        <c:v>25.4</c:v>
                      </c:pt>
                      <c:pt idx="1397">
                        <c:v>25.4</c:v>
                      </c:pt>
                      <c:pt idx="1398">
                        <c:v>25.4</c:v>
                      </c:pt>
                      <c:pt idx="1399">
                        <c:v>25.4</c:v>
                      </c:pt>
                      <c:pt idx="1400">
                        <c:v>25.4</c:v>
                      </c:pt>
                      <c:pt idx="1401">
                        <c:v>25.5</c:v>
                      </c:pt>
                      <c:pt idx="1402">
                        <c:v>25.4</c:v>
                      </c:pt>
                      <c:pt idx="1403">
                        <c:v>25.4</c:v>
                      </c:pt>
                      <c:pt idx="1404">
                        <c:v>25.4</c:v>
                      </c:pt>
                      <c:pt idx="1405">
                        <c:v>25.4</c:v>
                      </c:pt>
                      <c:pt idx="1406">
                        <c:v>25.5</c:v>
                      </c:pt>
                      <c:pt idx="1407">
                        <c:v>25.5</c:v>
                      </c:pt>
                      <c:pt idx="1408">
                        <c:v>25.4</c:v>
                      </c:pt>
                      <c:pt idx="1409">
                        <c:v>25.4</c:v>
                      </c:pt>
                      <c:pt idx="1410">
                        <c:v>25.3</c:v>
                      </c:pt>
                      <c:pt idx="1411">
                        <c:v>25.2</c:v>
                      </c:pt>
                      <c:pt idx="1412">
                        <c:v>25</c:v>
                      </c:pt>
                      <c:pt idx="1413">
                        <c:v>24.9</c:v>
                      </c:pt>
                      <c:pt idx="1414">
                        <c:v>24.9</c:v>
                      </c:pt>
                      <c:pt idx="1415">
                        <c:v>24.9</c:v>
                      </c:pt>
                      <c:pt idx="1416">
                        <c:v>24.8</c:v>
                      </c:pt>
                      <c:pt idx="1417">
                        <c:v>24.7</c:v>
                      </c:pt>
                      <c:pt idx="1418">
                        <c:v>24.7</c:v>
                      </c:pt>
                      <c:pt idx="1419">
                        <c:v>24.7</c:v>
                      </c:pt>
                      <c:pt idx="1420">
                        <c:v>24.7</c:v>
                      </c:pt>
                      <c:pt idx="1421">
                        <c:v>24.7</c:v>
                      </c:pt>
                      <c:pt idx="1422">
                        <c:v>24.6</c:v>
                      </c:pt>
                      <c:pt idx="1423">
                        <c:v>24.8</c:v>
                      </c:pt>
                      <c:pt idx="1424">
                        <c:v>25.3</c:v>
                      </c:pt>
                      <c:pt idx="1425">
                        <c:v>25.6</c:v>
                      </c:pt>
                      <c:pt idx="1426">
                        <c:v>25.9</c:v>
                      </c:pt>
                      <c:pt idx="1427">
                        <c:v>26.1</c:v>
                      </c:pt>
                      <c:pt idx="1428">
                        <c:v>26.2</c:v>
                      </c:pt>
                      <c:pt idx="1429">
                        <c:v>26.4</c:v>
                      </c:pt>
                      <c:pt idx="1430">
                        <c:v>26.5</c:v>
                      </c:pt>
                      <c:pt idx="1431">
                        <c:v>26.6</c:v>
                      </c:pt>
                      <c:pt idx="1432">
                        <c:v>26.7</c:v>
                      </c:pt>
                      <c:pt idx="1433">
                        <c:v>26.8</c:v>
                      </c:pt>
                      <c:pt idx="1434">
                        <c:v>26.9</c:v>
                      </c:pt>
                      <c:pt idx="1435">
                        <c:v>27</c:v>
                      </c:pt>
                      <c:pt idx="1436">
                        <c:v>27.1</c:v>
                      </c:pt>
                      <c:pt idx="1437">
                        <c:v>27.1</c:v>
                      </c:pt>
                      <c:pt idx="1438">
                        <c:v>27.2</c:v>
                      </c:pt>
                      <c:pt idx="1439">
                        <c:v>27.3</c:v>
                      </c:pt>
                      <c:pt idx="1440">
                        <c:v>27.3</c:v>
                      </c:pt>
                      <c:pt idx="1441">
                        <c:v>27.4</c:v>
                      </c:pt>
                      <c:pt idx="1442">
                        <c:v>27.4</c:v>
                      </c:pt>
                      <c:pt idx="1443">
                        <c:v>27.4</c:v>
                      </c:pt>
                      <c:pt idx="1444">
                        <c:v>27.5</c:v>
                      </c:pt>
                      <c:pt idx="1445">
                        <c:v>27.5</c:v>
                      </c:pt>
                      <c:pt idx="1446">
                        <c:v>27.5</c:v>
                      </c:pt>
                      <c:pt idx="1447">
                        <c:v>27.6</c:v>
                      </c:pt>
                      <c:pt idx="1448">
                        <c:v>27.6</c:v>
                      </c:pt>
                      <c:pt idx="1449">
                        <c:v>27.6</c:v>
                      </c:pt>
                      <c:pt idx="1450">
                        <c:v>27.6</c:v>
                      </c:pt>
                      <c:pt idx="1451">
                        <c:v>27.6</c:v>
                      </c:pt>
                      <c:pt idx="1452">
                        <c:v>27.7</c:v>
                      </c:pt>
                      <c:pt idx="1453">
                        <c:v>27.7</c:v>
                      </c:pt>
                      <c:pt idx="1454">
                        <c:v>27.7</c:v>
                      </c:pt>
                      <c:pt idx="1455">
                        <c:v>27.7</c:v>
                      </c:pt>
                      <c:pt idx="1456">
                        <c:v>27.7</c:v>
                      </c:pt>
                      <c:pt idx="1457">
                        <c:v>27.7</c:v>
                      </c:pt>
                      <c:pt idx="1458">
                        <c:v>27.7</c:v>
                      </c:pt>
                      <c:pt idx="1459">
                        <c:v>27.7</c:v>
                      </c:pt>
                      <c:pt idx="1460">
                        <c:v>27.7</c:v>
                      </c:pt>
                      <c:pt idx="1461">
                        <c:v>27.7</c:v>
                      </c:pt>
                      <c:pt idx="1462">
                        <c:v>27.7</c:v>
                      </c:pt>
                      <c:pt idx="1463">
                        <c:v>27.7</c:v>
                      </c:pt>
                      <c:pt idx="1464">
                        <c:v>27.7</c:v>
                      </c:pt>
                      <c:pt idx="1465">
                        <c:v>27.8</c:v>
                      </c:pt>
                      <c:pt idx="1466">
                        <c:v>27.7</c:v>
                      </c:pt>
                      <c:pt idx="1467">
                        <c:v>27.8</c:v>
                      </c:pt>
                      <c:pt idx="1468">
                        <c:v>27.8</c:v>
                      </c:pt>
                      <c:pt idx="1469">
                        <c:v>27.7</c:v>
                      </c:pt>
                      <c:pt idx="1470">
                        <c:v>27.7</c:v>
                      </c:pt>
                      <c:pt idx="1471">
                        <c:v>27.8</c:v>
                      </c:pt>
                      <c:pt idx="1472">
                        <c:v>27.8</c:v>
                      </c:pt>
                      <c:pt idx="1473">
                        <c:v>27.8</c:v>
                      </c:pt>
                      <c:pt idx="1474">
                        <c:v>27.8</c:v>
                      </c:pt>
                      <c:pt idx="1475">
                        <c:v>27.8</c:v>
                      </c:pt>
                      <c:pt idx="1476">
                        <c:v>27.8</c:v>
                      </c:pt>
                      <c:pt idx="1477">
                        <c:v>27.8</c:v>
                      </c:pt>
                      <c:pt idx="1478">
                        <c:v>27.8</c:v>
                      </c:pt>
                      <c:pt idx="1479">
                        <c:v>27.9</c:v>
                      </c:pt>
                      <c:pt idx="1480">
                        <c:v>27.9</c:v>
                      </c:pt>
                      <c:pt idx="1481">
                        <c:v>28</c:v>
                      </c:pt>
                      <c:pt idx="1482">
                        <c:v>28</c:v>
                      </c:pt>
                      <c:pt idx="1483">
                        <c:v>28.1</c:v>
                      </c:pt>
                      <c:pt idx="1484">
                        <c:v>28.2</c:v>
                      </c:pt>
                      <c:pt idx="1485">
                        <c:v>28.2</c:v>
                      </c:pt>
                      <c:pt idx="1486">
                        <c:v>28.3</c:v>
                      </c:pt>
                      <c:pt idx="1487">
                        <c:v>28.3</c:v>
                      </c:pt>
                      <c:pt idx="1488">
                        <c:v>28.4</c:v>
                      </c:pt>
                      <c:pt idx="1489">
                        <c:v>28.5</c:v>
                      </c:pt>
                      <c:pt idx="1490">
                        <c:v>28.6</c:v>
                      </c:pt>
                      <c:pt idx="1491">
                        <c:v>28.7</c:v>
                      </c:pt>
                      <c:pt idx="1492">
                        <c:v>28.7</c:v>
                      </c:pt>
                      <c:pt idx="1493">
                        <c:v>28.8</c:v>
                      </c:pt>
                      <c:pt idx="1494">
                        <c:v>22.5</c:v>
                      </c:pt>
                      <c:pt idx="1495">
                        <c:v>25</c:v>
                      </c:pt>
                      <c:pt idx="1496">
                        <c:v>26.8</c:v>
                      </c:pt>
                      <c:pt idx="1497">
                        <c:v>27.1</c:v>
                      </c:pt>
                      <c:pt idx="1498">
                        <c:v>26.9</c:v>
                      </c:pt>
                      <c:pt idx="1499">
                        <c:v>26.8</c:v>
                      </c:pt>
                      <c:pt idx="1500">
                        <c:v>26.7</c:v>
                      </c:pt>
                      <c:pt idx="1501">
                        <c:v>26.5</c:v>
                      </c:pt>
                      <c:pt idx="1502">
                        <c:v>26.3</c:v>
                      </c:pt>
                      <c:pt idx="1503">
                        <c:v>26.2</c:v>
                      </c:pt>
                      <c:pt idx="1504">
                        <c:v>26.1</c:v>
                      </c:pt>
                      <c:pt idx="1505">
                        <c:v>26</c:v>
                      </c:pt>
                      <c:pt idx="1506">
                        <c:v>25.9</c:v>
                      </c:pt>
                      <c:pt idx="1507">
                        <c:v>25.7</c:v>
                      </c:pt>
                      <c:pt idx="1508">
                        <c:v>25.3</c:v>
                      </c:pt>
                      <c:pt idx="1509">
                        <c:v>25</c:v>
                      </c:pt>
                      <c:pt idx="1510">
                        <c:v>25.2</c:v>
                      </c:pt>
                      <c:pt idx="1511">
                        <c:v>24.9</c:v>
                      </c:pt>
                      <c:pt idx="1512">
                        <c:v>24.8</c:v>
                      </c:pt>
                      <c:pt idx="1513">
                        <c:v>24.7</c:v>
                      </c:pt>
                      <c:pt idx="1514">
                        <c:v>24.7</c:v>
                      </c:pt>
                      <c:pt idx="1515">
                        <c:v>24.6</c:v>
                      </c:pt>
                      <c:pt idx="1516">
                        <c:v>24.5</c:v>
                      </c:pt>
                      <c:pt idx="1517">
                        <c:v>24.4</c:v>
                      </c:pt>
                      <c:pt idx="1518">
                        <c:v>24.4</c:v>
                      </c:pt>
                      <c:pt idx="1519">
                        <c:v>24.4</c:v>
                      </c:pt>
                      <c:pt idx="1520">
                        <c:v>24.4</c:v>
                      </c:pt>
                      <c:pt idx="1521">
                        <c:v>24.3</c:v>
                      </c:pt>
                      <c:pt idx="1522">
                        <c:v>24.4</c:v>
                      </c:pt>
                      <c:pt idx="1523">
                        <c:v>24.4</c:v>
                      </c:pt>
                      <c:pt idx="1524">
                        <c:v>24.3</c:v>
                      </c:pt>
                      <c:pt idx="1525">
                        <c:v>24.3</c:v>
                      </c:pt>
                      <c:pt idx="1526">
                        <c:v>24.3</c:v>
                      </c:pt>
                      <c:pt idx="1527">
                        <c:v>24.3</c:v>
                      </c:pt>
                      <c:pt idx="1528">
                        <c:v>24.2</c:v>
                      </c:pt>
                      <c:pt idx="1529">
                        <c:v>24.1</c:v>
                      </c:pt>
                      <c:pt idx="1530">
                        <c:v>24.1</c:v>
                      </c:pt>
                      <c:pt idx="1531">
                        <c:v>24.1</c:v>
                      </c:pt>
                      <c:pt idx="1532">
                        <c:v>24.1</c:v>
                      </c:pt>
                      <c:pt idx="1533">
                        <c:v>24</c:v>
                      </c:pt>
                      <c:pt idx="1534">
                        <c:v>24</c:v>
                      </c:pt>
                      <c:pt idx="1535">
                        <c:v>23.8</c:v>
                      </c:pt>
                      <c:pt idx="1536">
                        <c:v>23.9</c:v>
                      </c:pt>
                      <c:pt idx="1537">
                        <c:v>23.8</c:v>
                      </c:pt>
                      <c:pt idx="1538">
                        <c:v>24</c:v>
                      </c:pt>
                      <c:pt idx="1539">
                        <c:v>24</c:v>
                      </c:pt>
                      <c:pt idx="1540">
                        <c:v>23.8</c:v>
                      </c:pt>
                      <c:pt idx="1541">
                        <c:v>23.8</c:v>
                      </c:pt>
                      <c:pt idx="1542">
                        <c:v>23.8</c:v>
                      </c:pt>
                      <c:pt idx="1543">
                        <c:v>24</c:v>
                      </c:pt>
                      <c:pt idx="1544">
                        <c:v>24.1</c:v>
                      </c:pt>
                      <c:pt idx="1545">
                        <c:v>24.1</c:v>
                      </c:pt>
                      <c:pt idx="1546">
                        <c:v>24.1</c:v>
                      </c:pt>
                      <c:pt idx="1547">
                        <c:v>24.2</c:v>
                      </c:pt>
                      <c:pt idx="1548">
                        <c:v>24.2</c:v>
                      </c:pt>
                      <c:pt idx="1549">
                        <c:v>24.2</c:v>
                      </c:pt>
                      <c:pt idx="1550">
                        <c:v>24.2</c:v>
                      </c:pt>
                      <c:pt idx="1551">
                        <c:v>24.3</c:v>
                      </c:pt>
                      <c:pt idx="1552">
                        <c:v>24.3</c:v>
                      </c:pt>
                      <c:pt idx="1553">
                        <c:v>24.2</c:v>
                      </c:pt>
                      <c:pt idx="1554">
                        <c:v>24.2</c:v>
                      </c:pt>
                      <c:pt idx="1555">
                        <c:v>24.3</c:v>
                      </c:pt>
                      <c:pt idx="1556">
                        <c:v>24.3</c:v>
                      </c:pt>
                      <c:pt idx="1557">
                        <c:v>24.3</c:v>
                      </c:pt>
                      <c:pt idx="1558">
                        <c:v>24.3</c:v>
                      </c:pt>
                      <c:pt idx="1559">
                        <c:v>24.5</c:v>
                      </c:pt>
                      <c:pt idx="1560">
                        <c:v>24.8</c:v>
                      </c:pt>
                      <c:pt idx="1561">
                        <c:v>24.8</c:v>
                      </c:pt>
                      <c:pt idx="1562">
                        <c:v>24.9</c:v>
                      </c:pt>
                      <c:pt idx="1563">
                        <c:v>25</c:v>
                      </c:pt>
                      <c:pt idx="1564">
                        <c:v>25.1</c:v>
                      </c:pt>
                      <c:pt idx="1565">
                        <c:v>25.1</c:v>
                      </c:pt>
                      <c:pt idx="1566">
                        <c:v>25.1</c:v>
                      </c:pt>
                      <c:pt idx="1567">
                        <c:v>24.6</c:v>
                      </c:pt>
                      <c:pt idx="1568">
                        <c:v>24.9</c:v>
                      </c:pt>
                      <c:pt idx="1569">
                        <c:v>25.1</c:v>
                      </c:pt>
                      <c:pt idx="1570">
                        <c:v>25.6</c:v>
                      </c:pt>
                      <c:pt idx="1571">
                        <c:v>26</c:v>
                      </c:pt>
                      <c:pt idx="1572">
                        <c:v>26.3</c:v>
                      </c:pt>
                      <c:pt idx="1573">
                        <c:v>26.6</c:v>
                      </c:pt>
                      <c:pt idx="1574">
                        <c:v>26.8</c:v>
                      </c:pt>
                      <c:pt idx="1575">
                        <c:v>26.9</c:v>
                      </c:pt>
                      <c:pt idx="1576">
                        <c:v>27</c:v>
                      </c:pt>
                      <c:pt idx="1577">
                        <c:v>27.1</c:v>
                      </c:pt>
                      <c:pt idx="1578">
                        <c:v>27.2</c:v>
                      </c:pt>
                      <c:pt idx="1579">
                        <c:v>27.3</c:v>
                      </c:pt>
                      <c:pt idx="1580">
                        <c:v>27.4</c:v>
                      </c:pt>
                      <c:pt idx="1581">
                        <c:v>27.5</c:v>
                      </c:pt>
                      <c:pt idx="1582">
                        <c:v>27.5</c:v>
                      </c:pt>
                      <c:pt idx="1583">
                        <c:v>27.6</c:v>
                      </c:pt>
                      <c:pt idx="1584">
                        <c:v>27.6</c:v>
                      </c:pt>
                      <c:pt idx="1585">
                        <c:v>27.7</c:v>
                      </c:pt>
                      <c:pt idx="1586">
                        <c:v>27.7</c:v>
                      </c:pt>
                      <c:pt idx="1587">
                        <c:v>27.7</c:v>
                      </c:pt>
                      <c:pt idx="1588">
                        <c:v>27.8</c:v>
                      </c:pt>
                      <c:pt idx="1589">
                        <c:v>27.8</c:v>
                      </c:pt>
                      <c:pt idx="1590">
                        <c:v>27.8</c:v>
                      </c:pt>
                      <c:pt idx="1591">
                        <c:v>27.9</c:v>
                      </c:pt>
                      <c:pt idx="1592">
                        <c:v>27.9</c:v>
                      </c:pt>
                      <c:pt idx="1593">
                        <c:v>28</c:v>
                      </c:pt>
                      <c:pt idx="1594">
                        <c:v>28</c:v>
                      </c:pt>
                      <c:pt idx="1595">
                        <c:v>28</c:v>
                      </c:pt>
                      <c:pt idx="1596">
                        <c:v>28.1</c:v>
                      </c:pt>
                      <c:pt idx="1597">
                        <c:v>28.1</c:v>
                      </c:pt>
                      <c:pt idx="1598">
                        <c:v>28.1</c:v>
                      </c:pt>
                      <c:pt idx="1599">
                        <c:v>28.1</c:v>
                      </c:pt>
                      <c:pt idx="1600">
                        <c:v>28.2</c:v>
                      </c:pt>
                      <c:pt idx="1601">
                        <c:v>28.2</c:v>
                      </c:pt>
                      <c:pt idx="1602">
                        <c:v>28.2</c:v>
                      </c:pt>
                      <c:pt idx="1603">
                        <c:v>28.2</c:v>
                      </c:pt>
                      <c:pt idx="1604">
                        <c:v>28.2</c:v>
                      </c:pt>
                      <c:pt idx="1605">
                        <c:v>28.3</c:v>
                      </c:pt>
                      <c:pt idx="1606">
                        <c:v>28.3</c:v>
                      </c:pt>
                      <c:pt idx="1607">
                        <c:v>28.3</c:v>
                      </c:pt>
                      <c:pt idx="1608">
                        <c:v>28.3</c:v>
                      </c:pt>
                      <c:pt idx="1609">
                        <c:v>28.3</c:v>
                      </c:pt>
                      <c:pt idx="1610">
                        <c:v>28.4</c:v>
                      </c:pt>
                      <c:pt idx="1611">
                        <c:v>28.4</c:v>
                      </c:pt>
                      <c:pt idx="1612">
                        <c:v>28.4</c:v>
                      </c:pt>
                      <c:pt idx="1613">
                        <c:v>28.4</c:v>
                      </c:pt>
                      <c:pt idx="1614">
                        <c:v>28.4</c:v>
                      </c:pt>
                      <c:pt idx="1615">
                        <c:v>28.4</c:v>
                      </c:pt>
                      <c:pt idx="1616">
                        <c:v>28.5</c:v>
                      </c:pt>
                      <c:pt idx="1617">
                        <c:v>28.5</c:v>
                      </c:pt>
                      <c:pt idx="1618">
                        <c:v>28.5</c:v>
                      </c:pt>
                      <c:pt idx="1619">
                        <c:v>28.5</c:v>
                      </c:pt>
                      <c:pt idx="1620">
                        <c:v>28.5</c:v>
                      </c:pt>
                      <c:pt idx="1621">
                        <c:v>28.6</c:v>
                      </c:pt>
                      <c:pt idx="1622">
                        <c:v>28.6</c:v>
                      </c:pt>
                      <c:pt idx="1623">
                        <c:v>28.6</c:v>
                      </c:pt>
                      <c:pt idx="1624">
                        <c:v>28.6</c:v>
                      </c:pt>
                      <c:pt idx="1625">
                        <c:v>28.6</c:v>
                      </c:pt>
                      <c:pt idx="1626">
                        <c:v>28.7</c:v>
                      </c:pt>
                      <c:pt idx="1627">
                        <c:v>28.7</c:v>
                      </c:pt>
                      <c:pt idx="1628">
                        <c:v>28.7</c:v>
                      </c:pt>
                      <c:pt idx="1629">
                        <c:v>28.8</c:v>
                      </c:pt>
                      <c:pt idx="1630">
                        <c:v>28.8</c:v>
                      </c:pt>
                      <c:pt idx="1631">
                        <c:v>28.9</c:v>
                      </c:pt>
                      <c:pt idx="1632">
                        <c:v>28.9</c:v>
                      </c:pt>
                      <c:pt idx="1633">
                        <c:v>29</c:v>
                      </c:pt>
                      <c:pt idx="1634">
                        <c:v>29</c:v>
                      </c:pt>
                      <c:pt idx="1635">
                        <c:v>29.1</c:v>
                      </c:pt>
                      <c:pt idx="1636">
                        <c:v>26.1</c:v>
                      </c:pt>
                      <c:pt idx="1637">
                        <c:v>23.4</c:v>
                      </c:pt>
                      <c:pt idx="1638">
                        <c:v>27</c:v>
                      </c:pt>
                      <c:pt idx="1639">
                        <c:v>26.8</c:v>
                      </c:pt>
                      <c:pt idx="1640">
                        <c:v>26.7</c:v>
                      </c:pt>
                      <c:pt idx="1641">
                        <c:v>26.3</c:v>
                      </c:pt>
                      <c:pt idx="1642">
                        <c:v>26.2</c:v>
                      </c:pt>
                      <c:pt idx="1643">
                        <c:v>26</c:v>
                      </c:pt>
                      <c:pt idx="1644">
                        <c:v>25.9</c:v>
                      </c:pt>
                      <c:pt idx="1645">
                        <c:v>25.8</c:v>
                      </c:pt>
                      <c:pt idx="1646">
                        <c:v>25.8</c:v>
                      </c:pt>
                      <c:pt idx="1647">
                        <c:v>25.7</c:v>
                      </c:pt>
                      <c:pt idx="1648">
                        <c:v>25.6</c:v>
                      </c:pt>
                      <c:pt idx="1649">
                        <c:v>25.8</c:v>
                      </c:pt>
                      <c:pt idx="1650">
                        <c:v>26</c:v>
                      </c:pt>
                      <c:pt idx="1651">
                        <c:v>25.9</c:v>
                      </c:pt>
                      <c:pt idx="1652">
                        <c:v>25.9</c:v>
                      </c:pt>
                      <c:pt idx="1653">
                        <c:v>25.9</c:v>
                      </c:pt>
                      <c:pt idx="1654">
                        <c:v>26.2</c:v>
                      </c:pt>
                      <c:pt idx="1655">
                        <c:v>25.9</c:v>
                      </c:pt>
                      <c:pt idx="1656">
                        <c:v>25.9</c:v>
                      </c:pt>
                      <c:pt idx="1657">
                        <c:v>25.8</c:v>
                      </c:pt>
                      <c:pt idx="1658">
                        <c:v>26</c:v>
                      </c:pt>
                      <c:pt idx="1659">
                        <c:v>25.9</c:v>
                      </c:pt>
                      <c:pt idx="1660">
                        <c:v>25.9</c:v>
                      </c:pt>
                      <c:pt idx="1661">
                        <c:v>25.8</c:v>
                      </c:pt>
                      <c:pt idx="1662">
                        <c:v>25.9</c:v>
                      </c:pt>
                      <c:pt idx="1663">
                        <c:v>25.8</c:v>
                      </c:pt>
                      <c:pt idx="1664">
                        <c:v>25.8</c:v>
                      </c:pt>
                      <c:pt idx="1665">
                        <c:v>25.8</c:v>
                      </c:pt>
                      <c:pt idx="1666">
                        <c:v>26.1</c:v>
                      </c:pt>
                      <c:pt idx="1667">
                        <c:v>26.2</c:v>
                      </c:pt>
                      <c:pt idx="1668">
                        <c:v>26.1</c:v>
                      </c:pt>
                      <c:pt idx="1669">
                        <c:v>26.2</c:v>
                      </c:pt>
                      <c:pt idx="1670">
                        <c:v>26.1</c:v>
                      </c:pt>
                      <c:pt idx="1671">
                        <c:v>26.2</c:v>
                      </c:pt>
                      <c:pt idx="1672">
                        <c:v>26.2</c:v>
                      </c:pt>
                      <c:pt idx="1673">
                        <c:v>26.3</c:v>
                      </c:pt>
                      <c:pt idx="1674">
                        <c:v>26.2</c:v>
                      </c:pt>
                      <c:pt idx="1675">
                        <c:v>26.3</c:v>
                      </c:pt>
                      <c:pt idx="1676">
                        <c:v>26.2</c:v>
                      </c:pt>
                      <c:pt idx="1677">
                        <c:v>26.2</c:v>
                      </c:pt>
                      <c:pt idx="1678">
                        <c:v>26.3</c:v>
                      </c:pt>
                      <c:pt idx="1679">
                        <c:v>26.2</c:v>
                      </c:pt>
                      <c:pt idx="1680">
                        <c:v>26.2</c:v>
                      </c:pt>
                      <c:pt idx="1681">
                        <c:v>26.2</c:v>
                      </c:pt>
                      <c:pt idx="1682">
                        <c:v>26.2</c:v>
                      </c:pt>
                      <c:pt idx="1683">
                        <c:v>26.2</c:v>
                      </c:pt>
                      <c:pt idx="1684">
                        <c:v>26.3</c:v>
                      </c:pt>
                      <c:pt idx="1685">
                        <c:v>26.2</c:v>
                      </c:pt>
                      <c:pt idx="1686">
                        <c:v>26.1</c:v>
                      </c:pt>
                      <c:pt idx="1687">
                        <c:v>26.2</c:v>
                      </c:pt>
                      <c:pt idx="1688">
                        <c:v>26.2</c:v>
                      </c:pt>
                      <c:pt idx="1689">
                        <c:v>26.2</c:v>
                      </c:pt>
                      <c:pt idx="1690">
                        <c:v>26.1</c:v>
                      </c:pt>
                      <c:pt idx="1691">
                        <c:v>26.2</c:v>
                      </c:pt>
                      <c:pt idx="1692">
                        <c:v>26</c:v>
                      </c:pt>
                      <c:pt idx="1693">
                        <c:v>26.1</c:v>
                      </c:pt>
                      <c:pt idx="1694">
                        <c:v>26.1</c:v>
                      </c:pt>
                      <c:pt idx="1695">
                        <c:v>26</c:v>
                      </c:pt>
                      <c:pt idx="1696">
                        <c:v>26.1</c:v>
                      </c:pt>
                      <c:pt idx="1697">
                        <c:v>26</c:v>
                      </c:pt>
                      <c:pt idx="1698">
                        <c:v>26</c:v>
                      </c:pt>
                      <c:pt idx="1699">
                        <c:v>26.1</c:v>
                      </c:pt>
                      <c:pt idx="1700">
                        <c:v>26</c:v>
                      </c:pt>
                      <c:pt idx="1701">
                        <c:v>25.9</c:v>
                      </c:pt>
                      <c:pt idx="1702">
                        <c:v>26</c:v>
                      </c:pt>
                      <c:pt idx="1703">
                        <c:v>25.9</c:v>
                      </c:pt>
                      <c:pt idx="1704">
                        <c:v>25.9</c:v>
                      </c:pt>
                      <c:pt idx="1705">
                        <c:v>25.9</c:v>
                      </c:pt>
                      <c:pt idx="1706">
                        <c:v>25.9</c:v>
                      </c:pt>
                      <c:pt idx="1707">
                        <c:v>25.8</c:v>
                      </c:pt>
                      <c:pt idx="1708">
                        <c:v>25.8</c:v>
                      </c:pt>
                      <c:pt idx="1709">
                        <c:v>25.7</c:v>
                      </c:pt>
                      <c:pt idx="1710">
                        <c:v>25.9</c:v>
                      </c:pt>
                      <c:pt idx="1711">
                        <c:v>25.7</c:v>
                      </c:pt>
                      <c:pt idx="1712">
                        <c:v>25.9</c:v>
                      </c:pt>
                      <c:pt idx="1713">
                        <c:v>26.2</c:v>
                      </c:pt>
                      <c:pt idx="1714">
                        <c:v>26.4</c:v>
                      </c:pt>
                      <c:pt idx="1715">
                        <c:v>26.7</c:v>
                      </c:pt>
                      <c:pt idx="1716">
                        <c:v>26.8</c:v>
                      </c:pt>
                      <c:pt idx="1717">
                        <c:v>27</c:v>
                      </c:pt>
                      <c:pt idx="1718">
                        <c:v>27.1</c:v>
                      </c:pt>
                      <c:pt idx="1719">
                        <c:v>27.2</c:v>
                      </c:pt>
                      <c:pt idx="1720">
                        <c:v>27.3</c:v>
                      </c:pt>
                      <c:pt idx="1721">
                        <c:v>27.3</c:v>
                      </c:pt>
                      <c:pt idx="1722">
                        <c:v>27.4</c:v>
                      </c:pt>
                      <c:pt idx="1723">
                        <c:v>27.5</c:v>
                      </c:pt>
                      <c:pt idx="1724">
                        <c:v>27.5</c:v>
                      </c:pt>
                      <c:pt idx="1725">
                        <c:v>27.5</c:v>
                      </c:pt>
                      <c:pt idx="1726">
                        <c:v>27.6</c:v>
                      </c:pt>
                      <c:pt idx="1727">
                        <c:v>27.6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8CE-4504-8513-AA3945BCD1C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[1]outAllDatetime!$F$1</c15:sqref>
                        </c15:formulaRef>
                      </c:ext>
                    </c:extLst>
                    <c:strCache>
                      <c:ptCount val="1"/>
                      <c:pt idx="0">
                        <c:v>out6</c:v>
                      </c:pt>
                    </c:strCache>
                  </c:strRef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[1]outAllDatetime!$A$2:$A$1729</c15:sqref>
                        </c15:formulaRef>
                      </c:ext>
                    </c:extLst>
                    <c:numCache>
                      <c:formatCode>General</c:formatCode>
                      <c:ptCount val="1728"/>
                      <c:pt idx="0">
                        <c:v>43332</c:v>
                      </c:pt>
                      <c:pt idx="1">
                        <c:v>43332.006944444445</c:v>
                      </c:pt>
                      <c:pt idx="2">
                        <c:v>43332.013888888891</c:v>
                      </c:pt>
                      <c:pt idx="3">
                        <c:v>43332.020833333336</c:v>
                      </c:pt>
                      <c:pt idx="4">
                        <c:v>43332.027777777781</c:v>
                      </c:pt>
                      <c:pt idx="5">
                        <c:v>43332.034722222219</c:v>
                      </c:pt>
                      <c:pt idx="6">
                        <c:v>43332.041666666664</c:v>
                      </c:pt>
                      <c:pt idx="7">
                        <c:v>43332.048611111109</c:v>
                      </c:pt>
                      <c:pt idx="8">
                        <c:v>43332.055555555555</c:v>
                      </c:pt>
                      <c:pt idx="9">
                        <c:v>43332.0625</c:v>
                      </c:pt>
                      <c:pt idx="10">
                        <c:v>43332.069444444445</c:v>
                      </c:pt>
                      <c:pt idx="11">
                        <c:v>43332.076388888891</c:v>
                      </c:pt>
                      <c:pt idx="12">
                        <c:v>43332.083333333336</c:v>
                      </c:pt>
                      <c:pt idx="13">
                        <c:v>43332.090277777781</c:v>
                      </c:pt>
                      <c:pt idx="14">
                        <c:v>43332.097222222219</c:v>
                      </c:pt>
                      <c:pt idx="15">
                        <c:v>43332.104166666664</c:v>
                      </c:pt>
                      <c:pt idx="16">
                        <c:v>43332.111111111109</c:v>
                      </c:pt>
                      <c:pt idx="17">
                        <c:v>43332.118055555555</c:v>
                      </c:pt>
                      <c:pt idx="18">
                        <c:v>43332.125</c:v>
                      </c:pt>
                      <c:pt idx="19">
                        <c:v>43332.131944444445</c:v>
                      </c:pt>
                      <c:pt idx="20">
                        <c:v>43332.138888888891</c:v>
                      </c:pt>
                      <c:pt idx="21">
                        <c:v>43332.145833333336</c:v>
                      </c:pt>
                      <c:pt idx="22">
                        <c:v>43332.152777777781</c:v>
                      </c:pt>
                      <c:pt idx="23">
                        <c:v>43332.159722222219</c:v>
                      </c:pt>
                      <c:pt idx="24">
                        <c:v>43332.166666666664</c:v>
                      </c:pt>
                      <c:pt idx="25">
                        <c:v>43332.173611111109</c:v>
                      </c:pt>
                      <c:pt idx="26">
                        <c:v>43332.180555555555</c:v>
                      </c:pt>
                      <c:pt idx="27">
                        <c:v>43332.1875</c:v>
                      </c:pt>
                      <c:pt idx="28">
                        <c:v>43332.194444444445</c:v>
                      </c:pt>
                      <c:pt idx="29">
                        <c:v>43332.201388888891</c:v>
                      </c:pt>
                      <c:pt idx="30">
                        <c:v>43332.208333333336</c:v>
                      </c:pt>
                      <c:pt idx="31">
                        <c:v>43332.215277777781</c:v>
                      </c:pt>
                      <c:pt idx="32">
                        <c:v>43332.222222222219</c:v>
                      </c:pt>
                      <c:pt idx="33">
                        <c:v>43332.229166666664</c:v>
                      </c:pt>
                      <c:pt idx="34">
                        <c:v>43332.236111111109</c:v>
                      </c:pt>
                      <c:pt idx="35">
                        <c:v>43332.243055555555</c:v>
                      </c:pt>
                      <c:pt idx="36">
                        <c:v>43332.25</c:v>
                      </c:pt>
                      <c:pt idx="37">
                        <c:v>43332.256944444445</c:v>
                      </c:pt>
                      <c:pt idx="38">
                        <c:v>43332.263888888891</c:v>
                      </c:pt>
                      <c:pt idx="39">
                        <c:v>43332.270833333336</c:v>
                      </c:pt>
                      <c:pt idx="40">
                        <c:v>43332.277777777781</c:v>
                      </c:pt>
                      <c:pt idx="41">
                        <c:v>43332.284722222219</c:v>
                      </c:pt>
                      <c:pt idx="42">
                        <c:v>43332.291666666664</c:v>
                      </c:pt>
                      <c:pt idx="43">
                        <c:v>43332.298611111109</c:v>
                      </c:pt>
                      <c:pt idx="44">
                        <c:v>43332.305555555555</c:v>
                      </c:pt>
                      <c:pt idx="45">
                        <c:v>43332.3125</c:v>
                      </c:pt>
                      <c:pt idx="46">
                        <c:v>43332.319444444445</c:v>
                      </c:pt>
                      <c:pt idx="47">
                        <c:v>43332.326388888891</c:v>
                      </c:pt>
                      <c:pt idx="48">
                        <c:v>43332.333333333336</c:v>
                      </c:pt>
                      <c:pt idx="49">
                        <c:v>43332.340277777781</c:v>
                      </c:pt>
                      <c:pt idx="50">
                        <c:v>43332.347222222219</c:v>
                      </c:pt>
                      <c:pt idx="51">
                        <c:v>43332.354166666664</c:v>
                      </c:pt>
                      <c:pt idx="52">
                        <c:v>43332.361111111109</c:v>
                      </c:pt>
                      <c:pt idx="53">
                        <c:v>43332.368055555555</c:v>
                      </c:pt>
                      <c:pt idx="54">
                        <c:v>43332.375</c:v>
                      </c:pt>
                      <c:pt idx="55">
                        <c:v>43332.381944444445</c:v>
                      </c:pt>
                      <c:pt idx="56">
                        <c:v>43332.388888888891</c:v>
                      </c:pt>
                      <c:pt idx="57">
                        <c:v>43332.395833333336</c:v>
                      </c:pt>
                      <c:pt idx="58">
                        <c:v>43332.402777777781</c:v>
                      </c:pt>
                      <c:pt idx="59">
                        <c:v>43332.409722222219</c:v>
                      </c:pt>
                      <c:pt idx="60">
                        <c:v>43332.416666666664</c:v>
                      </c:pt>
                      <c:pt idx="61">
                        <c:v>43332.423611111109</c:v>
                      </c:pt>
                      <c:pt idx="62">
                        <c:v>43332.430555555555</c:v>
                      </c:pt>
                      <c:pt idx="63">
                        <c:v>43332.4375</c:v>
                      </c:pt>
                      <c:pt idx="64">
                        <c:v>43332.444444444445</c:v>
                      </c:pt>
                      <c:pt idx="65">
                        <c:v>43332.451388888891</c:v>
                      </c:pt>
                      <c:pt idx="66">
                        <c:v>43332.458333333336</c:v>
                      </c:pt>
                      <c:pt idx="67">
                        <c:v>43332.465277777781</c:v>
                      </c:pt>
                      <c:pt idx="68">
                        <c:v>43332.472222222219</c:v>
                      </c:pt>
                      <c:pt idx="69">
                        <c:v>43332.479166666664</c:v>
                      </c:pt>
                      <c:pt idx="70">
                        <c:v>43332.486111111109</c:v>
                      </c:pt>
                      <c:pt idx="71">
                        <c:v>43332.493055555555</c:v>
                      </c:pt>
                      <c:pt idx="72">
                        <c:v>43332.5</c:v>
                      </c:pt>
                      <c:pt idx="73">
                        <c:v>43332.506944444445</c:v>
                      </c:pt>
                      <c:pt idx="74">
                        <c:v>43332.513888888891</c:v>
                      </c:pt>
                      <c:pt idx="75">
                        <c:v>43332.520833333336</c:v>
                      </c:pt>
                      <c:pt idx="76">
                        <c:v>43332.527777777781</c:v>
                      </c:pt>
                      <c:pt idx="77">
                        <c:v>43332.534722222219</c:v>
                      </c:pt>
                      <c:pt idx="78">
                        <c:v>43332.541666666664</c:v>
                      </c:pt>
                      <c:pt idx="79">
                        <c:v>43332.548611111109</c:v>
                      </c:pt>
                      <c:pt idx="80">
                        <c:v>43332.555555555555</c:v>
                      </c:pt>
                      <c:pt idx="81">
                        <c:v>43332.5625</c:v>
                      </c:pt>
                      <c:pt idx="82">
                        <c:v>43332.569444444445</c:v>
                      </c:pt>
                      <c:pt idx="83">
                        <c:v>43332.576388888891</c:v>
                      </c:pt>
                      <c:pt idx="84">
                        <c:v>43332.583333333336</c:v>
                      </c:pt>
                      <c:pt idx="85">
                        <c:v>43332.590277777781</c:v>
                      </c:pt>
                      <c:pt idx="86">
                        <c:v>43332.597222222219</c:v>
                      </c:pt>
                      <c:pt idx="87">
                        <c:v>43332.604166666664</c:v>
                      </c:pt>
                      <c:pt idx="88">
                        <c:v>43332.611111111109</c:v>
                      </c:pt>
                      <c:pt idx="89">
                        <c:v>43332.618055555555</c:v>
                      </c:pt>
                      <c:pt idx="90">
                        <c:v>43332.625</c:v>
                      </c:pt>
                      <c:pt idx="91">
                        <c:v>43332.631944444445</c:v>
                      </c:pt>
                      <c:pt idx="92">
                        <c:v>43332.638888888891</c:v>
                      </c:pt>
                      <c:pt idx="93">
                        <c:v>43332.645833333336</c:v>
                      </c:pt>
                      <c:pt idx="94">
                        <c:v>43332.652777777781</c:v>
                      </c:pt>
                      <c:pt idx="95">
                        <c:v>43332.659722222219</c:v>
                      </c:pt>
                      <c:pt idx="96">
                        <c:v>43332.666666666664</c:v>
                      </c:pt>
                      <c:pt idx="97">
                        <c:v>43332.673611111109</c:v>
                      </c:pt>
                      <c:pt idx="98">
                        <c:v>43332.680555555555</c:v>
                      </c:pt>
                      <c:pt idx="99">
                        <c:v>43332.6875</c:v>
                      </c:pt>
                      <c:pt idx="100">
                        <c:v>43332.694444444445</c:v>
                      </c:pt>
                      <c:pt idx="101">
                        <c:v>43332.701388888891</c:v>
                      </c:pt>
                      <c:pt idx="102">
                        <c:v>43332.708333333336</c:v>
                      </c:pt>
                      <c:pt idx="103">
                        <c:v>43332.715277777781</c:v>
                      </c:pt>
                      <c:pt idx="104">
                        <c:v>43332.722222222219</c:v>
                      </c:pt>
                      <c:pt idx="105">
                        <c:v>43332.729166666664</c:v>
                      </c:pt>
                      <c:pt idx="106">
                        <c:v>43332.736111111109</c:v>
                      </c:pt>
                      <c:pt idx="107">
                        <c:v>43332.743055555555</c:v>
                      </c:pt>
                      <c:pt idx="108">
                        <c:v>43332.75</c:v>
                      </c:pt>
                      <c:pt idx="109">
                        <c:v>43332.756944444445</c:v>
                      </c:pt>
                      <c:pt idx="110">
                        <c:v>43332.763888888891</c:v>
                      </c:pt>
                      <c:pt idx="111">
                        <c:v>43332.770833333336</c:v>
                      </c:pt>
                      <c:pt idx="112">
                        <c:v>43332.777777777781</c:v>
                      </c:pt>
                      <c:pt idx="113">
                        <c:v>43332.784722222219</c:v>
                      </c:pt>
                      <c:pt idx="114">
                        <c:v>43332.791666666664</c:v>
                      </c:pt>
                      <c:pt idx="115">
                        <c:v>43332.798611111109</c:v>
                      </c:pt>
                      <c:pt idx="116">
                        <c:v>43332.805555555555</c:v>
                      </c:pt>
                      <c:pt idx="117">
                        <c:v>43332.8125</c:v>
                      </c:pt>
                      <c:pt idx="118">
                        <c:v>43332.819444444445</c:v>
                      </c:pt>
                      <c:pt idx="119">
                        <c:v>43332.826388888891</c:v>
                      </c:pt>
                      <c:pt idx="120">
                        <c:v>43332.833333333336</c:v>
                      </c:pt>
                      <c:pt idx="121">
                        <c:v>43332.840277777781</c:v>
                      </c:pt>
                      <c:pt idx="122">
                        <c:v>43332.847222222219</c:v>
                      </c:pt>
                      <c:pt idx="123">
                        <c:v>43332.854166666664</c:v>
                      </c:pt>
                      <c:pt idx="124">
                        <c:v>43332.861111111109</c:v>
                      </c:pt>
                      <c:pt idx="125">
                        <c:v>43332.868055555555</c:v>
                      </c:pt>
                      <c:pt idx="126">
                        <c:v>43332.875</c:v>
                      </c:pt>
                      <c:pt idx="127">
                        <c:v>43332.881944444445</c:v>
                      </c:pt>
                      <c:pt idx="128">
                        <c:v>43332.888888888891</c:v>
                      </c:pt>
                      <c:pt idx="129">
                        <c:v>43332.895833333336</c:v>
                      </c:pt>
                      <c:pt idx="130">
                        <c:v>43332.902777777781</c:v>
                      </c:pt>
                      <c:pt idx="131">
                        <c:v>43332.909722222219</c:v>
                      </c:pt>
                      <c:pt idx="132">
                        <c:v>43332.916666666664</c:v>
                      </c:pt>
                      <c:pt idx="133">
                        <c:v>43332.923611111109</c:v>
                      </c:pt>
                      <c:pt idx="134">
                        <c:v>43332.930555555555</c:v>
                      </c:pt>
                      <c:pt idx="135">
                        <c:v>43332.9375</c:v>
                      </c:pt>
                      <c:pt idx="136">
                        <c:v>43332.944444444445</c:v>
                      </c:pt>
                      <c:pt idx="137">
                        <c:v>43332.951388888891</c:v>
                      </c:pt>
                      <c:pt idx="138">
                        <c:v>43332.958333333336</c:v>
                      </c:pt>
                      <c:pt idx="139">
                        <c:v>43332.965277777781</c:v>
                      </c:pt>
                      <c:pt idx="140">
                        <c:v>43332.972222222219</c:v>
                      </c:pt>
                      <c:pt idx="141">
                        <c:v>43332.979166666664</c:v>
                      </c:pt>
                      <c:pt idx="142">
                        <c:v>43332.986111111109</c:v>
                      </c:pt>
                      <c:pt idx="143">
                        <c:v>43332.993055555555</c:v>
                      </c:pt>
                      <c:pt idx="144">
                        <c:v>43333</c:v>
                      </c:pt>
                      <c:pt idx="145">
                        <c:v>43333.006944444445</c:v>
                      </c:pt>
                      <c:pt idx="146">
                        <c:v>43333.013888888891</c:v>
                      </c:pt>
                      <c:pt idx="147">
                        <c:v>43333.020833333336</c:v>
                      </c:pt>
                      <c:pt idx="148">
                        <c:v>43333.027777777781</c:v>
                      </c:pt>
                      <c:pt idx="149">
                        <c:v>43333.034722222219</c:v>
                      </c:pt>
                      <c:pt idx="150">
                        <c:v>43333.041666666664</c:v>
                      </c:pt>
                      <c:pt idx="151">
                        <c:v>43333.048611111109</c:v>
                      </c:pt>
                      <c:pt idx="152">
                        <c:v>43333.055555555555</c:v>
                      </c:pt>
                      <c:pt idx="153">
                        <c:v>43333.0625</c:v>
                      </c:pt>
                      <c:pt idx="154">
                        <c:v>43333.069444444445</c:v>
                      </c:pt>
                      <c:pt idx="155">
                        <c:v>43333.076388888891</c:v>
                      </c:pt>
                      <c:pt idx="156">
                        <c:v>43333.083333333336</c:v>
                      </c:pt>
                      <c:pt idx="157">
                        <c:v>43333.090277777781</c:v>
                      </c:pt>
                      <c:pt idx="158">
                        <c:v>43333.097222222219</c:v>
                      </c:pt>
                      <c:pt idx="159">
                        <c:v>43333.104166666664</c:v>
                      </c:pt>
                      <c:pt idx="160">
                        <c:v>43333.111111111109</c:v>
                      </c:pt>
                      <c:pt idx="161">
                        <c:v>43333.118055555555</c:v>
                      </c:pt>
                      <c:pt idx="162">
                        <c:v>43333.125</c:v>
                      </c:pt>
                      <c:pt idx="163">
                        <c:v>43333.131944444445</c:v>
                      </c:pt>
                      <c:pt idx="164">
                        <c:v>43333.138888888891</c:v>
                      </c:pt>
                      <c:pt idx="165">
                        <c:v>43333.145833333336</c:v>
                      </c:pt>
                      <c:pt idx="166">
                        <c:v>43333.152777777781</c:v>
                      </c:pt>
                      <c:pt idx="167">
                        <c:v>43333.159722222219</c:v>
                      </c:pt>
                      <c:pt idx="168">
                        <c:v>43333.166666666664</c:v>
                      </c:pt>
                      <c:pt idx="169">
                        <c:v>43333.173611111109</c:v>
                      </c:pt>
                      <c:pt idx="170">
                        <c:v>43333.180555555555</c:v>
                      </c:pt>
                      <c:pt idx="171">
                        <c:v>43333.1875</c:v>
                      </c:pt>
                      <c:pt idx="172">
                        <c:v>43333.194444444445</c:v>
                      </c:pt>
                      <c:pt idx="173">
                        <c:v>43333.201388888891</c:v>
                      </c:pt>
                      <c:pt idx="174">
                        <c:v>43333.208333333336</c:v>
                      </c:pt>
                      <c:pt idx="175">
                        <c:v>43333.215277777781</c:v>
                      </c:pt>
                      <c:pt idx="176">
                        <c:v>43333.222222222219</c:v>
                      </c:pt>
                      <c:pt idx="177">
                        <c:v>43333.229166666664</c:v>
                      </c:pt>
                      <c:pt idx="178">
                        <c:v>43333.236111111109</c:v>
                      </c:pt>
                      <c:pt idx="179">
                        <c:v>43333.243055555555</c:v>
                      </c:pt>
                      <c:pt idx="180">
                        <c:v>43333.25</c:v>
                      </c:pt>
                      <c:pt idx="181">
                        <c:v>43333.256944444445</c:v>
                      </c:pt>
                      <c:pt idx="182">
                        <c:v>43333.263888888891</c:v>
                      </c:pt>
                      <c:pt idx="183">
                        <c:v>43333.270833333336</c:v>
                      </c:pt>
                      <c:pt idx="184">
                        <c:v>43333.277777777781</c:v>
                      </c:pt>
                      <c:pt idx="185">
                        <c:v>43333.284722222219</c:v>
                      </c:pt>
                      <c:pt idx="186">
                        <c:v>43333.291666666664</c:v>
                      </c:pt>
                      <c:pt idx="187">
                        <c:v>43333.298611111109</c:v>
                      </c:pt>
                      <c:pt idx="188">
                        <c:v>43333.305555555555</c:v>
                      </c:pt>
                      <c:pt idx="189">
                        <c:v>43333.3125</c:v>
                      </c:pt>
                      <c:pt idx="190">
                        <c:v>43333.319444444445</c:v>
                      </c:pt>
                      <c:pt idx="191">
                        <c:v>43333.326388888891</c:v>
                      </c:pt>
                      <c:pt idx="192">
                        <c:v>43333.333333333336</c:v>
                      </c:pt>
                      <c:pt idx="193">
                        <c:v>43333.340277777781</c:v>
                      </c:pt>
                      <c:pt idx="194">
                        <c:v>43333.347222222219</c:v>
                      </c:pt>
                      <c:pt idx="195">
                        <c:v>43333.354166666664</c:v>
                      </c:pt>
                      <c:pt idx="196">
                        <c:v>43333.361111111109</c:v>
                      </c:pt>
                      <c:pt idx="197">
                        <c:v>43333.368055555555</c:v>
                      </c:pt>
                      <c:pt idx="198">
                        <c:v>43333.375</c:v>
                      </c:pt>
                      <c:pt idx="199">
                        <c:v>43333.381944444445</c:v>
                      </c:pt>
                      <c:pt idx="200">
                        <c:v>43333.388888888891</c:v>
                      </c:pt>
                      <c:pt idx="201">
                        <c:v>43333.395833333336</c:v>
                      </c:pt>
                      <c:pt idx="202">
                        <c:v>43333.402777777781</c:v>
                      </c:pt>
                      <c:pt idx="203">
                        <c:v>43333.409722222219</c:v>
                      </c:pt>
                      <c:pt idx="204">
                        <c:v>43333.416666666664</c:v>
                      </c:pt>
                      <c:pt idx="205">
                        <c:v>43333.423611111109</c:v>
                      </c:pt>
                      <c:pt idx="206">
                        <c:v>43333.430555555555</c:v>
                      </c:pt>
                      <c:pt idx="207">
                        <c:v>43333.4375</c:v>
                      </c:pt>
                      <c:pt idx="208">
                        <c:v>43333.444444444445</c:v>
                      </c:pt>
                      <c:pt idx="209">
                        <c:v>43333.451388888891</c:v>
                      </c:pt>
                      <c:pt idx="210">
                        <c:v>43333.458333333336</c:v>
                      </c:pt>
                      <c:pt idx="211">
                        <c:v>43333.465277777781</c:v>
                      </c:pt>
                      <c:pt idx="212">
                        <c:v>43333.472222222219</c:v>
                      </c:pt>
                      <c:pt idx="213">
                        <c:v>43333.479166666664</c:v>
                      </c:pt>
                      <c:pt idx="214">
                        <c:v>43333.486111111109</c:v>
                      </c:pt>
                      <c:pt idx="215">
                        <c:v>43333.493055555555</c:v>
                      </c:pt>
                      <c:pt idx="216">
                        <c:v>43333.5</c:v>
                      </c:pt>
                      <c:pt idx="217">
                        <c:v>43333.506944444445</c:v>
                      </c:pt>
                      <c:pt idx="218">
                        <c:v>43333.513888888891</c:v>
                      </c:pt>
                      <c:pt idx="219">
                        <c:v>43333.520833333336</c:v>
                      </c:pt>
                      <c:pt idx="220">
                        <c:v>43333.527777777781</c:v>
                      </c:pt>
                      <c:pt idx="221">
                        <c:v>43333.534722222219</c:v>
                      </c:pt>
                      <c:pt idx="222">
                        <c:v>43333.541666666664</c:v>
                      </c:pt>
                      <c:pt idx="223">
                        <c:v>43333.548611111109</c:v>
                      </c:pt>
                      <c:pt idx="224">
                        <c:v>43333.555555555555</c:v>
                      </c:pt>
                      <c:pt idx="225">
                        <c:v>43333.5625</c:v>
                      </c:pt>
                      <c:pt idx="226">
                        <c:v>43333.569444444445</c:v>
                      </c:pt>
                      <c:pt idx="227">
                        <c:v>43333.576388888891</c:v>
                      </c:pt>
                      <c:pt idx="228">
                        <c:v>43333.583333333336</c:v>
                      </c:pt>
                      <c:pt idx="229">
                        <c:v>43333.590277777781</c:v>
                      </c:pt>
                      <c:pt idx="230">
                        <c:v>43333.597222222219</c:v>
                      </c:pt>
                      <c:pt idx="231">
                        <c:v>43333.604166666664</c:v>
                      </c:pt>
                      <c:pt idx="232">
                        <c:v>43333.611111111109</c:v>
                      </c:pt>
                      <c:pt idx="233">
                        <c:v>43333.618055555555</c:v>
                      </c:pt>
                      <c:pt idx="234">
                        <c:v>43333.625</c:v>
                      </c:pt>
                      <c:pt idx="235">
                        <c:v>43333.631944444445</c:v>
                      </c:pt>
                      <c:pt idx="236">
                        <c:v>43333.638888888891</c:v>
                      </c:pt>
                      <c:pt idx="237">
                        <c:v>43333.645833333336</c:v>
                      </c:pt>
                      <c:pt idx="238">
                        <c:v>43333.652777777781</c:v>
                      </c:pt>
                      <c:pt idx="239">
                        <c:v>43333.659722222219</c:v>
                      </c:pt>
                      <c:pt idx="240">
                        <c:v>43333.666666666664</c:v>
                      </c:pt>
                      <c:pt idx="241">
                        <c:v>43333.673611111109</c:v>
                      </c:pt>
                      <c:pt idx="242">
                        <c:v>43333.680555555555</c:v>
                      </c:pt>
                      <c:pt idx="243">
                        <c:v>43333.6875</c:v>
                      </c:pt>
                      <c:pt idx="244">
                        <c:v>43333.694444444445</c:v>
                      </c:pt>
                      <c:pt idx="245">
                        <c:v>43333.701388888891</c:v>
                      </c:pt>
                      <c:pt idx="246">
                        <c:v>43333.708333333336</c:v>
                      </c:pt>
                      <c:pt idx="247">
                        <c:v>43333.715277777781</c:v>
                      </c:pt>
                      <c:pt idx="248">
                        <c:v>43333.722222222219</c:v>
                      </c:pt>
                      <c:pt idx="249">
                        <c:v>43333.729166666664</c:v>
                      </c:pt>
                      <c:pt idx="250">
                        <c:v>43333.736111111109</c:v>
                      </c:pt>
                      <c:pt idx="251">
                        <c:v>43333.743055555555</c:v>
                      </c:pt>
                      <c:pt idx="252">
                        <c:v>43333.75</c:v>
                      </c:pt>
                      <c:pt idx="253">
                        <c:v>43333.756944444445</c:v>
                      </c:pt>
                      <c:pt idx="254">
                        <c:v>43333.763888888891</c:v>
                      </c:pt>
                      <c:pt idx="255">
                        <c:v>43333.770833333336</c:v>
                      </c:pt>
                      <c:pt idx="256">
                        <c:v>43333.777777777781</c:v>
                      </c:pt>
                      <c:pt idx="257">
                        <c:v>43333.784722222219</c:v>
                      </c:pt>
                      <c:pt idx="258">
                        <c:v>43333.791666666664</c:v>
                      </c:pt>
                      <c:pt idx="259">
                        <c:v>43333.798611111109</c:v>
                      </c:pt>
                      <c:pt idx="260">
                        <c:v>43333.805555555555</c:v>
                      </c:pt>
                      <c:pt idx="261">
                        <c:v>43333.8125</c:v>
                      </c:pt>
                      <c:pt idx="262">
                        <c:v>43333.819444444445</c:v>
                      </c:pt>
                      <c:pt idx="263">
                        <c:v>43333.826388888891</c:v>
                      </c:pt>
                      <c:pt idx="264">
                        <c:v>43333.833333333336</c:v>
                      </c:pt>
                      <c:pt idx="265">
                        <c:v>43333.840277777781</c:v>
                      </c:pt>
                      <c:pt idx="266">
                        <c:v>43333.847222222219</c:v>
                      </c:pt>
                      <c:pt idx="267">
                        <c:v>43333.854166666664</c:v>
                      </c:pt>
                      <c:pt idx="268">
                        <c:v>43333.861111111109</c:v>
                      </c:pt>
                      <c:pt idx="269">
                        <c:v>43333.868055555555</c:v>
                      </c:pt>
                      <c:pt idx="270">
                        <c:v>43333.875</c:v>
                      </c:pt>
                      <c:pt idx="271">
                        <c:v>43333.881944444445</c:v>
                      </c:pt>
                      <c:pt idx="272">
                        <c:v>43333.888888888891</c:v>
                      </c:pt>
                      <c:pt idx="273">
                        <c:v>43333.895833333336</c:v>
                      </c:pt>
                      <c:pt idx="274">
                        <c:v>43333.902777777781</c:v>
                      </c:pt>
                      <c:pt idx="275">
                        <c:v>43333.909722222219</c:v>
                      </c:pt>
                      <c:pt idx="276">
                        <c:v>43333.916666666664</c:v>
                      </c:pt>
                      <c:pt idx="277">
                        <c:v>43333.923611111109</c:v>
                      </c:pt>
                      <c:pt idx="278">
                        <c:v>43333.930555555555</c:v>
                      </c:pt>
                      <c:pt idx="279">
                        <c:v>43333.9375</c:v>
                      </c:pt>
                      <c:pt idx="280">
                        <c:v>43333.944444444445</c:v>
                      </c:pt>
                      <c:pt idx="281">
                        <c:v>43333.951388888891</c:v>
                      </c:pt>
                      <c:pt idx="282">
                        <c:v>43333.958333333336</c:v>
                      </c:pt>
                      <c:pt idx="283">
                        <c:v>43333.965277777781</c:v>
                      </c:pt>
                      <c:pt idx="284">
                        <c:v>43333.972222222219</c:v>
                      </c:pt>
                      <c:pt idx="285">
                        <c:v>43333.979166666664</c:v>
                      </c:pt>
                      <c:pt idx="286">
                        <c:v>43333.986111111109</c:v>
                      </c:pt>
                      <c:pt idx="287">
                        <c:v>43333.993055555555</c:v>
                      </c:pt>
                      <c:pt idx="288">
                        <c:v>43334</c:v>
                      </c:pt>
                      <c:pt idx="289">
                        <c:v>43334.006944444445</c:v>
                      </c:pt>
                      <c:pt idx="290">
                        <c:v>43334.013888888891</c:v>
                      </c:pt>
                      <c:pt idx="291">
                        <c:v>43334.020833333336</c:v>
                      </c:pt>
                      <c:pt idx="292">
                        <c:v>43334.027777777781</c:v>
                      </c:pt>
                      <c:pt idx="293">
                        <c:v>43334.034722222219</c:v>
                      </c:pt>
                      <c:pt idx="294">
                        <c:v>43334.041666666664</c:v>
                      </c:pt>
                      <c:pt idx="295">
                        <c:v>43334.048611111109</c:v>
                      </c:pt>
                      <c:pt idx="296">
                        <c:v>43334.055555555555</c:v>
                      </c:pt>
                      <c:pt idx="297">
                        <c:v>43334.0625</c:v>
                      </c:pt>
                      <c:pt idx="298">
                        <c:v>43334.069444444445</c:v>
                      </c:pt>
                      <c:pt idx="299">
                        <c:v>43334.076388888891</c:v>
                      </c:pt>
                      <c:pt idx="300">
                        <c:v>43334.083333333336</c:v>
                      </c:pt>
                      <c:pt idx="301">
                        <c:v>43334.090277777781</c:v>
                      </c:pt>
                      <c:pt idx="302">
                        <c:v>43334.097222222219</c:v>
                      </c:pt>
                      <c:pt idx="303">
                        <c:v>43334.104166666664</c:v>
                      </c:pt>
                      <c:pt idx="304">
                        <c:v>43334.111111111109</c:v>
                      </c:pt>
                      <c:pt idx="305">
                        <c:v>43334.118055555555</c:v>
                      </c:pt>
                      <c:pt idx="306">
                        <c:v>43334.125</c:v>
                      </c:pt>
                      <c:pt idx="307">
                        <c:v>43334.131944444445</c:v>
                      </c:pt>
                      <c:pt idx="308">
                        <c:v>43334.138888888891</c:v>
                      </c:pt>
                      <c:pt idx="309">
                        <c:v>43334.145833333336</c:v>
                      </c:pt>
                      <c:pt idx="310">
                        <c:v>43334.152777777781</c:v>
                      </c:pt>
                      <c:pt idx="311">
                        <c:v>43334.159722222219</c:v>
                      </c:pt>
                      <c:pt idx="312">
                        <c:v>43334.166666666664</c:v>
                      </c:pt>
                      <c:pt idx="313">
                        <c:v>43334.173611111109</c:v>
                      </c:pt>
                      <c:pt idx="314">
                        <c:v>43334.180555555555</c:v>
                      </c:pt>
                      <c:pt idx="315">
                        <c:v>43334.1875</c:v>
                      </c:pt>
                      <c:pt idx="316">
                        <c:v>43334.194444444445</c:v>
                      </c:pt>
                      <c:pt idx="317">
                        <c:v>43334.201388888891</c:v>
                      </c:pt>
                      <c:pt idx="318">
                        <c:v>43334.208333333336</c:v>
                      </c:pt>
                      <c:pt idx="319">
                        <c:v>43334.215277777781</c:v>
                      </c:pt>
                      <c:pt idx="320">
                        <c:v>43334.222222222219</c:v>
                      </c:pt>
                      <c:pt idx="321">
                        <c:v>43334.229166666664</c:v>
                      </c:pt>
                      <c:pt idx="322">
                        <c:v>43334.236111111109</c:v>
                      </c:pt>
                      <c:pt idx="323">
                        <c:v>43334.243055555555</c:v>
                      </c:pt>
                      <c:pt idx="324">
                        <c:v>43334.25</c:v>
                      </c:pt>
                      <c:pt idx="325">
                        <c:v>43334.256944444445</c:v>
                      </c:pt>
                      <c:pt idx="326">
                        <c:v>43334.263888888891</c:v>
                      </c:pt>
                      <c:pt idx="327">
                        <c:v>43334.270833333336</c:v>
                      </c:pt>
                      <c:pt idx="328">
                        <c:v>43334.277777777781</c:v>
                      </c:pt>
                      <c:pt idx="329">
                        <c:v>43334.284722222219</c:v>
                      </c:pt>
                      <c:pt idx="330">
                        <c:v>43334.291666666664</c:v>
                      </c:pt>
                      <c:pt idx="331">
                        <c:v>43334.298611111109</c:v>
                      </c:pt>
                      <c:pt idx="332">
                        <c:v>43334.305555555555</c:v>
                      </c:pt>
                      <c:pt idx="333">
                        <c:v>43334.3125</c:v>
                      </c:pt>
                      <c:pt idx="334">
                        <c:v>43334.319444444445</c:v>
                      </c:pt>
                      <c:pt idx="335">
                        <c:v>43334.326388888891</c:v>
                      </c:pt>
                      <c:pt idx="336">
                        <c:v>43334.333333333336</c:v>
                      </c:pt>
                      <c:pt idx="337">
                        <c:v>43334.340277777781</c:v>
                      </c:pt>
                      <c:pt idx="338">
                        <c:v>43334.347222222219</c:v>
                      </c:pt>
                      <c:pt idx="339">
                        <c:v>43334.354166666664</c:v>
                      </c:pt>
                      <c:pt idx="340">
                        <c:v>43334.361111111109</c:v>
                      </c:pt>
                      <c:pt idx="341">
                        <c:v>43334.368055555555</c:v>
                      </c:pt>
                      <c:pt idx="342">
                        <c:v>43334.375</c:v>
                      </c:pt>
                      <c:pt idx="343">
                        <c:v>43334.381944444445</c:v>
                      </c:pt>
                      <c:pt idx="344">
                        <c:v>43334.388888888891</c:v>
                      </c:pt>
                      <c:pt idx="345">
                        <c:v>43334.395833333336</c:v>
                      </c:pt>
                      <c:pt idx="346">
                        <c:v>43334.402777777781</c:v>
                      </c:pt>
                      <c:pt idx="347">
                        <c:v>43334.409722222219</c:v>
                      </c:pt>
                      <c:pt idx="348">
                        <c:v>43334.416666666664</c:v>
                      </c:pt>
                      <c:pt idx="349">
                        <c:v>43334.423611111109</c:v>
                      </c:pt>
                      <c:pt idx="350">
                        <c:v>43334.430555555555</c:v>
                      </c:pt>
                      <c:pt idx="351">
                        <c:v>43334.4375</c:v>
                      </c:pt>
                      <c:pt idx="352">
                        <c:v>43334.444444444445</c:v>
                      </c:pt>
                      <c:pt idx="353">
                        <c:v>43334.451388888891</c:v>
                      </c:pt>
                      <c:pt idx="354">
                        <c:v>43334.458333333336</c:v>
                      </c:pt>
                      <c:pt idx="355">
                        <c:v>43334.465277777781</c:v>
                      </c:pt>
                      <c:pt idx="356">
                        <c:v>43334.472222222219</c:v>
                      </c:pt>
                      <c:pt idx="357">
                        <c:v>43334.479166666664</c:v>
                      </c:pt>
                      <c:pt idx="358">
                        <c:v>43334.486111111109</c:v>
                      </c:pt>
                      <c:pt idx="359">
                        <c:v>43334.493055555555</c:v>
                      </c:pt>
                      <c:pt idx="360">
                        <c:v>43334.5</c:v>
                      </c:pt>
                      <c:pt idx="361">
                        <c:v>43334.506944444445</c:v>
                      </c:pt>
                      <c:pt idx="362">
                        <c:v>43334.513888888891</c:v>
                      </c:pt>
                      <c:pt idx="363">
                        <c:v>43334.520833333336</c:v>
                      </c:pt>
                      <c:pt idx="364">
                        <c:v>43334.527777777781</c:v>
                      </c:pt>
                      <c:pt idx="365">
                        <c:v>43334.534722222219</c:v>
                      </c:pt>
                      <c:pt idx="366">
                        <c:v>43334.541666666664</c:v>
                      </c:pt>
                      <c:pt idx="367">
                        <c:v>43334.548611111109</c:v>
                      </c:pt>
                      <c:pt idx="368">
                        <c:v>43334.555555555555</c:v>
                      </c:pt>
                      <c:pt idx="369">
                        <c:v>43334.5625</c:v>
                      </c:pt>
                      <c:pt idx="370">
                        <c:v>43334.569444444445</c:v>
                      </c:pt>
                      <c:pt idx="371">
                        <c:v>43334.576388888891</c:v>
                      </c:pt>
                      <c:pt idx="372">
                        <c:v>43334.583333333336</c:v>
                      </c:pt>
                      <c:pt idx="373">
                        <c:v>43334.590277777781</c:v>
                      </c:pt>
                      <c:pt idx="374">
                        <c:v>43334.597222222219</c:v>
                      </c:pt>
                      <c:pt idx="375">
                        <c:v>43334.604166666664</c:v>
                      </c:pt>
                      <c:pt idx="376">
                        <c:v>43334.611111111109</c:v>
                      </c:pt>
                      <c:pt idx="377">
                        <c:v>43334.618055555555</c:v>
                      </c:pt>
                      <c:pt idx="378">
                        <c:v>43334.625</c:v>
                      </c:pt>
                      <c:pt idx="379">
                        <c:v>43334.631944444445</c:v>
                      </c:pt>
                      <c:pt idx="380">
                        <c:v>43334.638888888891</c:v>
                      </c:pt>
                      <c:pt idx="381">
                        <c:v>43334.645833333336</c:v>
                      </c:pt>
                      <c:pt idx="382">
                        <c:v>43334.652777777781</c:v>
                      </c:pt>
                      <c:pt idx="383">
                        <c:v>43334.659722222219</c:v>
                      </c:pt>
                      <c:pt idx="384">
                        <c:v>43334.666666666664</c:v>
                      </c:pt>
                      <c:pt idx="385">
                        <c:v>43334.673611111109</c:v>
                      </c:pt>
                      <c:pt idx="386">
                        <c:v>43334.680555555555</c:v>
                      </c:pt>
                      <c:pt idx="387">
                        <c:v>43334.6875</c:v>
                      </c:pt>
                      <c:pt idx="388">
                        <c:v>43334.694444444445</c:v>
                      </c:pt>
                      <c:pt idx="389">
                        <c:v>43334.701388888891</c:v>
                      </c:pt>
                      <c:pt idx="390">
                        <c:v>43334.708333333336</c:v>
                      </c:pt>
                      <c:pt idx="391">
                        <c:v>43334.715277777781</c:v>
                      </c:pt>
                      <c:pt idx="392">
                        <c:v>43334.722222222219</c:v>
                      </c:pt>
                      <c:pt idx="393">
                        <c:v>43334.729166666664</c:v>
                      </c:pt>
                      <c:pt idx="394">
                        <c:v>43334.736111111109</c:v>
                      </c:pt>
                      <c:pt idx="395">
                        <c:v>43334.743055555555</c:v>
                      </c:pt>
                      <c:pt idx="396">
                        <c:v>43334.75</c:v>
                      </c:pt>
                      <c:pt idx="397">
                        <c:v>43334.756944444445</c:v>
                      </c:pt>
                      <c:pt idx="398">
                        <c:v>43334.763888888891</c:v>
                      </c:pt>
                      <c:pt idx="399">
                        <c:v>43334.770833333336</c:v>
                      </c:pt>
                      <c:pt idx="400">
                        <c:v>43334.777777777781</c:v>
                      </c:pt>
                      <c:pt idx="401">
                        <c:v>43334.784722222219</c:v>
                      </c:pt>
                      <c:pt idx="402">
                        <c:v>43334.791666666664</c:v>
                      </c:pt>
                      <c:pt idx="403">
                        <c:v>43334.798611111109</c:v>
                      </c:pt>
                      <c:pt idx="404">
                        <c:v>43334.805555555555</c:v>
                      </c:pt>
                      <c:pt idx="405">
                        <c:v>43334.8125</c:v>
                      </c:pt>
                      <c:pt idx="406">
                        <c:v>43334.819444444445</c:v>
                      </c:pt>
                      <c:pt idx="407">
                        <c:v>43334.826388888891</c:v>
                      </c:pt>
                      <c:pt idx="408">
                        <c:v>43334.833333333336</c:v>
                      </c:pt>
                      <c:pt idx="409">
                        <c:v>43334.840277777781</c:v>
                      </c:pt>
                      <c:pt idx="410">
                        <c:v>43334.847222222219</c:v>
                      </c:pt>
                      <c:pt idx="411">
                        <c:v>43334.854166666664</c:v>
                      </c:pt>
                      <c:pt idx="412">
                        <c:v>43334.861111111109</c:v>
                      </c:pt>
                      <c:pt idx="413">
                        <c:v>43334.868055555555</c:v>
                      </c:pt>
                      <c:pt idx="414">
                        <c:v>43334.875</c:v>
                      </c:pt>
                      <c:pt idx="415">
                        <c:v>43334.881944444445</c:v>
                      </c:pt>
                      <c:pt idx="416">
                        <c:v>43334.888888888891</c:v>
                      </c:pt>
                      <c:pt idx="417">
                        <c:v>43334.895833333336</c:v>
                      </c:pt>
                      <c:pt idx="418">
                        <c:v>43334.902777777781</c:v>
                      </c:pt>
                      <c:pt idx="419">
                        <c:v>43334.909722222219</c:v>
                      </c:pt>
                      <c:pt idx="420">
                        <c:v>43334.916666666664</c:v>
                      </c:pt>
                      <c:pt idx="421">
                        <c:v>43334.923611111109</c:v>
                      </c:pt>
                      <c:pt idx="422">
                        <c:v>43334.930555555555</c:v>
                      </c:pt>
                      <c:pt idx="423">
                        <c:v>43334.9375</c:v>
                      </c:pt>
                      <c:pt idx="424">
                        <c:v>43334.944444444445</c:v>
                      </c:pt>
                      <c:pt idx="425">
                        <c:v>43334.951388888891</c:v>
                      </c:pt>
                      <c:pt idx="426">
                        <c:v>43334.958333333336</c:v>
                      </c:pt>
                      <c:pt idx="427">
                        <c:v>43334.965277777781</c:v>
                      </c:pt>
                      <c:pt idx="428">
                        <c:v>43334.972222222219</c:v>
                      </c:pt>
                      <c:pt idx="429">
                        <c:v>43334.979166666664</c:v>
                      </c:pt>
                      <c:pt idx="430">
                        <c:v>43334.986111111109</c:v>
                      </c:pt>
                      <c:pt idx="431">
                        <c:v>43334.993055555555</c:v>
                      </c:pt>
                      <c:pt idx="432">
                        <c:v>43335</c:v>
                      </c:pt>
                      <c:pt idx="433">
                        <c:v>43335.006944444445</c:v>
                      </c:pt>
                      <c:pt idx="434">
                        <c:v>43335.013888888891</c:v>
                      </c:pt>
                      <c:pt idx="435">
                        <c:v>43335.020833333336</c:v>
                      </c:pt>
                      <c:pt idx="436">
                        <c:v>43335.027777777781</c:v>
                      </c:pt>
                      <c:pt idx="437">
                        <c:v>43335.034722222219</c:v>
                      </c:pt>
                      <c:pt idx="438">
                        <c:v>43335.041666666664</c:v>
                      </c:pt>
                      <c:pt idx="439">
                        <c:v>43335.048611111109</c:v>
                      </c:pt>
                      <c:pt idx="440">
                        <c:v>43335.055555555555</c:v>
                      </c:pt>
                      <c:pt idx="441">
                        <c:v>43335.0625</c:v>
                      </c:pt>
                      <c:pt idx="442">
                        <c:v>43335.069444444445</c:v>
                      </c:pt>
                      <c:pt idx="443">
                        <c:v>43335.076388888891</c:v>
                      </c:pt>
                      <c:pt idx="444">
                        <c:v>43335.083333333336</c:v>
                      </c:pt>
                      <c:pt idx="445">
                        <c:v>43335.090277777781</c:v>
                      </c:pt>
                      <c:pt idx="446">
                        <c:v>43335.097222222219</c:v>
                      </c:pt>
                      <c:pt idx="447">
                        <c:v>43335.104166666664</c:v>
                      </c:pt>
                      <c:pt idx="448">
                        <c:v>43335.111111111109</c:v>
                      </c:pt>
                      <c:pt idx="449">
                        <c:v>43335.118055555555</c:v>
                      </c:pt>
                      <c:pt idx="450">
                        <c:v>43335.125</c:v>
                      </c:pt>
                      <c:pt idx="451">
                        <c:v>43335.131944444445</c:v>
                      </c:pt>
                      <c:pt idx="452">
                        <c:v>43335.138888888891</c:v>
                      </c:pt>
                      <c:pt idx="453">
                        <c:v>43335.145833333336</c:v>
                      </c:pt>
                      <c:pt idx="454">
                        <c:v>43335.152777777781</c:v>
                      </c:pt>
                      <c:pt idx="455">
                        <c:v>43335.159722222219</c:v>
                      </c:pt>
                      <c:pt idx="456">
                        <c:v>43335.166666666664</c:v>
                      </c:pt>
                      <c:pt idx="457">
                        <c:v>43335.173611111109</c:v>
                      </c:pt>
                      <c:pt idx="458">
                        <c:v>43335.180555555555</c:v>
                      </c:pt>
                      <c:pt idx="459">
                        <c:v>43335.1875</c:v>
                      </c:pt>
                      <c:pt idx="460">
                        <c:v>43335.194444444445</c:v>
                      </c:pt>
                      <c:pt idx="461">
                        <c:v>43335.201388888891</c:v>
                      </c:pt>
                      <c:pt idx="462">
                        <c:v>43335.208333333336</c:v>
                      </c:pt>
                      <c:pt idx="463">
                        <c:v>43335.215277777781</c:v>
                      </c:pt>
                      <c:pt idx="464">
                        <c:v>43335.222222222219</c:v>
                      </c:pt>
                      <c:pt idx="465">
                        <c:v>43335.229166666664</c:v>
                      </c:pt>
                      <c:pt idx="466">
                        <c:v>43335.236111111109</c:v>
                      </c:pt>
                      <c:pt idx="467">
                        <c:v>43335.243055555555</c:v>
                      </c:pt>
                      <c:pt idx="468">
                        <c:v>43335.25</c:v>
                      </c:pt>
                      <c:pt idx="469">
                        <c:v>43335.256944444445</c:v>
                      </c:pt>
                      <c:pt idx="470">
                        <c:v>43335.263888888891</c:v>
                      </c:pt>
                      <c:pt idx="471">
                        <c:v>43335.270833333336</c:v>
                      </c:pt>
                      <c:pt idx="472">
                        <c:v>43335.277777777781</c:v>
                      </c:pt>
                      <c:pt idx="473">
                        <c:v>43335.284722222219</c:v>
                      </c:pt>
                      <c:pt idx="474">
                        <c:v>43335.291666666664</c:v>
                      </c:pt>
                      <c:pt idx="475">
                        <c:v>43335.298611111109</c:v>
                      </c:pt>
                      <c:pt idx="476">
                        <c:v>43335.305555555555</c:v>
                      </c:pt>
                      <c:pt idx="477">
                        <c:v>43335.3125</c:v>
                      </c:pt>
                      <c:pt idx="478">
                        <c:v>43335.319444444445</c:v>
                      </c:pt>
                      <c:pt idx="479">
                        <c:v>43335.326388888891</c:v>
                      </c:pt>
                      <c:pt idx="480">
                        <c:v>43335.333333333336</c:v>
                      </c:pt>
                      <c:pt idx="481">
                        <c:v>43335.340277777781</c:v>
                      </c:pt>
                      <c:pt idx="482">
                        <c:v>43335.347222222219</c:v>
                      </c:pt>
                      <c:pt idx="483">
                        <c:v>43335.354166666664</c:v>
                      </c:pt>
                      <c:pt idx="484">
                        <c:v>43335.361111111109</c:v>
                      </c:pt>
                      <c:pt idx="485">
                        <c:v>43335.368055555555</c:v>
                      </c:pt>
                      <c:pt idx="486">
                        <c:v>43335.375</c:v>
                      </c:pt>
                      <c:pt idx="487">
                        <c:v>43335.381944444445</c:v>
                      </c:pt>
                      <c:pt idx="488">
                        <c:v>43335.388888888891</c:v>
                      </c:pt>
                      <c:pt idx="489">
                        <c:v>43335.395833333336</c:v>
                      </c:pt>
                      <c:pt idx="490">
                        <c:v>43335.402777777781</c:v>
                      </c:pt>
                      <c:pt idx="491">
                        <c:v>43335.409722222219</c:v>
                      </c:pt>
                      <c:pt idx="492">
                        <c:v>43335.416666666664</c:v>
                      </c:pt>
                      <c:pt idx="493">
                        <c:v>43335.423611111109</c:v>
                      </c:pt>
                      <c:pt idx="494">
                        <c:v>43335.430555555555</c:v>
                      </c:pt>
                      <c:pt idx="495">
                        <c:v>43335.4375</c:v>
                      </c:pt>
                      <c:pt idx="496">
                        <c:v>43335.444444444445</c:v>
                      </c:pt>
                      <c:pt idx="497">
                        <c:v>43335.451388888891</c:v>
                      </c:pt>
                      <c:pt idx="498">
                        <c:v>43335.458333333336</c:v>
                      </c:pt>
                      <c:pt idx="499">
                        <c:v>43335.465277777781</c:v>
                      </c:pt>
                      <c:pt idx="500">
                        <c:v>43335.472222222219</c:v>
                      </c:pt>
                      <c:pt idx="501">
                        <c:v>43335.479166666664</c:v>
                      </c:pt>
                      <c:pt idx="502">
                        <c:v>43335.486111111109</c:v>
                      </c:pt>
                      <c:pt idx="503">
                        <c:v>43335.493055555555</c:v>
                      </c:pt>
                      <c:pt idx="504">
                        <c:v>43335.5</c:v>
                      </c:pt>
                      <c:pt idx="505">
                        <c:v>43335.506944444445</c:v>
                      </c:pt>
                      <c:pt idx="506">
                        <c:v>43335.513888888891</c:v>
                      </c:pt>
                      <c:pt idx="507">
                        <c:v>43335.520833333336</c:v>
                      </c:pt>
                      <c:pt idx="508">
                        <c:v>43335.527777777781</c:v>
                      </c:pt>
                      <c:pt idx="509">
                        <c:v>43335.534722222219</c:v>
                      </c:pt>
                      <c:pt idx="510">
                        <c:v>43335.541666666664</c:v>
                      </c:pt>
                      <c:pt idx="511">
                        <c:v>43335.548611111109</c:v>
                      </c:pt>
                      <c:pt idx="512">
                        <c:v>43335.555555555555</c:v>
                      </c:pt>
                      <c:pt idx="513">
                        <c:v>43335.5625</c:v>
                      </c:pt>
                      <c:pt idx="514">
                        <c:v>43335.569444444445</c:v>
                      </c:pt>
                      <c:pt idx="515">
                        <c:v>43335.576388888891</c:v>
                      </c:pt>
                      <c:pt idx="516">
                        <c:v>43335.583333333336</c:v>
                      </c:pt>
                      <c:pt idx="517">
                        <c:v>43335.590277777781</c:v>
                      </c:pt>
                      <c:pt idx="518">
                        <c:v>43335.597222222219</c:v>
                      </c:pt>
                      <c:pt idx="519">
                        <c:v>43335.604166666664</c:v>
                      </c:pt>
                      <c:pt idx="520">
                        <c:v>43335.611111111109</c:v>
                      </c:pt>
                      <c:pt idx="521">
                        <c:v>43335.618055555555</c:v>
                      </c:pt>
                      <c:pt idx="522">
                        <c:v>43335.625</c:v>
                      </c:pt>
                      <c:pt idx="523">
                        <c:v>43335.631944444445</c:v>
                      </c:pt>
                      <c:pt idx="524">
                        <c:v>43335.638888888891</c:v>
                      </c:pt>
                      <c:pt idx="525">
                        <c:v>43335.645833333336</c:v>
                      </c:pt>
                      <c:pt idx="526">
                        <c:v>43335.652777777781</c:v>
                      </c:pt>
                      <c:pt idx="527">
                        <c:v>43335.659722222219</c:v>
                      </c:pt>
                      <c:pt idx="528">
                        <c:v>43335.666666666664</c:v>
                      </c:pt>
                      <c:pt idx="529">
                        <c:v>43335.673611111109</c:v>
                      </c:pt>
                      <c:pt idx="530">
                        <c:v>43335.680555555555</c:v>
                      </c:pt>
                      <c:pt idx="531">
                        <c:v>43335.6875</c:v>
                      </c:pt>
                      <c:pt idx="532">
                        <c:v>43335.694444444445</c:v>
                      </c:pt>
                      <c:pt idx="533">
                        <c:v>43335.701388888891</c:v>
                      </c:pt>
                      <c:pt idx="534">
                        <c:v>43335.708333333336</c:v>
                      </c:pt>
                      <c:pt idx="535">
                        <c:v>43335.715277777781</c:v>
                      </c:pt>
                      <c:pt idx="536">
                        <c:v>43335.722222222219</c:v>
                      </c:pt>
                      <c:pt idx="537">
                        <c:v>43335.729166666664</c:v>
                      </c:pt>
                      <c:pt idx="538">
                        <c:v>43335.736111111109</c:v>
                      </c:pt>
                      <c:pt idx="539">
                        <c:v>43335.743055555555</c:v>
                      </c:pt>
                      <c:pt idx="540">
                        <c:v>43335.75</c:v>
                      </c:pt>
                      <c:pt idx="541">
                        <c:v>43335.756944444445</c:v>
                      </c:pt>
                      <c:pt idx="542">
                        <c:v>43335.763888888891</c:v>
                      </c:pt>
                      <c:pt idx="543">
                        <c:v>43335.770833333336</c:v>
                      </c:pt>
                      <c:pt idx="544">
                        <c:v>43335.777777777781</c:v>
                      </c:pt>
                      <c:pt idx="545">
                        <c:v>43335.784722222219</c:v>
                      </c:pt>
                      <c:pt idx="546">
                        <c:v>43335.791666666664</c:v>
                      </c:pt>
                      <c:pt idx="547">
                        <c:v>43335.798611111109</c:v>
                      </c:pt>
                      <c:pt idx="548">
                        <c:v>43335.805555555555</c:v>
                      </c:pt>
                      <c:pt idx="549">
                        <c:v>43335.8125</c:v>
                      </c:pt>
                      <c:pt idx="550">
                        <c:v>43335.819444444445</c:v>
                      </c:pt>
                      <c:pt idx="551">
                        <c:v>43335.826388888891</c:v>
                      </c:pt>
                      <c:pt idx="552">
                        <c:v>43335.833333333336</c:v>
                      </c:pt>
                      <c:pt idx="553">
                        <c:v>43335.840277777781</c:v>
                      </c:pt>
                      <c:pt idx="554">
                        <c:v>43335.847222222219</c:v>
                      </c:pt>
                      <c:pt idx="555">
                        <c:v>43335.854166666664</c:v>
                      </c:pt>
                      <c:pt idx="556">
                        <c:v>43335.861111111109</c:v>
                      </c:pt>
                      <c:pt idx="557">
                        <c:v>43335.868055555555</c:v>
                      </c:pt>
                      <c:pt idx="558">
                        <c:v>43335.875</c:v>
                      </c:pt>
                      <c:pt idx="559">
                        <c:v>43335.881944444445</c:v>
                      </c:pt>
                      <c:pt idx="560">
                        <c:v>43335.888888888891</c:v>
                      </c:pt>
                      <c:pt idx="561">
                        <c:v>43335.895833333336</c:v>
                      </c:pt>
                      <c:pt idx="562">
                        <c:v>43335.902777777781</c:v>
                      </c:pt>
                      <c:pt idx="563">
                        <c:v>43335.909722222219</c:v>
                      </c:pt>
                      <c:pt idx="564">
                        <c:v>43335.916666666664</c:v>
                      </c:pt>
                      <c:pt idx="565">
                        <c:v>43335.923611111109</c:v>
                      </c:pt>
                      <c:pt idx="566">
                        <c:v>43335.930555555555</c:v>
                      </c:pt>
                      <c:pt idx="567">
                        <c:v>43335.9375</c:v>
                      </c:pt>
                      <c:pt idx="568">
                        <c:v>43335.944444444445</c:v>
                      </c:pt>
                      <c:pt idx="569">
                        <c:v>43335.951388888891</c:v>
                      </c:pt>
                      <c:pt idx="570">
                        <c:v>43335.958333333336</c:v>
                      </c:pt>
                      <c:pt idx="571">
                        <c:v>43335.965277777781</c:v>
                      </c:pt>
                      <c:pt idx="572">
                        <c:v>43335.972222222219</c:v>
                      </c:pt>
                      <c:pt idx="573">
                        <c:v>43335.979166666664</c:v>
                      </c:pt>
                      <c:pt idx="574">
                        <c:v>43335.986111111109</c:v>
                      </c:pt>
                      <c:pt idx="575">
                        <c:v>43335.993055555555</c:v>
                      </c:pt>
                      <c:pt idx="576">
                        <c:v>43336</c:v>
                      </c:pt>
                      <c:pt idx="577">
                        <c:v>43336.006944444445</c:v>
                      </c:pt>
                      <c:pt idx="578">
                        <c:v>43336.013888888891</c:v>
                      </c:pt>
                      <c:pt idx="579">
                        <c:v>43336.020833333336</c:v>
                      </c:pt>
                      <c:pt idx="580">
                        <c:v>43336.027777777781</c:v>
                      </c:pt>
                      <c:pt idx="581">
                        <c:v>43336.034722222219</c:v>
                      </c:pt>
                      <c:pt idx="582">
                        <c:v>43336.041666666664</c:v>
                      </c:pt>
                      <c:pt idx="583">
                        <c:v>43336.048611111109</c:v>
                      </c:pt>
                      <c:pt idx="584">
                        <c:v>43336.055555555555</c:v>
                      </c:pt>
                      <c:pt idx="585">
                        <c:v>43336.0625</c:v>
                      </c:pt>
                      <c:pt idx="586">
                        <c:v>43336.069444444445</c:v>
                      </c:pt>
                      <c:pt idx="587">
                        <c:v>43336.076388888891</c:v>
                      </c:pt>
                      <c:pt idx="588">
                        <c:v>43336.083333333336</c:v>
                      </c:pt>
                      <c:pt idx="589">
                        <c:v>43336.090277777781</c:v>
                      </c:pt>
                      <c:pt idx="590">
                        <c:v>43336.097222222219</c:v>
                      </c:pt>
                      <c:pt idx="591">
                        <c:v>43336.104166666664</c:v>
                      </c:pt>
                      <c:pt idx="592">
                        <c:v>43336.111111111109</c:v>
                      </c:pt>
                      <c:pt idx="593">
                        <c:v>43336.118055555555</c:v>
                      </c:pt>
                      <c:pt idx="594">
                        <c:v>43336.125</c:v>
                      </c:pt>
                      <c:pt idx="595">
                        <c:v>43336.131944444445</c:v>
                      </c:pt>
                      <c:pt idx="596">
                        <c:v>43336.138888888891</c:v>
                      </c:pt>
                      <c:pt idx="597">
                        <c:v>43336.145833333336</c:v>
                      </c:pt>
                      <c:pt idx="598">
                        <c:v>43336.152777777781</c:v>
                      </c:pt>
                      <c:pt idx="599">
                        <c:v>43336.159722222219</c:v>
                      </c:pt>
                      <c:pt idx="600">
                        <c:v>43336.166666666664</c:v>
                      </c:pt>
                      <c:pt idx="601">
                        <c:v>43336.173611111109</c:v>
                      </c:pt>
                      <c:pt idx="602">
                        <c:v>43336.180555555555</c:v>
                      </c:pt>
                      <c:pt idx="603">
                        <c:v>43336.1875</c:v>
                      </c:pt>
                      <c:pt idx="604">
                        <c:v>43336.194444444445</c:v>
                      </c:pt>
                      <c:pt idx="605">
                        <c:v>43336.201388888891</c:v>
                      </c:pt>
                      <c:pt idx="606">
                        <c:v>43336.208333333336</c:v>
                      </c:pt>
                      <c:pt idx="607">
                        <c:v>43336.215277777781</c:v>
                      </c:pt>
                      <c:pt idx="608">
                        <c:v>43336.222222222219</c:v>
                      </c:pt>
                      <c:pt idx="609">
                        <c:v>43336.229166666664</c:v>
                      </c:pt>
                      <c:pt idx="610">
                        <c:v>43336.236111111109</c:v>
                      </c:pt>
                      <c:pt idx="611">
                        <c:v>43336.243055555555</c:v>
                      </c:pt>
                      <c:pt idx="612">
                        <c:v>43336.25</c:v>
                      </c:pt>
                      <c:pt idx="613">
                        <c:v>43336.256944444445</c:v>
                      </c:pt>
                      <c:pt idx="614">
                        <c:v>43336.263888888891</c:v>
                      </c:pt>
                      <c:pt idx="615">
                        <c:v>43336.270833333336</c:v>
                      </c:pt>
                      <c:pt idx="616">
                        <c:v>43336.277777777781</c:v>
                      </c:pt>
                      <c:pt idx="617">
                        <c:v>43336.284722222219</c:v>
                      </c:pt>
                      <c:pt idx="618">
                        <c:v>43336.291666666664</c:v>
                      </c:pt>
                      <c:pt idx="619">
                        <c:v>43336.298611111109</c:v>
                      </c:pt>
                      <c:pt idx="620">
                        <c:v>43336.305555555555</c:v>
                      </c:pt>
                      <c:pt idx="621">
                        <c:v>43336.3125</c:v>
                      </c:pt>
                      <c:pt idx="622">
                        <c:v>43336.319444444445</c:v>
                      </c:pt>
                      <c:pt idx="623">
                        <c:v>43336.326388888891</c:v>
                      </c:pt>
                      <c:pt idx="624">
                        <c:v>43336.333333333336</c:v>
                      </c:pt>
                      <c:pt idx="625">
                        <c:v>43336.340277777781</c:v>
                      </c:pt>
                      <c:pt idx="626">
                        <c:v>43336.347222222219</c:v>
                      </c:pt>
                      <c:pt idx="627">
                        <c:v>43336.354166666664</c:v>
                      </c:pt>
                      <c:pt idx="628">
                        <c:v>43336.361111111109</c:v>
                      </c:pt>
                      <c:pt idx="629">
                        <c:v>43336.368055555555</c:v>
                      </c:pt>
                      <c:pt idx="630">
                        <c:v>43336.375</c:v>
                      </c:pt>
                      <c:pt idx="631">
                        <c:v>43336.381944444445</c:v>
                      </c:pt>
                      <c:pt idx="632">
                        <c:v>43336.388888888891</c:v>
                      </c:pt>
                      <c:pt idx="633">
                        <c:v>43336.395833333336</c:v>
                      </c:pt>
                      <c:pt idx="634">
                        <c:v>43336.402777777781</c:v>
                      </c:pt>
                      <c:pt idx="635">
                        <c:v>43336.409722222219</c:v>
                      </c:pt>
                      <c:pt idx="636">
                        <c:v>43336.416666666664</c:v>
                      </c:pt>
                      <c:pt idx="637">
                        <c:v>43336.423611111109</c:v>
                      </c:pt>
                      <c:pt idx="638">
                        <c:v>43336.430555555555</c:v>
                      </c:pt>
                      <c:pt idx="639">
                        <c:v>43336.4375</c:v>
                      </c:pt>
                      <c:pt idx="640">
                        <c:v>43336.444444444445</c:v>
                      </c:pt>
                      <c:pt idx="641">
                        <c:v>43336.451388888891</c:v>
                      </c:pt>
                      <c:pt idx="642">
                        <c:v>43336.458333333336</c:v>
                      </c:pt>
                      <c:pt idx="643">
                        <c:v>43336.465277777781</c:v>
                      </c:pt>
                      <c:pt idx="644">
                        <c:v>43336.472222222219</c:v>
                      </c:pt>
                      <c:pt idx="645">
                        <c:v>43336.479166666664</c:v>
                      </c:pt>
                      <c:pt idx="646">
                        <c:v>43336.486111111109</c:v>
                      </c:pt>
                      <c:pt idx="647">
                        <c:v>43336.493055555555</c:v>
                      </c:pt>
                      <c:pt idx="648">
                        <c:v>43336.5</c:v>
                      </c:pt>
                      <c:pt idx="649">
                        <c:v>43336.506944444445</c:v>
                      </c:pt>
                      <c:pt idx="650">
                        <c:v>43336.513888888891</c:v>
                      </c:pt>
                      <c:pt idx="651">
                        <c:v>43336.520833333336</c:v>
                      </c:pt>
                      <c:pt idx="652">
                        <c:v>43336.527777777781</c:v>
                      </c:pt>
                      <c:pt idx="653">
                        <c:v>43336.534722222219</c:v>
                      </c:pt>
                      <c:pt idx="654">
                        <c:v>43336.541666666664</c:v>
                      </c:pt>
                      <c:pt idx="655">
                        <c:v>43336.548611111109</c:v>
                      </c:pt>
                      <c:pt idx="656">
                        <c:v>43336.555555555555</c:v>
                      </c:pt>
                      <c:pt idx="657">
                        <c:v>43336.5625</c:v>
                      </c:pt>
                      <c:pt idx="658">
                        <c:v>43336.569444444445</c:v>
                      </c:pt>
                      <c:pt idx="659">
                        <c:v>43336.576388888891</c:v>
                      </c:pt>
                      <c:pt idx="660">
                        <c:v>43336.583333333336</c:v>
                      </c:pt>
                      <c:pt idx="661">
                        <c:v>43336.590277777781</c:v>
                      </c:pt>
                      <c:pt idx="662">
                        <c:v>43336.597222222219</c:v>
                      </c:pt>
                      <c:pt idx="663">
                        <c:v>43336.604166666664</c:v>
                      </c:pt>
                      <c:pt idx="664">
                        <c:v>43336.611111111109</c:v>
                      </c:pt>
                      <c:pt idx="665">
                        <c:v>43336.618055555555</c:v>
                      </c:pt>
                      <c:pt idx="666">
                        <c:v>43336.625</c:v>
                      </c:pt>
                      <c:pt idx="667">
                        <c:v>43336.631944444445</c:v>
                      </c:pt>
                      <c:pt idx="668">
                        <c:v>43336.638888888891</c:v>
                      </c:pt>
                      <c:pt idx="669">
                        <c:v>43336.645833333336</c:v>
                      </c:pt>
                      <c:pt idx="670">
                        <c:v>43336.652777777781</c:v>
                      </c:pt>
                      <c:pt idx="671">
                        <c:v>43336.659722222219</c:v>
                      </c:pt>
                      <c:pt idx="672">
                        <c:v>43336.666666666664</c:v>
                      </c:pt>
                      <c:pt idx="673">
                        <c:v>43336.673611111109</c:v>
                      </c:pt>
                      <c:pt idx="674">
                        <c:v>43336.680555555555</c:v>
                      </c:pt>
                      <c:pt idx="675">
                        <c:v>43336.6875</c:v>
                      </c:pt>
                      <c:pt idx="676">
                        <c:v>43336.694444444445</c:v>
                      </c:pt>
                      <c:pt idx="677">
                        <c:v>43336.701388888891</c:v>
                      </c:pt>
                      <c:pt idx="678">
                        <c:v>43336.708333333336</c:v>
                      </c:pt>
                      <c:pt idx="679">
                        <c:v>43336.715277777781</c:v>
                      </c:pt>
                      <c:pt idx="680">
                        <c:v>43336.722222222219</c:v>
                      </c:pt>
                      <c:pt idx="681">
                        <c:v>43336.729166666664</c:v>
                      </c:pt>
                      <c:pt idx="682">
                        <c:v>43336.736111111109</c:v>
                      </c:pt>
                      <c:pt idx="683">
                        <c:v>43336.743055555555</c:v>
                      </c:pt>
                      <c:pt idx="684">
                        <c:v>43336.75</c:v>
                      </c:pt>
                      <c:pt idx="685">
                        <c:v>43336.756944444445</c:v>
                      </c:pt>
                      <c:pt idx="686">
                        <c:v>43336.763888888891</c:v>
                      </c:pt>
                      <c:pt idx="687">
                        <c:v>43336.770833333336</c:v>
                      </c:pt>
                      <c:pt idx="688">
                        <c:v>43336.777777777781</c:v>
                      </c:pt>
                      <c:pt idx="689">
                        <c:v>43336.784722222219</c:v>
                      </c:pt>
                      <c:pt idx="690">
                        <c:v>43336.791666666664</c:v>
                      </c:pt>
                      <c:pt idx="691">
                        <c:v>43336.798611111109</c:v>
                      </c:pt>
                      <c:pt idx="692">
                        <c:v>43336.805555555555</c:v>
                      </c:pt>
                      <c:pt idx="693">
                        <c:v>43336.8125</c:v>
                      </c:pt>
                      <c:pt idx="694">
                        <c:v>43336.819444444445</c:v>
                      </c:pt>
                      <c:pt idx="695">
                        <c:v>43336.826388888891</c:v>
                      </c:pt>
                      <c:pt idx="696">
                        <c:v>43336.833333333336</c:v>
                      </c:pt>
                      <c:pt idx="697">
                        <c:v>43336.840277777781</c:v>
                      </c:pt>
                      <c:pt idx="698">
                        <c:v>43336.847222222219</c:v>
                      </c:pt>
                      <c:pt idx="699">
                        <c:v>43336.854166666664</c:v>
                      </c:pt>
                      <c:pt idx="700">
                        <c:v>43336.861111111109</c:v>
                      </c:pt>
                      <c:pt idx="701">
                        <c:v>43336.868055555555</c:v>
                      </c:pt>
                      <c:pt idx="702">
                        <c:v>43336.875</c:v>
                      </c:pt>
                      <c:pt idx="703">
                        <c:v>43336.881944444445</c:v>
                      </c:pt>
                      <c:pt idx="704">
                        <c:v>43336.888888888891</c:v>
                      </c:pt>
                      <c:pt idx="705">
                        <c:v>43336.895833333336</c:v>
                      </c:pt>
                      <c:pt idx="706">
                        <c:v>43336.902777777781</c:v>
                      </c:pt>
                      <c:pt idx="707">
                        <c:v>43336.909722222219</c:v>
                      </c:pt>
                      <c:pt idx="708">
                        <c:v>43336.916666666664</c:v>
                      </c:pt>
                      <c:pt idx="709">
                        <c:v>43336.923611111109</c:v>
                      </c:pt>
                      <c:pt idx="710">
                        <c:v>43336.930555555555</c:v>
                      </c:pt>
                      <c:pt idx="711">
                        <c:v>43336.9375</c:v>
                      </c:pt>
                      <c:pt idx="712">
                        <c:v>43336.944444444445</c:v>
                      </c:pt>
                      <c:pt idx="713">
                        <c:v>43336.951388888891</c:v>
                      </c:pt>
                      <c:pt idx="714">
                        <c:v>43336.958333333336</c:v>
                      </c:pt>
                      <c:pt idx="715">
                        <c:v>43336.965277777781</c:v>
                      </c:pt>
                      <c:pt idx="716">
                        <c:v>43336.972222222219</c:v>
                      </c:pt>
                      <c:pt idx="717">
                        <c:v>43336.979166666664</c:v>
                      </c:pt>
                      <c:pt idx="718">
                        <c:v>43336.986111111109</c:v>
                      </c:pt>
                      <c:pt idx="719">
                        <c:v>43336.993055555555</c:v>
                      </c:pt>
                      <c:pt idx="720">
                        <c:v>43337</c:v>
                      </c:pt>
                      <c:pt idx="721">
                        <c:v>43337.006944444445</c:v>
                      </c:pt>
                      <c:pt idx="722">
                        <c:v>43337.013888888891</c:v>
                      </c:pt>
                      <c:pt idx="723">
                        <c:v>43337.020833333336</c:v>
                      </c:pt>
                      <c:pt idx="724">
                        <c:v>43337.027777777781</c:v>
                      </c:pt>
                      <c:pt idx="725">
                        <c:v>43337.034722222219</c:v>
                      </c:pt>
                      <c:pt idx="726">
                        <c:v>43337.041666666664</c:v>
                      </c:pt>
                      <c:pt idx="727">
                        <c:v>43337.048611111109</c:v>
                      </c:pt>
                      <c:pt idx="728">
                        <c:v>43337.055555555555</c:v>
                      </c:pt>
                      <c:pt idx="729">
                        <c:v>43337.0625</c:v>
                      </c:pt>
                      <c:pt idx="730">
                        <c:v>43337.069444444445</c:v>
                      </c:pt>
                      <c:pt idx="731">
                        <c:v>43337.076388888891</c:v>
                      </c:pt>
                      <c:pt idx="732">
                        <c:v>43337.083333333336</c:v>
                      </c:pt>
                      <c:pt idx="733">
                        <c:v>43337.090277777781</c:v>
                      </c:pt>
                      <c:pt idx="734">
                        <c:v>43337.097222222219</c:v>
                      </c:pt>
                      <c:pt idx="735">
                        <c:v>43337.104166666664</c:v>
                      </c:pt>
                      <c:pt idx="736">
                        <c:v>43337.111111111109</c:v>
                      </c:pt>
                      <c:pt idx="737">
                        <c:v>43337.118055555555</c:v>
                      </c:pt>
                      <c:pt idx="738">
                        <c:v>43337.125</c:v>
                      </c:pt>
                      <c:pt idx="739">
                        <c:v>43337.131944444445</c:v>
                      </c:pt>
                      <c:pt idx="740">
                        <c:v>43337.138888888891</c:v>
                      </c:pt>
                      <c:pt idx="741">
                        <c:v>43337.145833333336</c:v>
                      </c:pt>
                      <c:pt idx="742">
                        <c:v>43337.152777777781</c:v>
                      </c:pt>
                      <c:pt idx="743">
                        <c:v>43337.159722222219</c:v>
                      </c:pt>
                      <c:pt idx="744">
                        <c:v>43337.166666666664</c:v>
                      </c:pt>
                      <c:pt idx="745">
                        <c:v>43337.173611111109</c:v>
                      </c:pt>
                      <c:pt idx="746">
                        <c:v>43337.180555555555</c:v>
                      </c:pt>
                      <c:pt idx="747">
                        <c:v>43337.1875</c:v>
                      </c:pt>
                      <c:pt idx="748">
                        <c:v>43337.194444444445</c:v>
                      </c:pt>
                      <c:pt idx="749">
                        <c:v>43337.201388888891</c:v>
                      </c:pt>
                      <c:pt idx="750">
                        <c:v>43337.208333333336</c:v>
                      </c:pt>
                      <c:pt idx="751">
                        <c:v>43337.215277777781</c:v>
                      </c:pt>
                      <c:pt idx="752">
                        <c:v>43337.222222222219</c:v>
                      </c:pt>
                      <c:pt idx="753">
                        <c:v>43337.229166666664</c:v>
                      </c:pt>
                      <c:pt idx="754">
                        <c:v>43337.236111111109</c:v>
                      </c:pt>
                      <c:pt idx="755">
                        <c:v>43337.243055555555</c:v>
                      </c:pt>
                      <c:pt idx="756">
                        <c:v>43337.25</c:v>
                      </c:pt>
                      <c:pt idx="757">
                        <c:v>43337.256944444445</c:v>
                      </c:pt>
                      <c:pt idx="758">
                        <c:v>43337.263888888891</c:v>
                      </c:pt>
                      <c:pt idx="759">
                        <c:v>43337.270833333336</c:v>
                      </c:pt>
                      <c:pt idx="760">
                        <c:v>43337.277777777781</c:v>
                      </c:pt>
                      <c:pt idx="761">
                        <c:v>43337.284722222219</c:v>
                      </c:pt>
                      <c:pt idx="762">
                        <c:v>43337.291666666664</c:v>
                      </c:pt>
                      <c:pt idx="763">
                        <c:v>43337.298611111109</c:v>
                      </c:pt>
                      <c:pt idx="764">
                        <c:v>43337.305555555555</c:v>
                      </c:pt>
                      <c:pt idx="765">
                        <c:v>43337.3125</c:v>
                      </c:pt>
                      <c:pt idx="766">
                        <c:v>43337.319444444445</c:v>
                      </c:pt>
                      <c:pt idx="767">
                        <c:v>43337.326388888891</c:v>
                      </c:pt>
                      <c:pt idx="768">
                        <c:v>43337.333333333336</c:v>
                      </c:pt>
                      <c:pt idx="769">
                        <c:v>43337.340277777781</c:v>
                      </c:pt>
                      <c:pt idx="770">
                        <c:v>43337.347222222219</c:v>
                      </c:pt>
                      <c:pt idx="771">
                        <c:v>43337.354166666664</c:v>
                      </c:pt>
                      <c:pt idx="772">
                        <c:v>43337.361111111109</c:v>
                      </c:pt>
                      <c:pt idx="773">
                        <c:v>43337.368055555555</c:v>
                      </c:pt>
                      <c:pt idx="774">
                        <c:v>43337.375</c:v>
                      </c:pt>
                      <c:pt idx="775">
                        <c:v>43337.381944444445</c:v>
                      </c:pt>
                      <c:pt idx="776">
                        <c:v>43337.388888888891</c:v>
                      </c:pt>
                      <c:pt idx="777">
                        <c:v>43337.395833333336</c:v>
                      </c:pt>
                      <c:pt idx="778">
                        <c:v>43337.402777777781</c:v>
                      </c:pt>
                      <c:pt idx="779">
                        <c:v>43337.409722222219</c:v>
                      </c:pt>
                      <c:pt idx="780">
                        <c:v>43337.416666666664</c:v>
                      </c:pt>
                      <c:pt idx="781">
                        <c:v>43337.423611111109</c:v>
                      </c:pt>
                      <c:pt idx="782">
                        <c:v>43337.430555555555</c:v>
                      </c:pt>
                      <c:pt idx="783">
                        <c:v>43337.4375</c:v>
                      </c:pt>
                      <c:pt idx="784">
                        <c:v>43337.444444444445</c:v>
                      </c:pt>
                      <c:pt idx="785">
                        <c:v>43337.451388888891</c:v>
                      </c:pt>
                      <c:pt idx="786">
                        <c:v>43337.458333333336</c:v>
                      </c:pt>
                      <c:pt idx="787">
                        <c:v>43337.465277777781</c:v>
                      </c:pt>
                      <c:pt idx="788">
                        <c:v>43337.472222222219</c:v>
                      </c:pt>
                      <c:pt idx="789">
                        <c:v>43337.479166666664</c:v>
                      </c:pt>
                      <c:pt idx="790">
                        <c:v>43337.486111111109</c:v>
                      </c:pt>
                      <c:pt idx="791">
                        <c:v>43337.493055555555</c:v>
                      </c:pt>
                      <c:pt idx="792">
                        <c:v>43337.5</c:v>
                      </c:pt>
                      <c:pt idx="793">
                        <c:v>43337.506944444445</c:v>
                      </c:pt>
                      <c:pt idx="794">
                        <c:v>43337.513888888891</c:v>
                      </c:pt>
                      <c:pt idx="795">
                        <c:v>43337.520833333336</c:v>
                      </c:pt>
                      <c:pt idx="796">
                        <c:v>43337.527777777781</c:v>
                      </c:pt>
                      <c:pt idx="797">
                        <c:v>43337.534722222219</c:v>
                      </c:pt>
                      <c:pt idx="798">
                        <c:v>43337.541666666664</c:v>
                      </c:pt>
                      <c:pt idx="799">
                        <c:v>43337.548611111109</c:v>
                      </c:pt>
                      <c:pt idx="800">
                        <c:v>43337.555555555555</c:v>
                      </c:pt>
                      <c:pt idx="801">
                        <c:v>43337.5625</c:v>
                      </c:pt>
                      <c:pt idx="802">
                        <c:v>43337.569444444445</c:v>
                      </c:pt>
                      <c:pt idx="803">
                        <c:v>43337.576388888891</c:v>
                      </c:pt>
                      <c:pt idx="804">
                        <c:v>43337.583333333336</c:v>
                      </c:pt>
                      <c:pt idx="805">
                        <c:v>43337.590277777781</c:v>
                      </c:pt>
                      <c:pt idx="806">
                        <c:v>43337.597222222219</c:v>
                      </c:pt>
                      <c:pt idx="807">
                        <c:v>43337.604166666664</c:v>
                      </c:pt>
                      <c:pt idx="808">
                        <c:v>43337.611111111109</c:v>
                      </c:pt>
                      <c:pt idx="809">
                        <c:v>43337.618055555555</c:v>
                      </c:pt>
                      <c:pt idx="810">
                        <c:v>43337.625</c:v>
                      </c:pt>
                      <c:pt idx="811">
                        <c:v>43337.631944444445</c:v>
                      </c:pt>
                      <c:pt idx="812">
                        <c:v>43337.638888888891</c:v>
                      </c:pt>
                      <c:pt idx="813">
                        <c:v>43337.645833333336</c:v>
                      </c:pt>
                      <c:pt idx="814">
                        <c:v>43337.652777777781</c:v>
                      </c:pt>
                      <c:pt idx="815">
                        <c:v>43337.659722222219</c:v>
                      </c:pt>
                      <c:pt idx="816">
                        <c:v>43337.666666666664</c:v>
                      </c:pt>
                      <c:pt idx="817">
                        <c:v>43337.673611111109</c:v>
                      </c:pt>
                      <c:pt idx="818">
                        <c:v>43337.680555555555</c:v>
                      </c:pt>
                      <c:pt idx="819">
                        <c:v>43337.6875</c:v>
                      </c:pt>
                      <c:pt idx="820">
                        <c:v>43337.694444444445</c:v>
                      </c:pt>
                      <c:pt idx="821">
                        <c:v>43337.701388888891</c:v>
                      </c:pt>
                      <c:pt idx="822">
                        <c:v>43337.708333333336</c:v>
                      </c:pt>
                      <c:pt idx="823">
                        <c:v>43337.715277777781</c:v>
                      </c:pt>
                      <c:pt idx="824">
                        <c:v>43337.722222222219</c:v>
                      </c:pt>
                      <c:pt idx="825">
                        <c:v>43337.729166666664</c:v>
                      </c:pt>
                      <c:pt idx="826">
                        <c:v>43337.736111111109</c:v>
                      </c:pt>
                      <c:pt idx="827">
                        <c:v>43337.743055555555</c:v>
                      </c:pt>
                      <c:pt idx="828">
                        <c:v>43337.75</c:v>
                      </c:pt>
                      <c:pt idx="829">
                        <c:v>43337.756944444445</c:v>
                      </c:pt>
                      <c:pt idx="830">
                        <c:v>43337.763888888891</c:v>
                      </c:pt>
                      <c:pt idx="831">
                        <c:v>43337.770833333336</c:v>
                      </c:pt>
                      <c:pt idx="832">
                        <c:v>43337.777777777781</c:v>
                      </c:pt>
                      <c:pt idx="833">
                        <c:v>43337.784722222219</c:v>
                      </c:pt>
                      <c:pt idx="834">
                        <c:v>43337.791666666664</c:v>
                      </c:pt>
                      <c:pt idx="835">
                        <c:v>43337.798611111109</c:v>
                      </c:pt>
                      <c:pt idx="836">
                        <c:v>43337.805555555555</c:v>
                      </c:pt>
                      <c:pt idx="837">
                        <c:v>43337.8125</c:v>
                      </c:pt>
                      <c:pt idx="838">
                        <c:v>43337.819444444445</c:v>
                      </c:pt>
                      <c:pt idx="839">
                        <c:v>43337.826388888891</c:v>
                      </c:pt>
                      <c:pt idx="840">
                        <c:v>43337.833333333336</c:v>
                      </c:pt>
                      <c:pt idx="841">
                        <c:v>43337.840277777781</c:v>
                      </c:pt>
                      <c:pt idx="842">
                        <c:v>43337.847222222219</c:v>
                      </c:pt>
                      <c:pt idx="843">
                        <c:v>43337.854166666664</c:v>
                      </c:pt>
                      <c:pt idx="844">
                        <c:v>43337.861111111109</c:v>
                      </c:pt>
                      <c:pt idx="845">
                        <c:v>43337.868055555555</c:v>
                      </c:pt>
                      <c:pt idx="846">
                        <c:v>43337.875</c:v>
                      </c:pt>
                      <c:pt idx="847">
                        <c:v>43337.881944444445</c:v>
                      </c:pt>
                      <c:pt idx="848">
                        <c:v>43337.888888888891</c:v>
                      </c:pt>
                      <c:pt idx="849">
                        <c:v>43337.895833333336</c:v>
                      </c:pt>
                      <c:pt idx="850">
                        <c:v>43337.902777777781</c:v>
                      </c:pt>
                      <c:pt idx="851">
                        <c:v>43337.909722222219</c:v>
                      </c:pt>
                      <c:pt idx="852">
                        <c:v>43337.916666666664</c:v>
                      </c:pt>
                      <c:pt idx="853">
                        <c:v>43337.923611111109</c:v>
                      </c:pt>
                      <c:pt idx="854">
                        <c:v>43337.930555555555</c:v>
                      </c:pt>
                      <c:pt idx="855">
                        <c:v>43337.9375</c:v>
                      </c:pt>
                      <c:pt idx="856">
                        <c:v>43337.944444444445</c:v>
                      </c:pt>
                      <c:pt idx="857">
                        <c:v>43337.951388888891</c:v>
                      </c:pt>
                      <c:pt idx="858">
                        <c:v>43337.958333333336</c:v>
                      </c:pt>
                      <c:pt idx="859">
                        <c:v>43337.965277777781</c:v>
                      </c:pt>
                      <c:pt idx="860">
                        <c:v>43337.972222222219</c:v>
                      </c:pt>
                      <c:pt idx="861">
                        <c:v>43337.979166666664</c:v>
                      </c:pt>
                      <c:pt idx="862">
                        <c:v>43337.986111111109</c:v>
                      </c:pt>
                      <c:pt idx="863">
                        <c:v>43337.993055555555</c:v>
                      </c:pt>
                      <c:pt idx="864">
                        <c:v>43338</c:v>
                      </c:pt>
                      <c:pt idx="865">
                        <c:v>43338.006944444445</c:v>
                      </c:pt>
                      <c:pt idx="866">
                        <c:v>43338.013888888891</c:v>
                      </c:pt>
                      <c:pt idx="867">
                        <c:v>43338.020833333336</c:v>
                      </c:pt>
                      <c:pt idx="868">
                        <c:v>43338.027777777781</c:v>
                      </c:pt>
                      <c:pt idx="869">
                        <c:v>43338.034722222219</c:v>
                      </c:pt>
                      <c:pt idx="870">
                        <c:v>43338.041666666664</c:v>
                      </c:pt>
                      <c:pt idx="871">
                        <c:v>43338.048611111109</c:v>
                      </c:pt>
                      <c:pt idx="872">
                        <c:v>43338.055555555555</c:v>
                      </c:pt>
                      <c:pt idx="873">
                        <c:v>43338.0625</c:v>
                      </c:pt>
                      <c:pt idx="874">
                        <c:v>43338.069444444445</c:v>
                      </c:pt>
                      <c:pt idx="875">
                        <c:v>43338.076388888891</c:v>
                      </c:pt>
                      <c:pt idx="876">
                        <c:v>43338.083333333336</c:v>
                      </c:pt>
                      <c:pt idx="877">
                        <c:v>43338.090277777781</c:v>
                      </c:pt>
                      <c:pt idx="878">
                        <c:v>43338.097222222219</c:v>
                      </c:pt>
                      <c:pt idx="879">
                        <c:v>43338.104166666664</c:v>
                      </c:pt>
                      <c:pt idx="880">
                        <c:v>43338.111111111109</c:v>
                      </c:pt>
                      <c:pt idx="881">
                        <c:v>43338.118055555555</c:v>
                      </c:pt>
                      <c:pt idx="882">
                        <c:v>43338.125</c:v>
                      </c:pt>
                      <c:pt idx="883">
                        <c:v>43338.131944444445</c:v>
                      </c:pt>
                      <c:pt idx="884">
                        <c:v>43338.138888888891</c:v>
                      </c:pt>
                      <c:pt idx="885">
                        <c:v>43338.145833333336</c:v>
                      </c:pt>
                      <c:pt idx="886">
                        <c:v>43338.152777777781</c:v>
                      </c:pt>
                      <c:pt idx="887">
                        <c:v>43338.159722222219</c:v>
                      </c:pt>
                      <c:pt idx="888">
                        <c:v>43338.166666666664</c:v>
                      </c:pt>
                      <c:pt idx="889">
                        <c:v>43338.173611111109</c:v>
                      </c:pt>
                      <c:pt idx="890">
                        <c:v>43338.180555555555</c:v>
                      </c:pt>
                      <c:pt idx="891">
                        <c:v>43338.1875</c:v>
                      </c:pt>
                      <c:pt idx="892">
                        <c:v>43338.194444444445</c:v>
                      </c:pt>
                      <c:pt idx="893">
                        <c:v>43338.201388888891</c:v>
                      </c:pt>
                      <c:pt idx="894">
                        <c:v>43338.208333333336</c:v>
                      </c:pt>
                      <c:pt idx="895">
                        <c:v>43338.215277777781</c:v>
                      </c:pt>
                      <c:pt idx="896">
                        <c:v>43338.222222222219</c:v>
                      </c:pt>
                      <c:pt idx="897">
                        <c:v>43338.229166666664</c:v>
                      </c:pt>
                      <c:pt idx="898">
                        <c:v>43338.236111111109</c:v>
                      </c:pt>
                      <c:pt idx="899">
                        <c:v>43338.243055555555</c:v>
                      </c:pt>
                      <c:pt idx="900">
                        <c:v>43338.25</c:v>
                      </c:pt>
                      <c:pt idx="901">
                        <c:v>43338.256944444445</c:v>
                      </c:pt>
                      <c:pt idx="902">
                        <c:v>43338.263888888891</c:v>
                      </c:pt>
                      <c:pt idx="903">
                        <c:v>43338.270833333336</c:v>
                      </c:pt>
                      <c:pt idx="904">
                        <c:v>43338.277777777781</c:v>
                      </c:pt>
                      <c:pt idx="905">
                        <c:v>43338.284722222219</c:v>
                      </c:pt>
                      <c:pt idx="906">
                        <c:v>43338.291666666664</c:v>
                      </c:pt>
                      <c:pt idx="907">
                        <c:v>43338.298611111109</c:v>
                      </c:pt>
                      <c:pt idx="908">
                        <c:v>43338.305555555555</c:v>
                      </c:pt>
                      <c:pt idx="909">
                        <c:v>43338.3125</c:v>
                      </c:pt>
                      <c:pt idx="910">
                        <c:v>43338.319444444445</c:v>
                      </c:pt>
                      <c:pt idx="911">
                        <c:v>43338.326388888891</c:v>
                      </c:pt>
                      <c:pt idx="912">
                        <c:v>43338.333333333336</c:v>
                      </c:pt>
                      <c:pt idx="913">
                        <c:v>43338.340277777781</c:v>
                      </c:pt>
                      <c:pt idx="914">
                        <c:v>43338.347222222219</c:v>
                      </c:pt>
                      <c:pt idx="915">
                        <c:v>43338.354166666664</c:v>
                      </c:pt>
                      <c:pt idx="916">
                        <c:v>43338.361111111109</c:v>
                      </c:pt>
                      <c:pt idx="917">
                        <c:v>43338.368055555555</c:v>
                      </c:pt>
                      <c:pt idx="918">
                        <c:v>43338.375</c:v>
                      </c:pt>
                      <c:pt idx="919">
                        <c:v>43338.381944444445</c:v>
                      </c:pt>
                      <c:pt idx="920">
                        <c:v>43338.388888888891</c:v>
                      </c:pt>
                      <c:pt idx="921">
                        <c:v>43338.395833333336</c:v>
                      </c:pt>
                      <c:pt idx="922">
                        <c:v>43338.402777777781</c:v>
                      </c:pt>
                      <c:pt idx="923">
                        <c:v>43338.409722222219</c:v>
                      </c:pt>
                      <c:pt idx="924">
                        <c:v>43338.416666666664</c:v>
                      </c:pt>
                      <c:pt idx="925">
                        <c:v>43338.423611111109</c:v>
                      </c:pt>
                      <c:pt idx="926">
                        <c:v>43338.430555555555</c:v>
                      </c:pt>
                      <c:pt idx="927">
                        <c:v>43338.4375</c:v>
                      </c:pt>
                      <c:pt idx="928">
                        <c:v>43338.444444444445</c:v>
                      </c:pt>
                      <c:pt idx="929">
                        <c:v>43338.451388888891</c:v>
                      </c:pt>
                      <c:pt idx="930">
                        <c:v>43338.458333333336</c:v>
                      </c:pt>
                      <c:pt idx="931">
                        <c:v>43338.465277777781</c:v>
                      </c:pt>
                      <c:pt idx="932">
                        <c:v>43338.472222222219</c:v>
                      </c:pt>
                      <c:pt idx="933">
                        <c:v>43338.479166666664</c:v>
                      </c:pt>
                      <c:pt idx="934">
                        <c:v>43338.486111111109</c:v>
                      </c:pt>
                      <c:pt idx="935">
                        <c:v>43338.493055555555</c:v>
                      </c:pt>
                      <c:pt idx="936">
                        <c:v>43338.5</c:v>
                      </c:pt>
                      <c:pt idx="937">
                        <c:v>43338.506944444445</c:v>
                      </c:pt>
                      <c:pt idx="938">
                        <c:v>43338.513888888891</c:v>
                      </c:pt>
                      <c:pt idx="939">
                        <c:v>43338.520833333336</c:v>
                      </c:pt>
                      <c:pt idx="940">
                        <c:v>43338.527777777781</c:v>
                      </c:pt>
                      <c:pt idx="941">
                        <c:v>43338.534722222219</c:v>
                      </c:pt>
                      <c:pt idx="942">
                        <c:v>43338.541666666664</c:v>
                      </c:pt>
                      <c:pt idx="943">
                        <c:v>43338.548611111109</c:v>
                      </c:pt>
                      <c:pt idx="944">
                        <c:v>43338.555555555555</c:v>
                      </c:pt>
                      <c:pt idx="945">
                        <c:v>43338.5625</c:v>
                      </c:pt>
                      <c:pt idx="946">
                        <c:v>43338.569444444445</c:v>
                      </c:pt>
                      <c:pt idx="947">
                        <c:v>43338.576388888891</c:v>
                      </c:pt>
                      <c:pt idx="948">
                        <c:v>43338.583333333336</c:v>
                      </c:pt>
                      <c:pt idx="949">
                        <c:v>43338.590277777781</c:v>
                      </c:pt>
                      <c:pt idx="950">
                        <c:v>43338.597222222219</c:v>
                      </c:pt>
                      <c:pt idx="951">
                        <c:v>43338.604166666664</c:v>
                      </c:pt>
                      <c:pt idx="952">
                        <c:v>43338.611111111109</c:v>
                      </c:pt>
                      <c:pt idx="953">
                        <c:v>43338.618055555555</c:v>
                      </c:pt>
                      <c:pt idx="954">
                        <c:v>43338.625</c:v>
                      </c:pt>
                      <c:pt idx="955">
                        <c:v>43338.631944444445</c:v>
                      </c:pt>
                      <c:pt idx="956">
                        <c:v>43338.638888888891</c:v>
                      </c:pt>
                      <c:pt idx="957">
                        <c:v>43338.645833333336</c:v>
                      </c:pt>
                      <c:pt idx="958">
                        <c:v>43338.652777777781</c:v>
                      </c:pt>
                      <c:pt idx="959">
                        <c:v>43338.659722222219</c:v>
                      </c:pt>
                      <c:pt idx="960">
                        <c:v>43338.666666666664</c:v>
                      </c:pt>
                      <c:pt idx="961">
                        <c:v>43338.673611111109</c:v>
                      </c:pt>
                      <c:pt idx="962">
                        <c:v>43338.680555555555</c:v>
                      </c:pt>
                      <c:pt idx="963">
                        <c:v>43338.6875</c:v>
                      </c:pt>
                      <c:pt idx="964">
                        <c:v>43338.694444444445</c:v>
                      </c:pt>
                      <c:pt idx="965">
                        <c:v>43338.701388888891</c:v>
                      </c:pt>
                      <c:pt idx="966">
                        <c:v>43338.708333333336</c:v>
                      </c:pt>
                      <c:pt idx="967">
                        <c:v>43338.715277777781</c:v>
                      </c:pt>
                      <c:pt idx="968">
                        <c:v>43338.722222222219</c:v>
                      </c:pt>
                      <c:pt idx="969">
                        <c:v>43338.729166666664</c:v>
                      </c:pt>
                      <c:pt idx="970">
                        <c:v>43338.736111111109</c:v>
                      </c:pt>
                      <c:pt idx="971">
                        <c:v>43338.743055555555</c:v>
                      </c:pt>
                      <c:pt idx="972">
                        <c:v>43338.75</c:v>
                      </c:pt>
                      <c:pt idx="973">
                        <c:v>43338.756944444445</c:v>
                      </c:pt>
                      <c:pt idx="974">
                        <c:v>43338.763888888891</c:v>
                      </c:pt>
                      <c:pt idx="975">
                        <c:v>43338.770833333336</c:v>
                      </c:pt>
                      <c:pt idx="976">
                        <c:v>43338.777777777781</c:v>
                      </c:pt>
                      <c:pt idx="977">
                        <c:v>43338.784722222219</c:v>
                      </c:pt>
                      <c:pt idx="978">
                        <c:v>43338.791666666664</c:v>
                      </c:pt>
                      <c:pt idx="979">
                        <c:v>43338.798611111109</c:v>
                      </c:pt>
                      <c:pt idx="980">
                        <c:v>43338.805555555555</c:v>
                      </c:pt>
                      <c:pt idx="981">
                        <c:v>43338.8125</c:v>
                      </c:pt>
                      <c:pt idx="982">
                        <c:v>43338.819444444445</c:v>
                      </c:pt>
                      <c:pt idx="983">
                        <c:v>43338.826388888891</c:v>
                      </c:pt>
                      <c:pt idx="984">
                        <c:v>43338.833333333336</c:v>
                      </c:pt>
                      <c:pt idx="985">
                        <c:v>43338.840277777781</c:v>
                      </c:pt>
                      <c:pt idx="986">
                        <c:v>43338.847222222219</c:v>
                      </c:pt>
                      <c:pt idx="987">
                        <c:v>43338.854166666664</c:v>
                      </c:pt>
                      <c:pt idx="988">
                        <c:v>43338.861111111109</c:v>
                      </c:pt>
                      <c:pt idx="989">
                        <c:v>43338.868055555555</c:v>
                      </c:pt>
                      <c:pt idx="990">
                        <c:v>43338.875</c:v>
                      </c:pt>
                      <c:pt idx="991">
                        <c:v>43338.881944444445</c:v>
                      </c:pt>
                      <c:pt idx="992">
                        <c:v>43338.888888888891</c:v>
                      </c:pt>
                      <c:pt idx="993">
                        <c:v>43338.895833333336</c:v>
                      </c:pt>
                      <c:pt idx="994">
                        <c:v>43338.902777777781</c:v>
                      </c:pt>
                      <c:pt idx="995">
                        <c:v>43338.909722222219</c:v>
                      </c:pt>
                      <c:pt idx="996">
                        <c:v>43338.916666666664</c:v>
                      </c:pt>
                      <c:pt idx="997">
                        <c:v>43338.923611111109</c:v>
                      </c:pt>
                      <c:pt idx="998">
                        <c:v>43338.930555555555</c:v>
                      </c:pt>
                      <c:pt idx="999">
                        <c:v>43338.9375</c:v>
                      </c:pt>
                      <c:pt idx="1000">
                        <c:v>43338.944444444445</c:v>
                      </c:pt>
                      <c:pt idx="1001">
                        <c:v>43338.951388888891</c:v>
                      </c:pt>
                      <c:pt idx="1002">
                        <c:v>43338.958333333336</c:v>
                      </c:pt>
                      <c:pt idx="1003">
                        <c:v>43338.965277777781</c:v>
                      </c:pt>
                      <c:pt idx="1004">
                        <c:v>43338.972222222219</c:v>
                      </c:pt>
                      <c:pt idx="1005">
                        <c:v>43338.979166666664</c:v>
                      </c:pt>
                      <c:pt idx="1006">
                        <c:v>43338.986111111109</c:v>
                      </c:pt>
                      <c:pt idx="1007">
                        <c:v>43338.993055555555</c:v>
                      </c:pt>
                      <c:pt idx="1008">
                        <c:v>43339</c:v>
                      </c:pt>
                      <c:pt idx="1009">
                        <c:v>43339.006944444445</c:v>
                      </c:pt>
                      <c:pt idx="1010">
                        <c:v>43339.013888888891</c:v>
                      </c:pt>
                      <c:pt idx="1011">
                        <c:v>43339.020833333336</c:v>
                      </c:pt>
                      <c:pt idx="1012">
                        <c:v>43339.027777777781</c:v>
                      </c:pt>
                      <c:pt idx="1013">
                        <c:v>43339.034722222219</c:v>
                      </c:pt>
                      <c:pt idx="1014">
                        <c:v>43339.041666666664</c:v>
                      </c:pt>
                      <c:pt idx="1015">
                        <c:v>43339.048611111109</c:v>
                      </c:pt>
                      <c:pt idx="1016">
                        <c:v>43339.055555555555</c:v>
                      </c:pt>
                      <c:pt idx="1017">
                        <c:v>43339.0625</c:v>
                      </c:pt>
                      <c:pt idx="1018">
                        <c:v>43339.069444444445</c:v>
                      </c:pt>
                      <c:pt idx="1019">
                        <c:v>43339.076388888891</c:v>
                      </c:pt>
                      <c:pt idx="1020">
                        <c:v>43339.083333333336</c:v>
                      </c:pt>
                      <c:pt idx="1021">
                        <c:v>43339.090277777781</c:v>
                      </c:pt>
                      <c:pt idx="1022">
                        <c:v>43339.097222222219</c:v>
                      </c:pt>
                      <c:pt idx="1023">
                        <c:v>43339.104166666664</c:v>
                      </c:pt>
                      <c:pt idx="1024">
                        <c:v>43339.111111111109</c:v>
                      </c:pt>
                      <c:pt idx="1025">
                        <c:v>43339.118055555555</c:v>
                      </c:pt>
                      <c:pt idx="1026">
                        <c:v>43339.125</c:v>
                      </c:pt>
                      <c:pt idx="1027">
                        <c:v>43339.131944444445</c:v>
                      </c:pt>
                      <c:pt idx="1028">
                        <c:v>43339.138888888891</c:v>
                      </c:pt>
                      <c:pt idx="1029">
                        <c:v>43339.145833333336</c:v>
                      </c:pt>
                      <c:pt idx="1030">
                        <c:v>43339.152777777781</c:v>
                      </c:pt>
                      <c:pt idx="1031">
                        <c:v>43339.159722222219</c:v>
                      </c:pt>
                      <c:pt idx="1032">
                        <c:v>43339.166666666664</c:v>
                      </c:pt>
                      <c:pt idx="1033">
                        <c:v>43339.173611111109</c:v>
                      </c:pt>
                      <c:pt idx="1034">
                        <c:v>43339.180555555555</c:v>
                      </c:pt>
                      <c:pt idx="1035">
                        <c:v>43339.1875</c:v>
                      </c:pt>
                      <c:pt idx="1036">
                        <c:v>43339.194444444445</c:v>
                      </c:pt>
                      <c:pt idx="1037">
                        <c:v>43339.201388888891</c:v>
                      </c:pt>
                      <c:pt idx="1038">
                        <c:v>43339.208333333336</c:v>
                      </c:pt>
                      <c:pt idx="1039">
                        <c:v>43339.215277777781</c:v>
                      </c:pt>
                      <c:pt idx="1040">
                        <c:v>43339.222222222219</c:v>
                      </c:pt>
                      <c:pt idx="1041">
                        <c:v>43339.229166666664</c:v>
                      </c:pt>
                      <c:pt idx="1042">
                        <c:v>43339.236111111109</c:v>
                      </c:pt>
                      <c:pt idx="1043">
                        <c:v>43339.243055555555</c:v>
                      </c:pt>
                      <c:pt idx="1044">
                        <c:v>43339.25</c:v>
                      </c:pt>
                      <c:pt idx="1045">
                        <c:v>43339.256944444445</c:v>
                      </c:pt>
                      <c:pt idx="1046">
                        <c:v>43339.263888888891</c:v>
                      </c:pt>
                      <c:pt idx="1047">
                        <c:v>43339.270833333336</c:v>
                      </c:pt>
                      <c:pt idx="1048">
                        <c:v>43339.277777777781</c:v>
                      </c:pt>
                      <c:pt idx="1049">
                        <c:v>43339.284722222219</c:v>
                      </c:pt>
                      <c:pt idx="1050">
                        <c:v>43339.291666666664</c:v>
                      </c:pt>
                      <c:pt idx="1051">
                        <c:v>43339.298611111109</c:v>
                      </c:pt>
                      <c:pt idx="1052">
                        <c:v>43339.305555555555</c:v>
                      </c:pt>
                      <c:pt idx="1053">
                        <c:v>43339.3125</c:v>
                      </c:pt>
                      <c:pt idx="1054">
                        <c:v>43339.319444444445</c:v>
                      </c:pt>
                      <c:pt idx="1055">
                        <c:v>43339.326388888891</c:v>
                      </c:pt>
                      <c:pt idx="1056">
                        <c:v>43339.333333333336</c:v>
                      </c:pt>
                      <c:pt idx="1057">
                        <c:v>43339.340277777781</c:v>
                      </c:pt>
                      <c:pt idx="1058">
                        <c:v>43339.347222222219</c:v>
                      </c:pt>
                      <c:pt idx="1059">
                        <c:v>43339.354166666664</c:v>
                      </c:pt>
                      <c:pt idx="1060">
                        <c:v>43339.361111111109</c:v>
                      </c:pt>
                      <c:pt idx="1061">
                        <c:v>43339.368055555555</c:v>
                      </c:pt>
                      <c:pt idx="1062">
                        <c:v>43339.375</c:v>
                      </c:pt>
                      <c:pt idx="1063">
                        <c:v>43339.381944444445</c:v>
                      </c:pt>
                      <c:pt idx="1064">
                        <c:v>43339.388888888891</c:v>
                      </c:pt>
                      <c:pt idx="1065">
                        <c:v>43339.395833333336</c:v>
                      </c:pt>
                      <c:pt idx="1066">
                        <c:v>43339.402777777781</c:v>
                      </c:pt>
                      <c:pt idx="1067">
                        <c:v>43339.409722222219</c:v>
                      </c:pt>
                      <c:pt idx="1068">
                        <c:v>43339.416666666664</c:v>
                      </c:pt>
                      <c:pt idx="1069">
                        <c:v>43339.423611111109</c:v>
                      </c:pt>
                      <c:pt idx="1070">
                        <c:v>43339.430555555555</c:v>
                      </c:pt>
                      <c:pt idx="1071">
                        <c:v>43339.4375</c:v>
                      </c:pt>
                      <c:pt idx="1072">
                        <c:v>43339.444444444445</c:v>
                      </c:pt>
                      <c:pt idx="1073">
                        <c:v>43339.451388888891</c:v>
                      </c:pt>
                      <c:pt idx="1074">
                        <c:v>43339.458333333336</c:v>
                      </c:pt>
                      <c:pt idx="1075">
                        <c:v>43339.465277777781</c:v>
                      </c:pt>
                      <c:pt idx="1076">
                        <c:v>43339.472222222219</c:v>
                      </c:pt>
                      <c:pt idx="1077">
                        <c:v>43339.479166666664</c:v>
                      </c:pt>
                      <c:pt idx="1078">
                        <c:v>43339.486111111109</c:v>
                      </c:pt>
                      <c:pt idx="1079">
                        <c:v>43339.493055555555</c:v>
                      </c:pt>
                      <c:pt idx="1080">
                        <c:v>43339.5</c:v>
                      </c:pt>
                      <c:pt idx="1081">
                        <c:v>43339.506944444445</c:v>
                      </c:pt>
                      <c:pt idx="1082">
                        <c:v>43339.513888888891</c:v>
                      </c:pt>
                      <c:pt idx="1083">
                        <c:v>43339.520833333336</c:v>
                      </c:pt>
                      <c:pt idx="1084">
                        <c:v>43339.527777777781</c:v>
                      </c:pt>
                      <c:pt idx="1085">
                        <c:v>43339.534722222219</c:v>
                      </c:pt>
                      <c:pt idx="1086">
                        <c:v>43339.541666666664</c:v>
                      </c:pt>
                      <c:pt idx="1087">
                        <c:v>43339.548611111109</c:v>
                      </c:pt>
                      <c:pt idx="1088">
                        <c:v>43339.555555555555</c:v>
                      </c:pt>
                      <c:pt idx="1089">
                        <c:v>43339.5625</c:v>
                      </c:pt>
                      <c:pt idx="1090">
                        <c:v>43339.569444444445</c:v>
                      </c:pt>
                      <c:pt idx="1091">
                        <c:v>43339.576388888891</c:v>
                      </c:pt>
                      <c:pt idx="1092">
                        <c:v>43339.583333333336</c:v>
                      </c:pt>
                      <c:pt idx="1093">
                        <c:v>43339.590277777781</c:v>
                      </c:pt>
                      <c:pt idx="1094">
                        <c:v>43339.597222222219</c:v>
                      </c:pt>
                      <c:pt idx="1095">
                        <c:v>43339.604166666664</c:v>
                      </c:pt>
                      <c:pt idx="1096">
                        <c:v>43339.611111111109</c:v>
                      </c:pt>
                      <c:pt idx="1097">
                        <c:v>43339.618055555555</c:v>
                      </c:pt>
                      <c:pt idx="1098">
                        <c:v>43339.625</c:v>
                      </c:pt>
                      <c:pt idx="1099">
                        <c:v>43339.631944444445</c:v>
                      </c:pt>
                      <c:pt idx="1100">
                        <c:v>43339.638888888891</c:v>
                      </c:pt>
                      <c:pt idx="1101">
                        <c:v>43339.645833333336</c:v>
                      </c:pt>
                      <c:pt idx="1102">
                        <c:v>43339.652777777781</c:v>
                      </c:pt>
                      <c:pt idx="1103">
                        <c:v>43339.659722222219</c:v>
                      </c:pt>
                      <c:pt idx="1104">
                        <c:v>43339.666666666664</c:v>
                      </c:pt>
                      <c:pt idx="1105">
                        <c:v>43339.673611111109</c:v>
                      </c:pt>
                      <c:pt idx="1106">
                        <c:v>43339.680555555555</c:v>
                      </c:pt>
                      <c:pt idx="1107">
                        <c:v>43339.6875</c:v>
                      </c:pt>
                      <c:pt idx="1108">
                        <c:v>43339.694444444445</c:v>
                      </c:pt>
                      <c:pt idx="1109">
                        <c:v>43339.701388888891</c:v>
                      </c:pt>
                      <c:pt idx="1110">
                        <c:v>43339.708333333336</c:v>
                      </c:pt>
                      <c:pt idx="1111">
                        <c:v>43339.715277777781</c:v>
                      </c:pt>
                      <c:pt idx="1112">
                        <c:v>43339.722222222219</c:v>
                      </c:pt>
                      <c:pt idx="1113">
                        <c:v>43339.729166666664</c:v>
                      </c:pt>
                      <c:pt idx="1114">
                        <c:v>43339.736111111109</c:v>
                      </c:pt>
                      <c:pt idx="1115">
                        <c:v>43339.743055555555</c:v>
                      </c:pt>
                      <c:pt idx="1116">
                        <c:v>43339.75</c:v>
                      </c:pt>
                      <c:pt idx="1117">
                        <c:v>43339.756944444445</c:v>
                      </c:pt>
                      <c:pt idx="1118">
                        <c:v>43339.763888888891</c:v>
                      </c:pt>
                      <c:pt idx="1119">
                        <c:v>43339.770833333336</c:v>
                      </c:pt>
                      <c:pt idx="1120">
                        <c:v>43339.777777777781</c:v>
                      </c:pt>
                      <c:pt idx="1121">
                        <c:v>43339.784722222219</c:v>
                      </c:pt>
                      <c:pt idx="1122">
                        <c:v>43339.791666666664</c:v>
                      </c:pt>
                      <c:pt idx="1123">
                        <c:v>43339.798611111109</c:v>
                      </c:pt>
                      <c:pt idx="1124">
                        <c:v>43339.805555555555</c:v>
                      </c:pt>
                      <c:pt idx="1125">
                        <c:v>43339.8125</c:v>
                      </c:pt>
                      <c:pt idx="1126">
                        <c:v>43339.819444444445</c:v>
                      </c:pt>
                      <c:pt idx="1127">
                        <c:v>43339.826388888891</c:v>
                      </c:pt>
                      <c:pt idx="1128">
                        <c:v>43339.833333333336</c:v>
                      </c:pt>
                      <c:pt idx="1129">
                        <c:v>43339.840277777781</c:v>
                      </c:pt>
                      <c:pt idx="1130">
                        <c:v>43339.847222222219</c:v>
                      </c:pt>
                      <c:pt idx="1131">
                        <c:v>43339.854166666664</c:v>
                      </c:pt>
                      <c:pt idx="1132">
                        <c:v>43339.861111111109</c:v>
                      </c:pt>
                      <c:pt idx="1133">
                        <c:v>43339.868055555555</c:v>
                      </c:pt>
                      <c:pt idx="1134">
                        <c:v>43339.875</c:v>
                      </c:pt>
                      <c:pt idx="1135">
                        <c:v>43339.881944444445</c:v>
                      </c:pt>
                      <c:pt idx="1136">
                        <c:v>43339.888888888891</c:v>
                      </c:pt>
                      <c:pt idx="1137">
                        <c:v>43339.895833333336</c:v>
                      </c:pt>
                      <c:pt idx="1138">
                        <c:v>43339.902777777781</c:v>
                      </c:pt>
                      <c:pt idx="1139">
                        <c:v>43339.909722222219</c:v>
                      </c:pt>
                      <c:pt idx="1140">
                        <c:v>43339.916666666664</c:v>
                      </c:pt>
                      <c:pt idx="1141">
                        <c:v>43339.923611111109</c:v>
                      </c:pt>
                      <c:pt idx="1142">
                        <c:v>43339.930555555555</c:v>
                      </c:pt>
                      <c:pt idx="1143">
                        <c:v>43339.9375</c:v>
                      </c:pt>
                      <c:pt idx="1144">
                        <c:v>43339.944444444445</c:v>
                      </c:pt>
                      <c:pt idx="1145">
                        <c:v>43339.951388888891</c:v>
                      </c:pt>
                      <c:pt idx="1146">
                        <c:v>43339.958333333336</c:v>
                      </c:pt>
                      <c:pt idx="1147">
                        <c:v>43339.965277777781</c:v>
                      </c:pt>
                      <c:pt idx="1148">
                        <c:v>43339.972222222219</c:v>
                      </c:pt>
                      <c:pt idx="1149">
                        <c:v>43339.979166666664</c:v>
                      </c:pt>
                      <c:pt idx="1150">
                        <c:v>43339.986111111109</c:v>
                      </c:pt>
                      <c:pt idx="1151">
                        <c:v>43339.993055555555</c:v>
                      </c:pt>
                      <c:pt idx="1152">
                        <c:v>43340</c:v>
                      </c:pt>
                      <c:pt idx="1153">
                        <c:v>43340.006944444445</c:v>
                      </c:pt>
                      <c:pt idx="1154">
                        <c:v>43340.013888888891</c:v>
                      </c:pt>
                      <c:pt idx="1155">
                        <c:v>43340.020833333336</c:v>
                      </c:pt>
                      <c:pt idx="1156">
                        <c:v>43340.027777777781</c:v>
                      </c:pt>
                      <c:pt idx="1157">
                        <c:v>43340.034722222219</c:v>
                      </c:pt>
                      <c:pt idx="1158">
                        <c:v>43340.041666666664</c:v>
                      </c:pt>
                      <c:pt idx="1159">
                        <c:v>43340.048611111109</c:v>
                      </c:pt>
                      <c:pt idx="1160">
                        <c:v>43340.055555555555</c:v>
                      </c:pt>
                      <c:pt idx="1161">
                        <c:v>43340.0625</c:v>
                      </c:pt>
                      <c:pt idx="1162">
                        <c:v>43340.069444444445</c:v>
                      </c:pt>
                      <c:pt idx="1163">
                        <c:v>43340.076388888891</c:v>
                      </c:pt>
                      <c:pt idx="1164">
                        <c:v>43340.083333333336</c:v>
                      </c:pt>
                      <c:pt idx="1165">
                        <c:v>43340.090277777781</c:v>
                      </c:pt>
                      <c:pt idx="1166">
                        <c:v>43340.097222222219</c:v>
                      </c:pt>
                      <c:pt idx="1167">
                        <c:v>43340.104166666664</c:v>
                      </c:pt>
                      <c:pt idx="1168">
                        <c:v>43340.111111111109</c:v>
                      </c:pt>
                      <c:pt idx="1169">
                        <c:v>43340.118055555555</c:v>
                      </c:pt>
                      <c:pt idx="1170">
                        <c:v>43340.125</c:v>
                      </c:pt>
                      <c:pt idx="1171">
                        <c:v>43340.131944444445</c:v>
                      </c:pt>
                      <c:pt idx="1172">
                        <c:v>43340.138888888891</c:v>
                      </c:pt>
                      <c:pt idx="1173">
                        <c:v>43340.145833333336</c:v>
                      </c:pt>
                      <c:pt idx="1174">
                        <c:v>43340.152777777781</c:v>
                      </c:pt>
                      <c:pt idx="1175">
                        <c:v>43340.159722222219</c:v>
                      </c:pt>
                      <c:pt idx="1176">
                        <c:v>43340.166666666664</c:v>
                      </c:pt>
                      <c:pt idx="1177">
                        <c:v>43340.173611111109</c:v>
                      </c:pt>
                      <c:pt idx="1178">
                        <c:v>43340.180555555555</c:v>
                      </c:pt>
                      <c:pt idx="1179">
                        <c:v>43340.1875</c:v>
                      </c:pt>
                      <c:pt idx="1180">
                        <c:v>43340.194444444445</c:v>
                      </c:pt>
                      <c:pt idx="1181">
                        <c:v>43340.201388888891</c:v>
                      </c:pt>
                      <c:pt idx="1182">
                        <c:v>43340.208333333336</c:v>
                      </c:pt>
                      <c:pt idx="1183">
                        <c:v>43340.215277777781</c:v>
                      </c:pt>
                      <c:pt idx="1184">
                        <c:v>43340.222222222219</c:v>
                      </c:pt>
                      <c:pt idx="1185">
                        <c:v>43340.229166666664</c:v>
                      </c:pt>
                      <c:pt idx="1186">
                        <c:v>43340.236111111109</c:v>
                      </c:pt>
                      <c:pt idx="1187">
                        <c:v>43340.243055555555</c:v>
                      </c:pt>
                      <c:pt idx="1188">
                        <c:v>43340.25</c:v>
                      </c:pt>
                      <c:pt idx="1189">
                        <c:v>43340.256944444445</c:v>
                      </c:pt>
                      <c:pt idx="1190">
                        <c:v>43340.263888888891</c:v>
                      </c:pt>
                      <c:pt idx="1191">
                        <c:v>43340.270833333336</c:v>
                      </c:pt>
                      <c:pt idx="1192">
                        <c:v>43340.277777777781</c:v>
                      </c:pt>
                      <c:pt idx="1193">
                        <c:v>43340.284722222219</c:v>
                      </c:pt>
                      <c:pt idx="1194">
                        <c:v>43340.291666666664</c:v>
                      </c:pt>
                      <c:pt idx="1195">
                        <c:v>43340.298611111109</c:v>
                      </c:pt>
                      <c:pt idx="1196">
                        <c:v>43340.305555555555</c:v>
                      </c:pt>
                      <c:pt idx="1197">
                        <c:v>43340.3125</c:v>
                      </c:pt>
                      <c:pt idx="1198">
                        <c:v>43340.319444444445</c:v>
                      </c:pt>
                      <c:pt idx="1199">
                        <c:v>43340.326388888891</c:v>
                      </c:pt>
                      <c:pt idx="1200">
                        <c:v>43340.333333333336</c:v>
                      </c:pt>
                      <c:pt idx="1201">
                        <c:v>43340.340277777781</c:v>
                      </c:pt>
                      <c:pt idx="1202">
                        <c:v>43340.347222222219</c:v>
                      </c:pt>
                      <c:pt idx="1203">
                        <c:v>43340.354166666664</c:v>
                      </c:pt>
                      <c:pt idx="1204">
                        <c:v>43340.361111111109</c:v>
                      </c:pt>
                      <c:pt idx="1205">
                        <c:v>43340.368055555555</c:v>
                      </c:pt>
                      <c:pt idx="1206">
                        <c:v>43340.375</c:v>
                      </c:pt>
                      <c:pt idx="1207">
                        <c:v>43340.381944444445</c:v>
                      </c:pt>
                      <c:pt idx="1208">
                        <c:v>43340.388888888891</c:v>
                      </c:pt>
                      <c:pt idx="1209">
                        <c:v>43340.395833333336</c:v>
                      </c:pt>
                      <c:pt idx="1210">
                        <c:v>43340.402777777781</c:v>
                      </c:pt>
                      <c:pt idx="1211">
                        <c:v>43340.409722222219</c:v>
                      </c:pt>
                      <c:pt idx="1212">
                        <c:v>43340.416666666664</c:v>
                      </c:pt>
                      <c:pt idx="1213">
                        <c:v>43340.423611111109</c:v>
                      </c:pt>
                      <c:pt idx="1214">
                        <c:v>43340.430555555555</c:v>
                      </c:pt>
                      <c:pt idx="1215">
                        <c:v>43340.4375</c:v>
                      </c:pt>
                      <c:pt idx="1216">
                        <c:v>43340.444444444445</c:v>
                      </c:pt>
                      <c:pt idx="1217">
                        <c:v>43340.451388888891</c:v>
                      </c:pt>
                      <c:pt idx="1218">
                        <c:v>43340.458333333336</c:v>
                      </c:pt>
                      <c:pt idx="1219">
                        <c:v>43340.465277777781</c:v>
                      </c:pt>
                      <c:pt idx="1220">
                        <c:v>43340.472222222219</c:v>
                      </c:pt>
                      <c:pt idx="1221">
                        <c:v>43340.479166666664</c:v>
                      </c:pt>
                      <c:pt idx="1222">
                        <c:v>43340.486111111109</c:v>
                      </c:pt>
                      <c:pt idx="1223">
                        <c:v>43340.493055555555</c:v>
                      </c:pt>
                      <c:pt idx="1224">
                        <c:v>43340.5</c:v>
                      </c:pt>
                      <c:pt idx="1225">
                        <c:v>43340.506944444445</c:v>
                      </c:pt>
                      <c:pt idx="1226">
                        <c:v>43340.513888888891</c:v>
                      </c:pt>
                      <c:pt idx="1227">
                        <c:v>43340.520833333336</c:v>
                      </c:pt>
                      <c:pt idx="1228">
                        <c:v>43340.527777777781</c:v>
                      </c:pt>
                      <c:pt idx="1229">
                        <c:v>43340.534722222219</c:v>
                      </c:pt>
                      <c:pt idx="1230">
                        <c:v>43340.541666666664</c:v>
                      </c:pt>
                      <c:pt idx="1231">
                        <c:v>43340.548611111109</c:v>
                      </c:pt>
                      <c:pt idx="1232">
                        <c:v>43340.555555555555</c:v>
                      </c:pt>
                      <c:pt idx="1233">
                        <c:v>43340.5625</c:v>
                      </c:pt>
                      <c:pt idx="1234">
                        <c:v>43340.569444444445</c:v>
                      </c:pt>
                      <c:pt idx="1235">
                        <c:v>43340.576388888891</c:v>
                      </c:pt>
                      <c:pt idx="1236">
                        <c:v>43340.583333333336</c:v>
                      </c:pt>
                      <c:pt idx="1237">
                        <c:v>43340.590277777781</c:v>
                      </c:pt>
                      <c:pt idx="1238">
                        <c:v>43340.597222222219</c:v>
                      </c:pt>
                      <c:pt idx="1239">
                        <c:v>43340.604166666664</c:v>
                      </c:pt>
                      <c:pt idx="1240">
                        <c:v>43340.611111111109</c:v>
                      </c:pt>
                      <c:pt idx="1241">
                        <c:v>43340.618055555555</c:v>
                      </c:pt>
                      <c:pt idx="1242">
                        <c:v>43340.625</c:v>
                      </c:pt>
                      <c:pt idx="1243">
                        <c:v>43340.631944444445</c:v>
                      </c:pt>
                      <c:pt idx="1244">
                        <c:v>43340.638888888891</c:v>
                      </c:pt>
                      <c:pt idx="1245">
                        <c:v>43340.645833333336</c:v>
                      </c:pt>
                      <c:pt idx="1246">
                        <c:v>43340.652777777781</c:v>
                      </c:pt>
                      <c:pt idx="1247">
                        <c:v>43340.659722222219</c:v>
                      </c:pt>
                      <c:pt idx="1248">
                        <c:v>43340.666666666664</c:v>
                      </c:pt>
                      <c:pt idx="1249">
                        <c:v>43340.673611111109</c:v>
                      </c:pt>
                      <c:pt idx="1250">
                        <c:v>43340.680555555555</c:v>
                      </c:pt>
                      <c:pt idx="1251">
                        <c:v>43340.6875</c:v>
                      </c:pt>
                      <c:pt idx="1252">
                        <c:v>43340.694444444445</c:v>
                      </c:pt>
                      <c:pt idx="1253">
                        <c:v>43340.701388888891</c:v>
                      </c:pt>
                      <c:pt idx="1254">
                        <c:v>43340.708333333336</c:v>
                      </c:pt>
                      <c:pt idx="1255">
                        <c:v>43340.715277777781</c:v>
                      </c:pt>
                      <c:pt idx="1256">
                        <c:v>43340.722222222219</c:v>
                      </c:pt>
                      <c:pt idx="1257">
                        <c:v>43340.729166666664</c:v>
                      </c:pt>
                      <c:pt idx="1258">
                        <c:v>43340.736111111109</c:v>
                      </c:pt>
                      <c:pt idx="1259">
                        <c:v>43340.743055555555</c:v>
                      </c:pt>
                      <c:pt idx="1260">
                        <c:v>43340.75</c:v>
                      </c:pt>
                      <c:pt idx="1261">
                        <c:v>43340.756944444445</c:v>
                      </c:pt>
                      <c:pt idx="1262">
                        <c:v>43340.763888888891</c:v>
                      </c:pt>
                      <c:pt idx="1263">
                        <c:v>43340.770833333336</c:v>
                      </c:pt>
                      <c:pt idx="1264">
                        <c:v>43340.777777777781</c:v>
                      </c:pt>
                      <c:pt idx="1265">
                        <c:v>43340.784722222219</c:v>
                      </c:pt>
                      <c:pt idx="1266">
                        <c:v>43340.791666666664</c:v>
                      </c:pt>
                      <c:pt idx="1267">
                        <c:v>43340.798611111109</c:v>
                      </c:pt>
                      <c:pt idx="1268">
                        <c:v>43340.805555555555</c:v>
                      </c:pt>
                      <c:pt idx="1269">
                        <c:v>43340.8125</c:v>
                      </c:pt>
                      <c:pt idx="1270">
                        <c:v>43340.819444444445</c:v>
                      </c:pt>
                      <c:pt idx="1271">
                        <c:v>43340.826388888891</c:v>
                      </c:pt>
                      <c:pt idx="1272">
                        <c:v>43340.833333333336</c:v>
                      </c:pt>
                      <c:pt idx="1273">
                        <c:v>43340.840277777781</c:v>
                      </c:pt>
                      <c:pt idx="1274">
                        <c:v>43340.847222222219</c:v>
                      </c:pt>
                      <c:pt idx="1275">
                        <c:v>43340.854166666664</c:v>
                      </c:pt>
                      <c:pt idx="1276">
                        <c:v>43340.861111111109</c:v>
                      </c:pt>
                      <c:pt idx="1277">
                        <c:v>43340.868055555555</c:v>
                      </c:pt>
                      <c:pt idx="1278">
                        <c:v>43340.875</c:v>
                      </c:pt>
                      <c:pt idx="1279">
                        <c:v>43340.881944444445</c:v>
                      </c:pt>
                      <c:pt idx="1280">
                        <c:v>43340.888888888891</c:v>
                      </c:pt>
                      <c:pt idx="1281">
                        <c:v>43340.895833333336</c:v>
                      </c:pt>
                      <c:pt idx="1282">
                        <c:v>43340.902777777781</c:v>
                      </c:pt>
                      <c:pt idx="1283">
                        <c:v>43340.909722222219</c:v>
                      </c:pt>
                      <c:pt idx="1284">
                        <c:v>43340.916666666664</c:v>
                      </c:pt>
                      <c:pt idx="1285">
                        <c:v>43340.923611111109</c:v>
                      </c:pt>
                      <c:pt idx="1286">
                        <c:v>43340.930555555555</c:v>
                      </c:pt>
                      <c:pt idx="1287">
                        <c:v>43340.9375</c:v>
                      </c:pt>
                      <c:pt idx="1288">
                        <c:v>43340.944444444445</c:v>
                      </c:pt>
                      <c:pt idx="1289">
                        <c:v>43340.951388888891</c:v>
                      </c:pt>
                      <c:pt idx="1290">
                        <c:v>43340.958333333336</c:v>
                      </c:pt>
                      <c:pt idx="1291">
                        <c:v>43340.965277777781</c:v>
                      </c:pt>
                      <c:pt idx="1292">
                        <c:v>43340.972222222219</c:v>
                      </c:pt>
                      <c:pt idx="1293">
                        <c:v>43340.979166666664</c:v>
                      </c:pt>
                      <c:pt idx="1294">
                        <c:v>43340.986111111109</c:v>
                      </c:pt>
                      <c:pt idx="1295">
                        <c:v>43340.993055555555</c:v>
                      </c:pt>
                      <c:pt idx="1296">
                        <c:v>43341</c:v>
                      </c:pt>
                      <c:pt idx="1297">
                        <c:v>43341.006944444445</c:v>
                      </c:pt>
                      <c:pt idx="1298">
                        <c:v>43341.013888888891</c:v>
                      </c:pt>
                      <c:pt idx="1299">
                        <c:v>43341.020833333336</c:v>
                      </c:pt>
                      <c:pt idx="1300">
                        <c:v>43341.027777777781</c:v>
                      </c:pt>
                      <c:pt idx="1301">
                        <c:v>43341.034722222219</c:v>
                      </c:pt>
                      <c:pt idx="1302">
                        <c:v>43341.041666666664</c:v>
                      </c:pt>
                      <c:pt idx="1303">
                        <c:v>43341.048611111109</c:v>
                      </c:pt>
                      <c:pt idx="1304">
                        <c:v>43341.055555555555</c:v>
                      </c:pt>
                      <c:pt idx="1305">
                        <c:v>43341.0625</c:v>
                      </c:pt>
                      <c:pt idx="1306">
                        <c:v>43341.069444444445</c:v>
                      </c:pt>
                      <c:pt idx="1307">
                        <c:v>43341.076388888891</c:v>
                      </c:pt>
                      <c:pt idx="1308">
                        <c:v>43341.083333333336</c:v>
                      </c:pt>
                      <c:pt idx="1309">
                        <c:v>43341.090277777781</c:v>
                      </c:pt>
                      <c:pt idx="1310">
                        <c:v>43341.097222222219</c:v>
                      </c:pt>
                      <c:pt idx="1311">
                        <c:v>43341.104166666664</c:v>
                      </c:pt>
                      <c:pt idx="1312">
                        <c:v>43341.111111111109</c:v>
                      </c:pt>
                      <c:pt idx="1313">
                        <c:v>43341.118055555555</c:v>
                      </c:pt>
                      <c:pt idx="1314">
                        <c:v>43341.125</c:v>
                      </c:pt>
                      <c:pt idx="1315">
                        <c:v>43341.131944444445</c:v>
                      </c:pt>
                      <c:pt idx="1316">
                        <c:v>43341.138888888891</c:v>
                      </c:pt>
                      <c:pt idx="1317">
                        <c:v>43341.145833333336</c:v>
                      </c:pt>
                      <c:pt idx="1318">
                        <c:v>43341.152777777781</c:v>
                      </c:pt>
                      <c:pt idx="1319">
                        <c:v>43341.159722222219</c:v>
                      </c:pt>
                      <c:pt idx="1320">
                        <c:v>43341.166666666664</c:v>
                      </c:pt>
                      <c:pt idx="1321">
                        <c:v>43341.173611111109</c:v>
                      </c:pt>
                      <c:pt idx="1322">
                        <c:v>43341.180555555555</c:v>
                      </c:pt>
                      <c:pt idx="1323">
                        <c:v>43341.1875</c:v>
                      </c:pt>
                      <c:pt idx="1324">
                        <c:v>43341.194444444445</c:v>
                      </c:pt>
                      <c:pt idx="1325">
                        <c:v>43341.201388888891</c:v>
                      </c:pt>
                      <c:pt idx="1326">
                        <c:v>43341.208333333336</c:v>
                      </c:pt>
                      <c:pt idx="1327">
                        <c:v>43341.215277777781</c:v>
                      </c:pt>
                      <c:pt idx="1328">
                        <c:v>43341.222222222219</c:v>
                      </c:pt>
                      <c:pt idx="1329">
                        <c:v>43341.229166666664</c:v>
                      </c:pt>
                      <c:pt idx="1330">
                        <c:v>43341.236111111109</c:v>
                      </c:pt>
                      <c:pt idx="1331">
                        <c:v>43341.243055555555</c:v>
                      </c:pt>
                      <c:pt idx="1332">
                        <c:v>43341.25</c:v>
                      </c:pt>
                      <c:pt idx="1333">
                        <c:v>43341.256944444445</c:v>
                      </c:pt>
                      <c:pt idx="1334">
                        <c:v>43341.263888888891</c:v>
                      </c:pt>
                      <c:pt idx="1335">
                        <c:v>43341.270833333336</c:v>
                      </c:pt>
                      <c:pt idx="1336">
                        <c:v>43341.277777777781</c:v>
                      </c:pt>
                      <c:pt idx="1337">
                        <c:v>43341.284722222219</c:v>
                      </c:pt>
                      <c:pt idx="1338">
                        <c:v>43341.291666666664</c:v>
                      </c:pt>
                      <c:pt idx="1339">
                        <c:v>43341.298611111109</c:v>
                      </c:pt>
                      <c:pt idx="1340">
                        <c:v>43341.305555555555</c:v>
                      </c:pt>
                      <c:pt idx="1341">
                        <c:v>43341.3125</c:v>
                      </c:pt>
                      <c:pt idx="1342">
                        <c:v>43341.319444444445</c:v>
                      </c:pt>
                      <c:pt idx="1343">
                        <c:v>43341.326388888891</c:v>
                      </c:pt>
                      <c:pt idx="1344">
                        <c:v>43341.333333333336</c:v>
                      </c:pt>
                      <c:pt idx="1345">
                        <c:v>43341.340277777781</c:v>
                      </c:pt>
                      <c:pt idx="1346">
                        <c:v>43341.347222222219</c:v>
                      </c:pt>
                      <c:pt idx="1347">
                        <c:v>43341.354166666664</c:v>
                      </c:pt>
                      <c:pt idx="1348">
                        <c:v>43341.361111111109</c:v>
                      </c:pt>
                      <c:pt idx="1349">
                        <c:v>43341.368055555555</c:v>
                      </c:pt>
                      <c:pt idx="1350">
                        <c:v>43341.375</c:v>
                      </c:pt>
                      <c:pt idx="1351">
                        <c:v>43341.381944444445</c:v>
                      </c:pt>
                      <c:pt idx="1352">
                        <c:v>43341.388888888891</c:v>
                      </c:pt>
                      <c:pt idx="1353">
                        <c:v>43341.395833333336</c:v>
                      </c:pt>
                      <c:pt idx="1354">
                        <c:v>43341.402777777781</c:v>
                      </c:pt>
                      <c:pt idx="1355">
                        <c:v>43341.409722222219</c:v>
                      </c:pt>
                      <c:pt idx="1356">
                        <c:v>43341.416666666664</c:v>
                      </c:pt>
                      <c:pt idx="1357">
                        <c:v>43341.423611111109</c:v>
                      </c:pt>
                      <c:pt idx="1358">
                        <c:v>43341.430555555555</c:v>
                      </c:pt>
                      <c:pt idx="1359">
                        <c:v>43341.4375</c:v>
                      </c:pt>
                      <c:pt idx="1360">
                        <c:v>43341.444444444445</c:v>
                      </c:pt>
                      <c:pt idx="1361">
                        <c:v>43341.451388888891</c:v>
                      </c:pt>
                      <c:pt idx="1362">
                        <c:v>43341.458333333336</c:v>
                      </c:pt>
                      <c:pt idx="1363">
                        <c:v>43341.465277777781</c:v>
                      </c:pt>
                      <c:pt idx="1364">
                        <c:v>43341.472222222219</c:v>
                      </c:pt>
                      <c:pt idx="1365">
                        <c:v>43341.479166666664</c:v>
                      </c:pt>
                      <c:pt idx="1366">
                        <c:v>43341.486111111109</c:v>
                      </c:pt>
                      <c:pt idx="1367">
                        <c:v>43341.493055555555</c:v>
                      </c:pt>
                      <c:pt idx="1368">
                        <c:v>43341.5</c:v>
                      </c:pt>
                      <c:pt idx="1369">
                        <c:v>43341.506944444445</c:v>
                      </c:pt>
                      <c:pt idx="1370">
                        <c:v>43341.513888888891</c:v>
                      </c:pt>
                      <c:pt idx="1371">
                        <c:v>43341.520833333336</c:v>
                      </c:pt>
                      <c:pt idx="1372">
                        <c:v>43341.527777777781</c:v>
                      </c:pt>
                      <c:pt idx="1373">
                        <c:v>43341.534722222219</c:v>
                      </c:pt>
                      <c:pt idx="1374">
                        <c:v>43341.541666666664</c:v>
                      </c:pt>
                      <c:pt idx="1375">
                        <c:v>43341.548611111109</c:v>
                      </c:pt>
                      <c:pt idx="1376">
                        <c:v>43341.555555555555</c:v>
                      </c:pt>
                      <c:pt idx="1377">
                        <c:v>43341.5625</c:v>
                      </c:pt>
                      <c:pt idx="1378">
                        <c:v>43341.569444444445</c:v>
                      </c:pt>
                      <c:pt idx="1379">
                        <c:v>43341.576388888891</c:v>
                      </c:pt>
                      <c:pt idx="1380">
                        <c:v>43341.583333333336</c:v>
                      </c:pt>
                      <c:pt idx="1381">
                        <c:v>43341.590277777781</c:v>
                      </c:pt>
                      <c:pt idx="1382">
                        <c:v>43341.597222222219</c:v>
                      </c:pt>
                      <c:pt idx="1383">
                        <c:v>43341.604166666664</c:v>
                      </c:pt>
                      <c:pt idx="1384">
                        <c:v>43341.611111111109</c:v>
                      </c:pt>
                      <c:pt idx="1385">
                        <c:v>43341.618055555555</c:v>
                      </c:pt>
                      <c:pt idx="1386">
                        <c:v>43341.625</c:v>
                      </c:pt>
                      <c:pt idx="1387">
                        <c:v>43341.631944444445</c:v>
                      </c:pt>
                      <c:pt idx="1388">
                        <c:v>43341.638888888891</c:v>
                      </c:pt>
                      <c:pt idx="1389">
                        <c:v>43341.645833333336</c:v>
                      </c:pt>
                      <c:pt idx="1390">
                        <c:v>43341.652777777781</c:v>
                      </c:pt>
                      <c:pt idx="1391">
                        <c:v>43341.659722222219</c:v>
                      </c:pt>
                      <c:pt idx="1392">
                        <c:v>43341.666666666664</c:v>
                      </c:pt>
                      <c:pt idx="1393">
                        <c:v>43341.673611111109</c:v>
                      </c:pt>
                      <c:pt idx="1394">
                        <c:v>43341.680555555555</c:v>
                      </c:pt>
                      <c:pt idx="1395">
                        <c:v>43341.6875</c:v>
                      </c:pt>
                      <c:pt idx="1396">
                        <c:v>43341.694444444445</c:v>
                      </c:pt>
                      <c:pt idx="1397">
                        <c:v>43341.701388888891</c:v>
                      </c:pt>
                      <c:pt idx="1398">
                        <c:v>43341.708333333336</c:v>
                      </c:pt>
                      <c:pt idx="1399">
                        <c:v>43341.715277777781</c:v>
                      </c:pt>
                      <c:pt idx="1400">
                        <c:v>43341.722222222219</c:v>
                      </c:pt>
                      <c:pt idx="1401">
                        <c:v>43341.729166666664</c:v>
                      </c:pt>
                      <c:pt idx="1402">
                        <c:v>43341.736111111109</c:v>
                      </c:pt>
                      <c:pt idx="1403">
                        <c:v>43341.743055555555</c:v>
                      </c:pt>
                      <c:pt idx="1404">
                        <c:v>43341.75</c:v>
                      </c:pt>
                      <c:pt idx="1405">
                        <c:v>43341.756944444445</c:v>
                      </c:pt>
                      <c:pt idx="1406">
                        <c:v>43341.763888888891</c:v>
                      </c:pt>
                      <c:pt idx="1407">
                        <c:v>43341.770833333336</c:v>
                      </c:pt>
                      <c:pt idx="1408">
                        <c:v>43341.777777777781</c:v>
                      </c:pt>
                      <c:pt idx="1409">
                        <c:v>43341.784722222219</c:v>
                      </c:pt>
                      <c:pt idx="1410">
                        <c:v>43341.791666666664</c:v>
                      </c:pt>
                      <c:pt idx="1411">
                        <c:v>43341.798611111109</c:v>
                      </c:pt>
                      <c:pt idx="1412">
                        <c:v>43341.805555555555</c:v>
                      </c:pt>
                      <c:pt idx="1413">
                        <c:v>43341.8125</c:v>
                      </c:pt>
                      <c:pt idx="1414">
                        <c:v>43341.819444444445</c:v>
                      </c:pt>
                      <c:pt idx="1415">
                        <c:v>43341.826388888891</c:v>
                      </c:pt>
                      <c:pt idx="1416">
                        <c:v>43341.833333333336</c:v>
                      </c:pt>
                      <c:pt idx="1417">
                        <c:v>43341.840277777781</c:v>
                      </c:pt>
                      <c:pt idx="1418">
                        <c:v>43341.847222222219</c:v>
                      </c:pt>
                      <c:pt idx="1419">
                        <c:v>43341.854166666664</c:v>
                      </c:pt>
                      <c:pt idx="1420">
                        <c:v>43341.861111111109</c:v>
                      </c:pt>
                      <c:pt idx="1421">
                        <c:v>43341.868055555555</c:v>
                      </c:pt>
                      <c:pt idx="1422">
                        <c:v>43341.875</c:v>
                      </c:pt>
                      <c:pt idx="1423">
                        <c:v>43341.881944444445</c:v>
                      </c:pt>
                      <c:pt idx="1424">
                        <c:v>43341.888888888891</c:v>
                      </c:pt>
                      <c:pt idx="1425">
                        <c:v>43341.895833333336</c:v>
                      </c:pt>
                      <c:pt idx="1426">
                        <c:v>43341.902777777781</c:v>
                      </c:pt>
                      <c:pt idx="1427">
                        <c:v>43341.909722222219</c:v>
                      </c:pt>
                      <c:pt idx="1428">
                        <c:v>43341.916666666664</c:v>
                      </c:pt>
                      <c:pt idx="1429">
                        <c:v>43341.923611111109</c:v>
                      </c:pt>
                      <c:pt idx="1430">
                        <c:v>43341.930555555555</c:v>
                      </c:pt>
                      <c:pt idx="1431">
                        <c:v>43341.9375</c:v>
                      </c:pt>
                      <c:pt idx="1432">
                        <c:v>43341.944444444445</c:v>
                      </c:pt>
                      <c:pt idx="1433">
                        <c:v>43341.951388888891</c:v>
                      </c:pt>
                      <c:pt idx="1434">
                        <c:v>43341.958333333336</c:v>
                      </c:pt>
                      <c:pt idx="1435">
                        <c:v>43341.965277777781</c:v>
                      </c:pt>
                      <c:pt idx="1436">
                        <c:v>43341.972222222219</c:v>
                      </c:pt>
                      <c:pt idx="1437">
                        <c:v>43341.979166666664</c:v>
                      </c:pt>
                      <c:pt idx="1438">
                        <c:v>43341.986111111109</c:v>
                      </c:pt>
                      <c:pt idx="1439">
                        <c:v>43341.993055555555</c:v>
                      </c:pt>
                      <c:pt idx="1440">
                        <c:v>43342</c:v>
                      </c:pt>
                      <c:pt idx="1441">
                        <c:v>43342.006944444445</c:v>
                      </c:pt>
                      <c:pt idx="1442">
                        <c:v>43342.013888888891</c:v>
                      </c:pt>
                      <c:pt idx="1443">
                        <c:v>43342.020833333336</c:v>
                      </c:pt>
                      <c:pt idx="1444">
                        <c:v>43342.027777777781</c:v>
                      </c:pt>
                      <c:pt idx="1445">
                        <c:v>43342.034722222219</c:v>
                      </c:pt>
                      <c:pt idx="1446">
                        <c:v>43342.041666666664</c:v>
                      </c:pt>
                      <c:pt idx="1447">
                        <c:v>43342.048611111109</c:v>
                      </c:pt>
                      <c:pt idx="1448">
                        <c:v>43342.055555555555</c:v>
                      </c:pt>
                      <c:pt idx="1449">
                        <c:v>43342.0625</c:v>
                      </c:pt>
                      <c:pt idx="1450">
                        <c:v>43342.069444444445</c:v>
                      </c:pt>
                      <c:pt idx="1451">
                        <c:v>43342.076388888891</c:v>
                      </c:pt>
                      <c:pt idx="1452">
                        <c:v>43342.083333333336</c:v>
                      </c:pt>
                      <c:pt idx="1453">
                        <c:v>43342.090277777781</c:v>
                      </c:pt>
                      <c:pt idx="1454">
                        <c:v>43342.097222222219</c:v>
                      </c:pt>
                      <c:pt idx="1455">
                        <c:v>43342.104166666664</c:v>
                      </c:pt>
                      <c:pt idx="1456">
                        <c:v>43342.111111111109</c:v>
                      </c:pt>
                      <c:pt idx="1457">
                        <c:v>43342.118055555555</c:v>
                      </c:pt>
                      <c:pt idx="1458">
                        <c:v>43342.125</c:v>
                      </c:pt>
                      <c:pt idx="1459">
                        <c:v>43342.131944444445</c:v>
                      </c:pt>
                      <c:pt idx="1460">
                        <c:v>43342.138888888891</c:v>
                      </c:pt>
                      <c:pt idx="1461">
                        <c:v>43342.145833333336</c:v>
                      </c:pt>
                      <c:pt idx="1462">
                        <c:v>43342.152777777781</c:v>
                      </c:pt>
                      <c:pt idx="1463">
                        <c:v>43342.159722222219</c:v>
                      </c:pt>
                      <c:pt idx="1464">
                        <c:v>43342.166666666664</c:v>
                      </c:pt>
                      <c:pt idx="1465">
                        <c:v>43342.173611111109</c:v>
                      </c:pt>
                      <c:pt idx="1466">
                        <c:v>43342.180555555555</c:v>
                      </c:pt>
                      <c:pt idx="1467">
                        <c:v>43342.1875</c:v>
                      </c:pt>
                      <c:pt idx="1468">
                        <c:v>43342.194444444445</c:v>
                      </c:pt>
                      <c:pt idx="1469">
                        <c:v>43342.201388888891</c:v>
                      </c:pt>
                      <c:pt idx="1470">
                        <c:v>43342.208333333336</c:v>
                      </c:pt>
                      <c:pt idx="1471">
                        <c:v>43342.215277777781</c:v>
                      </c:pt>
                      <c:pt idx="1472">
                        <c:v>43342.222222222219</c:v>
                      </c:pt>
                      <c:pt idx="1473">
                        <c:v>43342.229166666664</c:v>
                      </c:pt>
                      <c:pt idx="1474">
                        <c:v>43342.236111111109</c:v>
                      </c:pt>
                      <c:pt idx="1475">
                        <c:v>43342.243055555555</c:v>
                      </c:pt>
                      <c:pt idx="1476">
                        <c:v>43342.25</c:v>
                      </c:pt>
                      <c:pt idx="1477">
                        <c:v>43342.256944444445</c:v>
                      </c:pt>
                      <c:pt idx="1478">
                        <c:v>43342.263888888891</c:v>
                      </c:pt>
                      <c:pt idx="1479">
                        <c:v>43342.270833333336</c:v>
                      </c:pt>
                      <c:pt idx="1480">
                        <c:v>43342.277777777781</c:v>
                      </c:pt>
                      <c:pt idx="1481">
                        <c:v>43342.284722222219</c:v>
                      </c:pt>
                      <c:pt idx="1482">
                        <c:v>43342.291666666664</c:v>
                      </c:pt>
                      <c:pt idx="1483">
                        <c:v>43342.298611111109</c:v>
                      </c:pt>
                      <c:pt idx="1484">
                        <c:v>43342.305555555555</c:v>
                      </c:pt>
                      <c:pt idx="1485">
                        <c:v>43342.3125</c:v>
                      </c:pt>
                      <c:pt idx="1486">
                        <c:v>43342.319444444445</c:v>
                      </c:pt>
                      <c:pt idx="1487">
                        <c:v>43342.326388888891</c:v>
                      </c:pt>
                      <c:pt idx="1488">
                        <c:v>43342.333333333336</c:v>
                      </c:pt>
                      <c:pt idx="1489">
                        <c:v>43342.340277777781</c:v>
                      </c:pt>
                      <c:pt idx="1490">
                        <c:v>43342.347222222219</c:v>
                      </c:pt>
                      <c:pt idx="1491">
                        <c:v>43342.354166666664</c:v>
                      </c:pt>
                      <c:pt idx="1492">
                        <c:v>43342.361111111109</c:v>
                      </c:pt>
                      <c:pt idx="1493">
                        <c:v>43342.368055555555</c:v>
                      </c:pt>
                      <c:pt idx="1494">
                        <c:v>43342.375</c:v>
                      </c:pt>
                      <c:pt idx="1495">
                        <c:v>43342.381944444445</c:v>
                      </c:pt>
                      <c:pt idx="1496">
                        <c:v>43342.388888888891</c:v>
                      </c:pt>
                      <c:pt idx="1497">
                        <c:v>43342.395833333336</c:v>
                      </c:pt>
                      <c:pt idx="1498">
                        <c:v>43342.402777777781</c:v>
                      </c:pt>
                      <c:pt idx="1499">
                        <c:v>43342.409722222219</c:v>
                      </c:pt>
                      <c:pt idx="1500">
                        <c:v>43342.416666666664</c:v>
                      </c:pt>
                      <c:pt idx="1501">
                        <c:v>43342.423611111109</c:v>
                      </c:pt>
                      <c:pt idx="1502">
                        <c:v>43342.430555555555</c:v>
                      </c:pt>
                      <c:pt idx="1503">
                        <c:v>43342.4375</c:v>
                      </c:pt>
                      <c:pt idx="1504">
                        <c:v>43342.444444444445</c:v>
                      </c:pt>
                      <c:pt idx="1505">
                        <c:v>43342.451388888891</c:v>
                      </c:pt>
                      <c:pt idx="1506">
                        <c:v>43342.458333333336</c:v>
                      </c:pt>
                      <c:pt idx="1507">
                        <c:v>43342.465277777781</c:v>
                      </c:pt>
                      <c:pt idx="1508">
                        <c:v>43342.472222222219</c:v>
                      </c:pt>
                      <c:pt idx="1509">
                        <c:v>43342.479166666664</c:v>
                      </c:pt>
                      <c:pt idx="1510">
                        <c:v>43342.486111111109</c:v>
                      </c:pt>
                      <c:pt idx="1511">
                        <c:v>43342.493055555555</c:v>
                      </c:pt>
                      <c:pt idx="1512">
                        <c:v>43342.5</c:v>
                      </c:pt>
                      <c:pt idx="1513">
                        <c:v>43342.506944444445</c:v>
                      </c:pt>
                      <c:pt idx="1514">
                        <c:v>43342.513888888891</c:v>
                      </c:pt>
                      <c:pt idx="1515">
                        <c:v>43342.520833333336</c:v>
                      </c:pt>
                      <c:pt idx="1516">
                        <c:v>43342.527777777781</c:v>
                      </c:pt>
                      <c:pt idx="1517">
                        <c:v>43342.534722222219</c:v>
                      </c:pt>
                      <c:pt idx="1518">
                        <c:v>43342.541666666664</c:v>
                      </c:pt>
                      <c:pt idx="1519">
                        <c:v>43342.548611111109</c:v>
                      </c:pt>
                      <c:pt idx="1520">
                        <c:v>43342.555555555555</c:v>
                      </c:pt>
                      <c:pt idx="1521">
                        <c:v>43342.5625</c:v>
                      </c:pt>
                      <c:pt idx="1522">
                        <c:v>43342.569444444445</c:v>
                      </c:pt>
                      <c:pt idx="1523">
                        <c:v>43342.576388888891</c:v>
                      </c:pt>
                      <c:pt idx="1524">
                        <c:v>43342.583333333336</c:v>
                      </c:pt>
                      <c:pt idx="1525">
                        <c:v>43342.590277777781</c:v>
                      </c:pt>
                      <c:pt idx="1526">
                        <c:v>43342.597222222219</c:v>
                      </c:pt>
                      <c:pt idx="1527">
                        <c:v>43342.604166666664</c:v>
                      </c:pt>
                      <c:pt idx="1528">
                        <c:v>43342.611111111109</c:v>
                      </c:pt>
                      <c:pt idx="1529">
                        <c:v>43342.618055555555</c:v>
                      </c:pt>
                      <c:pt idx="1530">
                        <c:v>43342.625</c:v>
                      </c:pt>
                      <c:pt idx="1531">
                        <c:v>43342.631944444445</c:v>
                      </c:pt>
                      <c:pt idx="1532">
                        <c:v>43342.638888888891</c:v>
                      </c:pt>
                      <c:pt idx="1533">
                        <c:v>43342.645833333336</c:v>
                      </c:pt>
                      <c:pt idx="1534">
                        <c:v>43342.652777777781</c:v>
                      </c:pt>
                      <c:pt idx="1535">
                        <c:v>43342.659722222219</c:v>
                      </c:pt>
                      <c:pt idx="1536">
                        <c:v>43342.666666666664</c:v>
                      </c:pt>
                      <c:pt idx="1537">
                        <c:v>43342.673611111109</c:v>
                      </c:pt>
                      <c:pt idx="1538">
                        <c:v>43342.680555555555</c:v>
                      </c:pt>
                      <c:pt idx="1539">
                        <c:v>43342.6875</c:v>
                      </c:pt>
                      <c:pt idx="1540">
                        <c:v>43342.694444444445</c:v>
                      </c:pt>
                      <c:pt idx="1541">
                        <c:v>43342.701388888891</c:v>
                      </c:pt>
                      <c:pt idx="1542">
                        <c:v>43342.708333333336</c:v>
                      </c:pt>
                      <c:pt idx="1543">
                        <c:v>43342.715277777781</c:v>
                      </c:pt>
                      <c:pt idx="1544">
                        <c:v>43342.722222222219</c:v>
                      </c:pt>
                      <c:pt idx="1545">
                        <c:v>43342.729166666664</c:v>
                      </c:pt>
                      <c:pt idx="1546">
                        <c:v>43342.736111111109</c:v>
                      </c:pt>
                      <c:pt idx="1547">
                        <c:v>43342.743055555555</c:v>
                      </c:pt>
                      <c:pt idx="1548">
                        <c:v>43342.75</c:v>
                      </c:pt>
                      <c:pt idx="1549">
                        <c:v>43342.756944444445</c:v>
                      </c:pt>
                      <c:pt idx="1550">
                        <c:v>43342.763888888891</c:v>
                      </c:pt>
                      <c:pt idx="1551">
                        <c:v>43342.770833333336</c:v>
                      </c:pt>
                      <c:pt idx="1552">
                        <c:v>43342.777777777781</c:v>
                      </c:pt>
                      <c:pt idx="1553">
                        <c:v>43342.784722222219</c:v>
                      </c:pt>
                      <c:pt idx="1554">
                        <c:v>43342.791666666664</c:v>
                      </c:pt>
                      <c:pt idx="1555">
                        <c:v>43342.798611111109</c:v>
                      </c:pt>
                      <c:pt idx="1556">
                        <c:v>43342.805555555555</c:v>
                      </c:pt>
                      <c:pt idx="1557">
                        <c:v>43342.8125</c:v>
                      </c:pt>
                      <c:pt idx="1558">
                        <c:v>43342.819444444445</c:v>
                      </c:pt>
                      <c:pt idx="1559">
                        <c:v>43342.826388888891</c:v>
                      </c:pt>
                      <c:pt idx="1560">
                        <c:v>43342.833333333336</c:v>
                      </c:pt>
                      <c:pt idx="1561">
                        <c:v>43342.840277777781</c:v>
                      </c:pt>
                      <c:pt idx="1562">
                        <c:v>43342.847222222219</c:v>
                      </c:pt>
                      <c:pt idx="1563">
                        <c:v>43342.854166666664</c:v>
                      </c:pt>
                      <c:pt idx="1564">
                        <c:v>43342.861111111109</c:v>
                      </c:pt>
                      <c:pt idx="1565">
                        <c:v>43342.868055555555</c:v>
                      </c:pt>
                      <c:pt idx="1566">
                        <c:v>43342.875</c:v>
                      </c:pt>
                      <c:pt idx="1567">
                        <c:v>43342.881944444445</c:v>
                      </c:pt>
                      <c:pt idx="1568">
                        <c:v>43342.888888888891</c:v>
                      </c:pt>
                      <c:pt idx="1569">
                        <c:v>43342.895833333336</c:v>
                      </c:pt>
                      <c:pt idx="1570">
                        <c:v>43342.902777777781</c:v>
                      </c:pt>
                      <c:pt idx="1571">
                        <c:v>43342.909722222219</c:v>
                      </c:pt>
                      <c:pt idx="1572">
                        <c:v>43342.916666666664</c:v>
                      </c:pt>
                      <c:pt idx="1573">
                        <c:v>43342.923611111109</c:v>
                      </c:pt>
                      <c:pt idx="1574">
                        <c:v>43342.930555555555</c:v>
                      </c:pt>
                      <c:pt idx="1575">
                        <c:v>43342.9375</c:v>
                      </c:pt>
                      <c:pt idx="1576">
                        <c:v>43342.944444444445</c:v>
                      </c:pt>
                      <c:pt idx="1577">
                        <c:v>43342.951388888891</c:v>
                      </c:pt>
                      <c:pt idx="1578">
                        <c:v>43342.958333333336</c:v>
                      </c:pt>
                      <c:pt idx="1579">
                        <c:v>43342.965277777781</c:v>
                      </c:pt>
                      <c:pt idx="1580">
                        <c:v>43342.972222222219</c:v>
                      </c:pt>
                      <c:pt idx="1581">
                        <c:v>43342.979166666664</c:v>
                      </c:pt>
                      <c:pt idx="1582">
                        <c:v>43342.986111111109</c:v>
                      </c:pt>
                      <c:pt idx="1583">
                        <c:v>43342.993055555555</c:v>
                      </c:pt>
                      <c:pt idx="1584">
                        <c:v>43343</c:v>
                      </c:pt>
                      <c:pt idx="1585">
                        <c:v>43343.006944444445</c:v>
                      </c:pt>
                      <c:pt idx="1586">
                        <c:v>43343.013888888891</c:v>
                      </c:pt>
                      <c:pt idx="1587">
                        <c:v>43343.020833333336</c:v>
                      </c:pt>
                      <c:pt idx="1588">
                        <c:v>43343.027777777781</c:v>
                      </c:pt>
                      <c:pt idx="1589">
                        <c:v>43343.034722222219</c:v>
                      </c:pt>
                      <c:pt idx="1590">
                        <c:v>43343.041666666664</c:v>
                      </c:pt>
                      <c:pt idx="1591">
                        <c:v>43343.048611111109</c:v>
                      </c:pt>
                      <c:pt idx="1592">
                        <c:v>43343.055555555555</c:v>
                      </c:pt>
                      <c:pt idx="1593">
                        <c:v>43343.0625</c:v>
                      </c:pt>
                      <c:pt idx="1594">
                        <c:v>43343.069444444445</c:v>
                      </c:pt>
                      <c:pt idx="1595">
                        <c:v>43343.076388888891</c:v>
                      </c:pt>
                      <c:pt idx="1596">
                        <c:v>43343.083333333336</c:v>
                      </c:pt>
                      <c:pt idx="1597">
                        <c:v>43343.090277777781</c:v>
                      </c:pt>
                      <c:pt idx="1598">
                        <c:v>43343.097222222219</c:v>
                      </c:pt>
                      <c:pt idx="1599">
                        <c:v>43343.104166666664</c:v>
                      </c:pt>
                      <c:pt idx="1600">
                        <c:v>43343.111111111109</c:v>
                      </c:pt>
                      <c:pt idx="1601">
                        <c:v>43343.118055555555</c:v>
                      </c:pt>
                      <c:pt idx="1602">
                        <c:v>43343.125</c:v>
                      </c:pt>
                      <c:pt idx="1603">
                        <c:v>43343.131944444445</c:v>
                      </c:pt>
                      <c:pt idx="1604">
                        <c:v>43343.138888888891</c:v>
                      </c:pt>
                      <c:pt idx="1605">
                        <c:v>43343.145833333336</c:v>
                      </c:pt>
                      <c:pt idx="1606">
                        <c:v>43343.152777777781</c:v>
                      </c:pt>
                      <c:pt idx="1607">
                        <c:v>43343.159722222219</c:v>
                      </c:pt>
                      <c:pt idx="1608">
                        <c:v>43343.166666666664</c:v>
                      </c:pt>
                      <c:pt idx="1609">
                        <c:v>43343.173611111109</c:v>
                      </c:pt>
                      <c:pt idx="1610">
                        <c:v>43343.180555555555</c:v>
                      </c:pt>
                      <c:pt idx="1611">
                        <c:v>43343.1875</c:v>
                      </c:pt>
                      <c:pt idx="1612">
                        <c:v>43343.194444444445</c:v>
                      </c:pt>
                      <c:pt idx="1613">
                        <c:v>43343.201388888891</c:v>
                      </c:pt>
                      <c:pt idx="1614">
                        <c:v>43343.208333333336</c:v>
                      </c:pt>
                      <c:pt idx="1615">
                        <c:v>43343.215277777781</c:v>
                      </c:pt>
                      <c:pt idx="1616">
                        <c:v>43343.222222222219</c:v>
                      </c:pt>
                      <c:pt idx="1617">
                        <c:v>43343.229166666664</c:v>
                      </c:pt>
                      <c:pt idx="1618">
                        <c:v>43343.236111111109</c:v>
                      </c:pt>
                      <c:pt idx="1619">
                        <c:v>43343.243055555555</c:v>
                      </c:pt>
                      <c:pt idx="1620">
                        <c:v>43343.25</c:v>
                      </c:pt>
                      <c:pt idx="1621">
                        <c:v>43343.256944444445</c:v>
                      </c:pt>
                      <c:pt idx="1622">
                        <c:v>43343.263888888891</c:v>
                      </c:pt>
                      <c:pt idx="1623">
                        <c:v>43343.270833333336</c:v>
                      </c:pt>
                      <c:pt idx="1624">
                        <c:v>43343.277777777781</c:v>
                      </c:pt>
                      <c:pt idx="1625">
                        <c:v>43343.284722222219</c:v>
                      </c:pt>
                      <c:pt idx="1626">
                        <c:v>43343.291666666664</c:v>
                      </c:pt>
                      <c:pt idx="1627">
                        <c:v>43343.298611111109</c:v>
                      </c:pt>
                      <c:pt idx="1628">
                        <c:v>43343.305555555555</c:v>
                      </c:pt>
                      <c:pt idx="1629">
                        <c:v>43343.3125</c:v>
                      </c:pt>
                      <c:pt idx="1630">
                        <c:v>43343.319444444445</c:v>
                      </c:pt>
                      <c:pt idx="1631">
                        <c:v>43343.326388888891</c:v>
                      </c:pt>
                      <c:pt idx="1632">
                        <c:v>43343.333333333336</c:v>
                      </c:pt>
                      <c:pt idx="1633">
                        <c:v>43343.340277777781</c:v>
                      </c:pt>
                      <c:pt idx="1634">
                        <c:v>43343.347222222219</c:v>
                      </c:pt>
                      <c:pt idx="1635">
                        <c:v>43343.354166666664</c:v>
                      </c:pt>
                      <c:pt idx="1636">
                        <c:v>43343.361111111109</c:v>
                      </c:pt>
                      <c:pt idx="1637">
                        <c:v>43343.368055555555</c:v>
                      </c:pt>
                      <c:pt idx="1638">
                        <c:v>43343.375</c:v>
                      </c:pt>
                      <c:pt idx="1639">
                        <c:v>43343.381944444445</c:v>
                      </c:pt>
                      <c:pt idx="1640">
                        <c:v>43343.388888888891</c:v>
                      </c:pt>
                      <c:pt idx="1641">
                        <c:v>43343.395833333336</c:v>
                      </c:pt>
                      <c:pt idx="1642">
                        <c:v>43343.402777777781</c:v>
                      </c:pt>
                      <c:pt idx="1643">
                        <c:v>43343.409722222219</c:v>
                      </c:pt>
                      <c:pt idx="1644">
                        <c:v>43343.416666666664</c:v>
                      </c:pt>
                      <c:pt idx="1645">
                        <c:v>43343.423611111109</c:v>
                      </c:pt>
                      <c:pt idx="1646">
                        <c:v>43343.430555555555</c:v>
                      </c:pt>
                      <c:pt idx="1647">
                        <c:v>43343.4375</c:v>
                      </c:pt>
                      <c:pt idx="1648">
                        <c:v>43343.444444444445</c:v>
                      </c:pt>
                      <c:pt idx="1649">
                        <c:v>43343.451388888891</c:v>
                      </c:pt>
                      <c:pt idx="1650">
                        <c:v>43343.458333333336</c:v>
                      </c:pt>
                      <c:pt idx="1651">
                        <c:v>43343.465277777781</c:v>
                      </c:pt>
                      <c:pt idx="1652">
                        <c:v>43343.472222222219</c:v>
                      </c:pt>
                      <c:pt idx="1653">
                        <c:v>43343.479166666664</c:v>
                      </c:pt>
                      <c:pt idx="1654">
                        <c:v>43343.486111111109</c:v>
                      </c:pt>
                      <c:pt idx="1655">
                        <c:v>43343.493055555555</c:v>
                      </c:pt>
                      <c:pt idx="1656">
                        <c:v>43343.5</c:v>
                      </c:pt>
                      <c:pt idx="1657">
                        <c:v>43343.506944444445</c:v>
                      </c:pt>
                      <c:pt idx="1658">
                        <c:v>43343.513888888891</c:v>
                      </c:pt>
                      <c:pt idx="1659">
                        <c:v>43343.520833333336</c:v>
                      </c:pt>
                      <c:pt idx="1660">
                        <c:v>43343.527777777781</c:v>
                      </c:pt>
                      <c:pt idx="1661">
                        <c:v>43343.534722222219</c:v>
                      </c:pt>
                      <c:pt idx="1662">
                        <c:v>43343.541666666664</c:v>
                      </c:pt>
                      <c:pt idx="1663">
                        <c:v>43343.548611111109</c:v>
                      </c:pt>
                      <c:pt idx="1664">
                        <c:v>43343.555555555555</c:v>
                      </c:pt>
                      <c:pt idx="1665">
                        <c:v>43343.5625</c:v>
                      </c:pt>
                      <c:pt idx="1666">
                        <c:v>43343.569444444445</c:v>
                      </c:pt>
                      <c:pt idx="1667">
                        <c:v>43343.576388888891</c:v>
                      </c:pt>
                      <c:pt idx="1668">
                        <c:v>43343.583333333336</c:v>
                      </c:pt>
                      <c:pt idx="1669">
                        <c:v>43343.590277777781</c:v>
                      </c:pt>
                      <c:pt idx="1670">
                        <c:v>43343.597222222219</c:v>
                      </c:pt>
                      <c:pt idx="1671">
                        <c:v>43343.604166666664</c:v>
                      </c:pt>
                      <c:pt idx="1672">
                        <c:v>43343.611111111109</c:v>
                      </c:pt>
                      <c:pt idx="1673">
                        <c:v>43343.618055555555</c:v>
                      </c:pt>
                      <c:pt idx="1674">
                        <c:v>43343.625</c:v>
                      </c:pt>
                      <c:pt idx="1675">
                        <c:v>43343.631944444445</c:v>
                      </c:pt>
                      <c:pt idx="1676">
                        <c:v>43343.638888888891</c:v>
                      </c:pt>
                      <c:pt idx="1677">
                        <c:v>43343.645833333336</c:v>
                      </c:pt>
                      <c:pt idx="1678">
                        <c:v>43343.652777777781</c:v>
                      </c:pt>
                      <c:pt idx="1679">
                        <c:v>43343.659722222219</c:v>
                      </c:pt>
                      <c:pt idx="1680">
                        <c:v>43343.666666666664</c:v>
                      </c:pt>
                      <c:pt idx="1681">
                        <c:v>43343.673611111109</c:v>
                      </c:pt>
                      <c:pt idx="1682">
                        <c:v>43343.680555555555</c:v>
                      </c:pt>
                      <c:pt idx="1683">
                        <c:v>43343.6875</c:v>
                      </c:pt>
                      <c:pt idx="1684">
                        <c:v>43343.694444444445</c:v>
                      </c:pt>
                      <c:pt idx="1685">
                        <c:v>43343.701388888891</c:v>
                      </c:pt>
                      <c:pt idx="1686">
                        <c:v>43343.708333333336</c:v>
                      </c:pt>
                      <c:pt idx="1687">
                        <c:v>43343.715277777781</c:v>
                      </c:pt>
                      <c:pt idx="1688">
                        <c:v>43343.722222222219</c:v>
                      </c:pt>
                      <c:pt idx="1689">
                        <c:v>43343.729166666664</c:v>
                      </c:pt>
                      <c:pt idx="1690">
                        <c:v>43343.736111111109</c:v>
                      </c:pt>
                      <c:pt idx="1691">
                        <c:v>43343.743055555555</c:v>
                      </c:pt>
                      <c:pt idx="1692">
                        <c:v>43343.75</c:v>
                      </c:pt>
                      <c:pt idx="1693">
                        <c:v>43343.756944444445</c:v>
                      </c:pt>
                      <c:pt idx="1694">
                        <c:v>43343.763888888891</c:v>
                      </c:pt>
                      <c:pt idx="1695">
                        <c:v>43343.770833333336</c:v>
                      </c:pt>
                      <c:pt idx="1696">
                        <c:v>43343.777777777781</c:v>
                      </c:pt>
                      <c:pt idx="1697">
                        <c:v>43343.784722222219</c:v>
                      </c:pt>
                      <c:pt idx="1698">
                        <c:v>43343.791666666664</c:v>
                      </c:pt>
                      <c:pt idx="1699">
                        <c:v>43343.798611111109</c:v>
                      </c:pt>
                      <c:pt idx="1700">
                        <c:v>43343.805555555555</c:v>
                      </c:pt>
                      <c:pt idx="1701">
                        <c:v>43343.8125</c:v>
                      </c:pt>
                      <c:pt idx="1702">
                        <c:v>43343.819444444445</c:v>
                      </c:pt>
                      <c:pt idx="1703">
                        <c:v>43343.826388888891</c:v>
                      </c:pt>
                      <c:pt idx="1704">
                        <c:v>43343.833333333336</c:v>
                      </c:pt>
                      <c:pt idx="1705">
                        <c:v>43343.840277777781</c:v>
                      </c:pt>
                      <c:pt idx="1706">
                        <c:v>43343.847222222219</c:v>
                      </c:pt>
                      <c:pt idx="1707">
                        <c:v>43343.854166666664</c:v>
                      </c:pt>
                      <c:pt idx="1708">
                        <c:v>43343.861111111109</c:v>
                      </c:pt>
                      <c:pt idx="1709">
                        <c:v>43343.868055555555</c:v>
                      </c:pt>
                      <c:pt idx="1710">
                        <c:v>43343.875</c:v>
                      </c:pt>
                      <c:pt idx="1711">
                        <c:v>43343.881944444445</c:v>
                      </c:pt>
                      <c:pt idx="1712">
                        <c:v>43343.888888888891</c:v>
                      </c:pt>
                      <c:pt idx="1713">
                        <c:v>43343.895833333336</c:v>
                      </c:pt>
                      <c:pt idx="1714">
                        <c:v>43343.902777777781</c:v>
                      </c:pt>
                      <c:pt idx="1715">
                        <c:v>43343.909722222219</c:v>
                      </c:pt>
                      <c:pt idx="1716">
                        <c:v>43343.916666666664</c:v>
                      </c:pt>
                      <c:pt idx="1717">
                        <c:v>43343.923611111109</c:v>
                      </c:pt>
                      <c:pt idx="1718">
                        <c:v>43343.930555555555</c:v>
                      </c:pt>
                      <c:pt idx="1719">
                        <c:v>43343.9375</c:v>
                      </c:pt>
                      <c:pt idx="1720">
                        <c:v>43343.944444444445</c:v>
                      </c:pt>
                      <c:pt idx="1721">
                        <c:v>43343.951388888891</c:v>
                      </c:pt>
                      <c:pt idx="1722">
                        <c:v>43343.958333333336</c:v>
                      </c:pt>
                      <c:pt idx="1723">
                        <c:v>43343.965277777781</c:v>
                      </c:pt>
                      <c:pt idx="1724">
                        <c:v>43343.972222222219</c:v>
                      </c:pt>
                      <c:pt idx="1725">
                        <c:v>43343.979166666664</c:v>
                      </c:pt>
                      <c:pt idx="1726">
                        <c:v>43343.986111111109</c:v>
                      </c:pt>
                      <c:pt idx="1727">
                        <c:v>43343.993055555555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[1]outAllDatetime!$F$2:$F$1729</c15:sqref>
                        </c15:formulaRef>
                      </c:ext>
                    </c:extLst>
                    <c:numCache>
                      <c:formatCode>General</c:formatCode>
                      <c:ptCount val="1728"/>
                      <c:pt idx="0">
                        <c:v>28.8</c:v>
                      </c:pt>
                      <c:pt idx="1">
                        <c:v>28.8</c:v>
                      </c:pt>
                      <c:pt idx="2">
                        <c:v>28.9</c:v>
                      </c:pt>
                      <c:pt idx="3">
                        <c:v>28.9</c:v>
                      </c:pt>
                      <c:pt idx="4">
                        <c:v>28.9</c:v>
                      </c:pt>
                      <c:pt idx="5">
                        <c:v>28.9</c:v>
                      </c:pt>
                      <c:pt idx="6">
                        <c:v>29</c:v>
                      </c:pt>
                      <c:pt idx="7">
                        <c:v>29</c:v>
                      </c:pt>
                      <c:pt idx="8">
                        <c:v>29</c:v>
                      </c:pt>
                      <c:pt idx="9">
                        <c:v>29</c:v>
                      </c:pt>
                      <c:pt idx="10">
                        <c:v>29.1</c:v>
                      </c:pt>
                      <c:pt idx="11">
                        <c:v>29.1</c:v>
                      </c:pt>
                      <c:pt idx="12">
                        <c:v>29.1</c:v>
                      </c:pt>
                      <c:pt idx="13">
                        <c:v>29.1</c:v>
                      </c:pt>
                      <c:pt idx="14">
                        <c:v>29.2</c:v>
                      </c:pt>
                      <c:pt idx="15">
                        <c:v>29.2</c:v>
                      </c:pt>
                      <c:pt idx="16">
                        <c:v>29.2</c:v>
                      </c:pt>
                      <c:pt idx="17">
                        <c:v>29.2</c:v>
                      </c:pt>
                      <c:pt idx="18">
                        <c:v>29.2</c:v>
                      </c:pt>
                      <c:pt idx="19">
                        <c:v>29.3</c:v>
                      </c:pt>
                      <c:pt idx="20">
                        <c:v>29.3</c:v>
                      </c:pt>
                      <c:pt idx="21">
                        <c:v>29.3</c:v>
                      </c:pt>
                      <c:pt idx="22">
                        <c:v>29.3</c:v>
                      </c:pt>
                      <c:pt idx="23">
                        <c:v>29.3</c:v>
                      </c:pt>
                      <c:pt idx="24">
                        <c:v>29.3</c:v>
                      </c:pt>
                      <c:pt idx="25">
                        <c:v>29.3</c:v>
                      </c:pt>
                      <c:pt idx="26">
                        <c:v>29.3</c:v>
                      </c:pt>
                      <c:pt idx="27">
                        <c:v>29.3</c:v>
                      </c:pt>
                      <c:pt idx="28">
                        <c:v>29.3</c:v>
                      </c:pt>
                      <c:pt idx="29">
                        <c:v>29.3</c:v>
                      </c:pt>
                      <c:pt idx="30">
                        <c:v>29.3</c:v>
                      </c:pt>
                      <c:pt idx="31">
                        <c:v>29.3</c:v>
                      </c:pt>
                      <c:pt idx="32">
                        <c:v>29.3</c:v>
                      </c:pt>
                      <c:pt idx="33">
                        <c:v>29.2</c:v>
                      </c:pt>
                      <c:pt idx="34">
                        <c:v>29.2</c:v>
                      </c:pt>
                      <c:pt idx="35">
                        <c:v>29.2</c:v>
                      </c:pt>
                      <c:pt idx="36">
                        <c:v>29.2</c:v>
                      </c:pt>
                      <c:pt idx="37">
                        <c:v>29.2</c:v>
                      </c:pt>
                      <c:pt idx="38">
                        <c:v>29.1</c:v>
                      </c:pt>
                      <c:pt idx="39">
                        <c:v>29.1</c:v>
                      </c:pt>
                      <c:pt idx="40">
                        <c:v>29.1</c:v>
                      </c:pt>
                      <c:pt idx="41">
                        <c:v>29.1</c:v>
                      </c:pt>
                      <c:pt idx="42">
                        <c:v>29.1</c:v>
                      </c:pt>
                      <c:pt idx="43">
                        <c:v>29.1</c:v>
                      </c:pt>
                      <c:pt idx="44">
                        <c:v>29.1</c:v>
                      </c:pt>
                      <c:pt idx="45">
                        <c:v>29.1</c:v>
                      </c:pt>
                      <c:pt idx="46">
                        <c:v>29.1</c:v>
                      </c:pt>
                      <c:pt idx="47">
                        <c:v>29.1</c:v>
                      </c:pt>
                      <c:pt idx="48">
                        <c:v>29</c:v>
                      </c:pt>
                      <c:pt idx="49">
                        <c:v>29</c:v>
                      </c:pt>
                      <c:pt idx="50">
                        <c:v>29</c:v>
                      </c:pt>
                      <c:pt idx="51">
                        <c:v>29</c:v>
                      </c:pt>
                      <c:pt idx="52">
                        <c:v>29</c:v>
                      </c:pt>
                      <c:pt idx="53">
                        <c:v>29</c:v>
                      </c:pt>
                      <c:pt idx="54">
                        <c:v>23.8</c:v>
                      </c:pt>
                      <c:pt idx="55">
                        <c:v>17.899999999999999</c:v>
                      </c:pt>
                      <c:pt idx="56">
                        <c:v>14.2</c:v>
                      </c:pt>
                      <c:pt idx="57">
                        <c:v>12.8</c:v>
                      </c:pt>
                      <c:pt idx="58">
                        <c:v>12.1</c:v>
                      </c:pt>
                      <c:pt idx="59">
                        <c:v>11.7</c:v>
                      </c:pt>
                      <c:pt idx="60">
                        <c:v>11.7</c:v>
                      </c:pt>
                      <c:pt idx="61">
                        <c:v>12.1</c:v>
                      </c:pt>
                      <c:pt idx="62">
                        <c:v>12</c:v>
                      </c:pt>
                      <c:pt idx="63">
                        <c:v>11.4</c:v>
                      </c:pt>
                      <c:pt idx="64">
                        <c:v>11.2</c:v>
                      </c:pt>
                      <c:pt idx="65">
                        <c:v>11.1</c:v>
                      </c:pt>
                      <c:pt idx="66">
                        <c:v>11.4</c:v>
                      </c:pt>
                      <c:pt idx="67">
                        <c:v>11.5</c:v>
                      </c:pt>
                      <c:pt idx="68">
                        <c:v>12.4</c:v>
                      </c:pt>
                      <c:pt idx="69">
                        <c:v>18.5</c:v>
                      </c:pt>
                      <c:pt idx="70">
                        <c:v>21.6</c:v>
                      </c:pt>
                      <c:pt idx="71">
                        <c:v>23.3</c:v>
                      </c:pt>
                      <c:pt idx="72">
                        <c:v>24.3</c:v>
                      </c:pt>
                      <c:pt idx="73">
                        <c:v>24.9</c:v>
                      </c:pt>
                      <c:pt idx="74">
                        <c:v>24.9</c:v>
                      </c:pt>
                      <c:pt idx="75">
                        <c:v>23.3</c:v>
                      </c:pt>
                      <c:pt idx="76">
                        <c:v>25.4</c:v>
                      </c:pt>
                      <c:pt idx="77">
                        <c:v>25.6</c:v>
                      </c:pt>
                      <c:pt idx="78">
                        <c:v>25.7</c:v>
                      </c:pt>
                      <c:pt idx="79">
                        <c:v>25.8</c:v>
                      </c:pt>
                      <c:pt idx="80">
                        <c:v>25.9</c:v>
                      </c:pt>
                      <c:pt idx="81">
                        <c:v>26.4</c:v>
                      </c:pt>
                      <c:pt idx="82">
                        <c:v>26.6</c:v>
                      </c:pt>
                      <c:pt idx="83">
                        <c:v>25.1</c:v>
                      </c:pt>
                      <c:pt idx="84">
                        <c:v>26.2</c:v>
                      </c:pt>
                      <c:pt idx="85">
                        <c:v>25.5</c:v>
                      </c:pt>
                      <c:pt idx="86">
                        <c:v>25.4</c:v>
                      </c:pt>
                      <c:pt idx="87">
                        <c:v>26.2</c:v>
                      </c:pt>
                      <c:pt idx="88">
                        <c:v>25.3</c:v>
                      </c:pt>
                      <c:pt idx="89">
                        <c:v>27</c:v>
                      </c:pt>
                      <c:pt idx="90">
                        <c:v>26</c:v>
                      </c:pt>
                      <c:pt idx="91">
                        <c:v>26.8</c:v>
                      </c:pt>
                      <c:pt idx="92">
                        <c:v>25.6</c:v>
                      </c:pt>
                      <c:pt idx="93">
                        <c:v>26.2</c:v>
                      </c:pt>
                      <c:pt idx="94">
                        <c:v>26.2</c:v>
                      </c:pt>
                      <c:pt idx="95">
                        <c:v>25.7</c:v>
                      </c:pt>
                      <c:pt idx="96">
                        <c:v>26.8</c:v>
                      </c:pt>
                      <c:pt idx="97">
                        <c:v>27</c:v>
                      </c:pt>
                      <c:pt idx="98">
                        <c:v>26.9</c:v>
                      </c:pt>
                      <c:pt idx="99">
                        <c:v>26.8</c:v>
                      </c:pt>
                      <c:pt idx="100">
                        <c:v>25.7</c:v>
                      </c:pt>
                      <c:pt idx="101">
                        <c:v>27.1</c:v>
                      </c:pt>
                      <c:pt idx="102">
                        <c:v>20.399999999999999</c:v>
                      </c:pt>
                      <c:pt idx="103">
                        <c:v>13.4</c:v>
                      </c:pt>
                      <c:pt idx="104">
                        <c:v>13.4</c:v>
                      </c:pt>
                      <c:pt idx="105">
                        <c:v>13.8</c:v>
                      </c:pt>
                      <c:pt idx="106">
                        <c:v>14.1</c:v>
                      </c:pt>
                      <c:pt idx="107">
                        <c:v>14.2</c:v>
                      </c:pt>
                      <c:pt idx="108">
                        <c:v>15.7</c:v>
                      </c:pt>
                      <c:pt idx="109">
                        <c:v>16.100000000000001</c:v>
                      </c:pt>
                      <c:pt idx="110">
                        <c:v>16.2</c:v>
                      </c:pt>
                      <c:pt idx="111">
                        <c:v>16.3</c:v>
                      </c:pt>
                      <c:pt idx="112">
                        <c:v>16.3</c:v>
                      </c:pt>
                      <c:pt idx="113">
                        <c:v>16.3</c:v>
                      </c:pt>
                      <c:pt idx="114">
                        <c:v>16.399999999999999</c:v>
                      </c:pt>
                      <c:pt idx="115">
                        <c:v>16.5</c:v>
                      </c:pt>
                      <c:pt idx="116">
                        <c:v>17</c:v>
                      </c:pt>
                      <c:pt idx="117">
                        <c:v>16.899999999999999</c:v>
                      </c:pt>
                      <c:pt idx="118">
                        <c:v>17.100000000000001</c:v>
                      </c:pt>
                      <c:pt idx="119">
                        <c:v>17.100000000000001</c:v>
                      </c:pt>
                      <c:pt idx="120">
                        <c:v>17.100000000000001</c:v>
                      </c:pt>
                      <c:pt idx="121">
                        <c:v>17.100000000000001</c:v>
                      </c:pt>
                      <c:pt idx="122">
                        <c:v>17</c:v>
                      </c:pt>
                      <c:pt idx="123">
                        <c:v>16.399999999999999</c:v>
                      </c:pt>
                      <c:pt idx="124">
                        <c:v>16.3</c:v>
                      </c:pt>
                      <c:pt idx="125">
                        <c:v>16.7</c:v>
                      </c:pt>
                      <c:pt idx="126">
                        <c:v>16.7</c:v>
                      </c:pt>
                      <c:pt idx="127">
                        <c:v>19.600000000000001</c:v>
                      </c:pt>
                      <c:pt idx="128">
                        <c:v>21.5</c:v>
                      </c:pt>
                      <c:pt idx="129">
                        <c:v>22.5</c:v>
                      </c:pt>
                      <c:pt idx="130">
                        <c:v>23.3</c:v>
                      </c:pt>
                      <c:pt idx="131">
                        <c:v>23.8</c:v>
                      </c:pt>
                      <c:pt idx="132">
                        <c:v>24.3</c:v>
                      </c:pt>
                      <c:pt idx="133">
                        <c:v>24.8</c:v>
                      </c:pt>
                      <c:pt idx="134">
                        <c:v>25.2</c:v>
                      </c:pt>
                      <c:pt idx="135">
                        <c:v>25.5</c:v>
                      </c:pt>
                      <c:pt idx="136">
                        <c:v>25.7</c:v>
                      </c:pt>
                      <c:pt idx="137">
                        <c:v>25.9</c:v>
                      </c:pt>
                      <c:pt idx="138">
                        <c:v>26.1</c:v>
                      </c:pt>
                      <c:pt idx="139">
                        <c:v>26.3</c:v>
                      </c:pt>
                      <c:pt idx="140">
                        <c:v>26.4</c:v>
                      </c:pt>
                      <c:pt idx="141">
                        <c:v>26.5</c:v>
                      </c:pt>
                      <c:pt idx="142">
                        <c:v>26.6</c:v>
                      </c:pt>
                      <c:pt idx="143">
                        <c:v>26.7</c:v>
                      </c:pt>
                      <c:pt idx="144">
                        <c:v>26.7</c:v>
                      </c:pt>
                      <c:pt idx="145">
                        <c:v>26.8</c:v>
                      </c:pt>
                      <c:pt idx="146">
                        <c:v>26.8</c:v>
                      </c:pt>
                      <c:pt idx="147">
                        <c:v>26.9</c:v>
                      </c:pt>
                      <c:pt idx="148">
                        <c:v>26.9</c:v>
                      </c:pt>
                      <c:pt idx="149">
                        <c:v>26.9</c:v>
                      </c:pt>
                      <c:pt idx="150">
                        <c:v>26.9</c:v>
                      </c:pt>
                      <c:pt idx="151">
                        <c:v>26.9</c:v>
                      </c:pt>
                      <c:pt idx="152">
                        <c:v>26.9</c:v>
                      </c:pt>
                      <c:pt idx="153">
                        <c:v>26.9</c:v>
                      </c:pt>
                      <c:pt idx="154">
                        <c:v>26.9</c:v>
                      </c:pt>
                      <c:pt idx="155">
                        <c:v>26.9</c:v>
                      </c:pt>
                      <c:pt idx="156">
                        <c:v>26.8</c:v>
                      </c:pt>
                      <c:pt idx="157">
                        <c:v>26.8</c:v>
                      </c:pt>
                      <c:pt idx="158">
                        <c:v>26.8</c:v>
                      </c:pt>
                      <c:pt idx="159">
                        <c:v>26.8</c:v>
                      </c:pt>
                      <c:pt idx="160">
                        <c:v>26.8</c:v>
                      </c:pt>
                      <c:pt idx="161">
                        <c:v>26.8</c:v>
                      </c:pt>
                      <c:pt idx="162">
                        <c:v>26.8</c:v>
                      </c:pt>
                      <c:pt idx="163">
                        <c:v>26.8</c:v>
                      </c:pt>
                      <c:pt idx="164">
                        <c:v>26.8</c:v>
                      </c:pt>
                      <c:pt idx="165">
                        <c:v>26.9</c:v>
                      </c:pt>
                      <c:pt idx="166">
                        <c:v>26.9</c:v>
                      </c:pt>
                      <c:pt idx="167">
                        <c:v>26.9</c:v>
                      </c:pt>
                      <c:pt idx="168">
                        <c:v>26.9</c:v>
                      </c:pt>
                      <c:pt idx="169">
                        <c:v>27</c:v>
                      </c:pt>
                      <c:pt idx="170">
                        <c:v>27</c:v>
                      </c:pt>
                      <c:pt idx="171">
                        <c:v>27</c:v>
                      </c:pt>
                      <c:pt idx="172">
                        <c:v>27</c:v>
                      </c:pt>
                      <c:pt idx="173">
                        <c:v>27</c:v>
                      </c:pt>
                      <c:pt idx="174">
                        <c:v>27</c:v>
                      </c:pt>
                      <c:pt idx="175">
                        <c:v>27</c:v>
                      </c:pt>
                      <c:pt idx="176">
                        <c:v>27</c:v>
                      </c:pt>
                      <c:pt idx="177">
                        <c:v>27</c:v>
                      </c:pt>
                      <c:pt idx="178">
                        <c:v>27</c:v>
                      </c:pt>
                      <c:pt idx="179">
                        <c:v>27</c:v>
                      </c:pt>
                      <c:pt idx="180">
                        <c:v>27</c:v>
                      </c:pt>
                      <c:pt idx="181">
                        <c:v>27.1</c:v>
                      </c:pt>
                      <c:pt idx="182">
                        <c:v>27.1</c:v>
                      </c:pt>
                      <c:pt idx="183">
                        <c:v>27.1</c:v>
                      </c:pt>
                      <c:pt idx="184">
                        <c:v>27.3</c:v>
                      </c:pt>
                      <c:pt idx="185">
                        <c:v>27.4</c:v>
                      </c:pt>
                      <c:pt idx="186">
                        <c:v>27.5</c:v>
                      </c:pt>
                      <c:pt idx="187">
                        <c:v>27.6</c:v>
                      </c:pt>
                      <c:pt idx="188">
                        <c:v>27.8</c:v>
                      </c:pt>
                      <c:pt idx="189">
                        <c:v>27.9</c:v>
                      </c:pt>
                      <c:pt idx="190">
                        <c:v>28.1</c:v>
                      </c:pt>
                      <c:pt idx="191">
                        <c:v>28.3</c:v>
                      </c:pt>
                      <c:pt idx="192">
                        <c:v>28.4</c:v>
                      </c:pt>
                      <c:pt idx="193">
                        <c:v>28.6</c:v>
                      </c:pt>
                      <c:pt idx="194">
                        <c:v>28.6</c:v>
                      </c:pt>
                      <c:pt idx="195">
                        <c:v>28.7</c:v>
                      </c:pt>
                      <c:pt idx="196">
                        <c:v>23.4</c:v>
                      </c:pt>
                      <c:pt idx="197">
                        <c:v>16.8</c:v>
                      </c:pt>
                      <c:pt idx="198">
                        <c:v>14.1</c:v>
                      </c:pt>
                      <c:pt idx="199">
                        <c:v>13.1</c:v>
                      </c:pt>
                      <c:pt idx="200">
                        <c:v>13.1</c:v>
                      </c:pt>
                      <c:pt idx="201">
                        <c:v>12</c:v>
                      </c:pt>
                      <c:pt idx="202">
                        <c:v>12</c:v>
                      </c:pt>
                      <c:pt idx="203">
                        <c:v>12.2</c:v>
                      </c:pt>
                      <c:pt idx="204">
                        <c:v>12.2</c:v>
                      </c:pt>
                      <c:pt idx="205">
                        <c:v>12.9</c:v>
                      </c:pt>
                      <c:pt idx="206">
                        <c:v>13.3</c:v>
                      </c:pt>
                      <c:pt idx="207">
                        <c:v>13.4</c:v>
                      </c:pt>
                      <c:pt idx="208">
                        <c:v>13.9</c:v>
                      </c:pt>
                      <c:pt idx="209">
                        <c:v>13</c:v>
                      </c:pt>
                      <c:pt idx="210">
                        <c:v>13.7</c:v>
                      </c:pt>
                      <c:pt idx="211">
                        <c:v>13.7</c:v>
                      </c:pt>
                      <c:pt idx="212">
                        <c:v>13.5</c:v>
                      </c:pt>
                      <c:pt idx="213">
                        <c:v>13.8</c:v>
                      </c:pt>
                      <c:pt idx="214">
                        <c:v>14.1</c:v>
                      </c:pt>
                      <c:pt idx="215">
                        <c:v>14.1</c:v>
                      </c:pt>
                      <c:pt idx="216">
                        <c:v>13.8</c:v>
                      </c:pt>
                      <c:pt idx="217">
                        <c:v>14.1</c:v>
                      </c:pt>
                      <c:pt idx="218">
                        <c:v>14</c:v>
                      </c:pt>
                      <c:pt idx="219">
                        <c:v>13.8</c:v>
                      </c:pt>
                      <c:pt idx="220">
                        <c:v>13.7</c:v>
                      </c:pt>
                      <c:pt idx="221">
                        <c:v>14.3</c:v>
                      </c:pt>
                      <c:pt idx="222">
                        <c:v>14.1</c:v>
                      </c:pt>
                      <c:pt idx="223">
                        <c:v>14.8</c:v>
                      </c:pt>
                      <c:pt idx="224">
                        <c:v>14.3</c:v>
                      </c:pt>
                      <c:pt idx="225">
                        <c:v>14.8</c:v>
                      </c:pt>
                      <c:pt idx="226">
                        <c:v>15.2</c:v>
                      </c:pt>
                      <c:pt idx="227">
                        <c:v>15.6</c:v>
                      </c:pt>
                      <c:pt idx="228">
                        <c:v>14.7</c:v>
                      </c:pt>
                      <c:pt idx="229">
                        <c:v>14.5</c:v>
                      </c:pt>
                      <c:pt idx="230">
                        <c:v>14.7</c:v>
                      </c:pt>
                      <c:pt idx="231">
                        <c:v>14.7</c:v>
                      </c:pt>
                      <c:pt idx="232">
                        <c:v>14.7</c:v>
                      </c:pt>
                      <c:pt idx="233">
                        <c:v>14.6</c:v>
                      </c:pt>
                      <c:pt idx="234">
                        <c:v>15.1</c:v>
                      </c:pt>
                      <c:pt idx="235">
                        <c:v>15</c:v>
                      </c:pt>
                      <c:pt idx="236">
                        <c:v>14.6</c:v>
                      </c:pt>
                      <c:pt idx="237">
                        <c:v>14.3</c:v>
                      </c:pt>
                      <c:pt idx="238">
                        <c:v>14.6</c:v>
                      </c:pt>
                      <c:pt idx="239">
                        <c:v>14.7</c:v>
                      </c:pt>
                      <c:pt idx="240">
                        <c:v>14.2</c:v>
                      </c:pt>
                      <c:pt idx="241">
                        <c:v>14.8</c:v>
                      </c:pt>
                      <c:pt idx="242">
                        <c:v>14.7</c:v>
                      </c:pt>
                      <c:pt idx="243">
                        <c:v>15.1</c:v>
                      </c:pt>
                      <c:pt idx="244">
                        <c:v>15.2</c:v>
                      </c:pt>
                      <c:pt idx="245">
                        <c:v>15.1</c:v>
                      </c:pt>
                      <c:pt idx="246">
                        <c:v>14.3</c:v>
                      </c:pt>
                      <c:pt idx="247">
                        <c:v>15.4</c:v>
                      </c:pt>
                      <c:pt idx="248">
                        <c:v>14.7</c:v>
                      </c:pt>
                      <c:pt idx="249">
                        <c:v>14</c:v>
                      </c:pt>
                      <c:pt idx="250">
                        <c:v>15</c:v>
                      </c:pt>
                      <c:pt idx="251">
                        <c:v>14.6</c:v>
                      </c:pt>
                      <c:pt idx="252">
                        <c:v>14.6</c:v>
                      </c:pt>
                      <c:pt idx="253">
                        <c:v>14.4</c:v>
                      </c:pt>
                      <c:pt idx="254">
                        <c:v>14.3</c:v>
                      </c:pt>
                      <c:pt idx="255">
                        <c:v>14.3</c:v>
                      </c:pt>
                      <c:pt idx="256">
                        <c:v>14.8</c:v>
                      </c:pt>
                      <c:pt idx="257">
                        <c:v>14.8</c:v>
                      </c:pt>
                      <c:pt idx="258">
                        <c:v>14.4</c:v>
                      </c:pt>
                      <c:pt idx="259">
                        <c:v>14.2</c:v>
                      </c:pt>
                      <c:pt idx="260">
                        <c:v>15.1</c:v>
                      </c:pt>
                      <c:pt idx="261">
                        <c:v>15.1</c:v>
                      </c:pt>
                      <c:pt idx="262">
                        <c:v>15.2</c:v>
                      </c:pt>
                      <c:pt idx="263">
                        <c:v>14.7</c:v>
                      </c:pt>
                      <c:pt idx="264">
                        <c:v>14.9</c:v>
                      </c:pt>
                      <c:pt idx="265">
                        <c:v>14.7</c:v>
                      </c:pt>
                      <c:pt idx="266">
                        <c:v>14.6</c:v>
                      </c:pt>
                      <c:pt idx="267">
                        <c:v>14.6</c:v>
                      </c:pt>
                      <c:pt idx="268">
                        <c:v>14.6</c:v>
                      </c:pt>
                      <c:pt idx="269">
                        <c:v>15.4</c:v>
                      </c:pt>
                      <c:pt idx="270">
                        <c:v>15.2</c:v>
                      </c:pt>
                      <c:pt idx="271">
                        <c:v>19.7</c:v>
                      </c:pt>
                      <c:pt idx="272">
                        <c:v>22</c:v>
                      </c:pt>
                      <c:pt idx="273">
                        <c:v>23.1</c:v>
                      </c:pt>
                      <c:pt idx="274">
                        <c:v>23.7</c:v>
                      </c:pt>
                      <c:pt idx="275">
                        <c:v>24.2</c:v>
                      </c:pt>
                      <c:pt idx="276">
                        <c:v>24.6</c:v>
                      </c:pt>
                      <c:pt idx="277">
                        <c:v>24.9</c:v>
                      </c:pt>
                      <c:pt idx="278">
                        <c:v>25.1</c:v>
                      </c:pt>
                      <c:pt idx="279">
                        <c:v>25.3</c:v>
                      </c:pt>
                      <c:pt idx="280">
                        <c:v>25.5</c:v>
                      </c:pt>
                      <c:pt idx="281">
                        <c:v>25.6</c:v>
                      </c:pt>
                      <c:pt idx="282">
                        <c:v>25.7</c:v>
                      </c:pt>
                      <c:pt idx="283">
                        <c:v>25.8</c:v>
                      </c:pt>
                      <c:pt idx="284">
                        <c:v>26</c:v>
                      </c:pt>
                      <c:pt idx="285">
                        <c:v>26.1</c:v>
                      </c:pt>
                      <c:pt idx="286">
                        <c:v>26.2</c:v>
                      </c:pt>
                      <c:pt idx="287">
                        <c:v>26.2</c:v>
                      </c:pt>
                      <c:pt idx="288">
                        <c:v>26.3</c:v>
                      </c:pt>
                      <c:pt idx="289">
                        <c:v>26.3</c:v>
                      </c:pt>
                      <c:pt idx="290">
                        <c:v>26.4</c:v>
                      </c:pt>
                      <c:pt idx="291">
                        <c:v>26.4</c:v>
                      </c:pt>
                      <c:pt idx="292">
                        <c:v>26.4</c:v>
                      </c:pt>
                      <c:pt idx="293">
                        <c:v>26.4</c:v>
                      </c:pt>
                      <c:pt idx="294">
                        <c:v>26.5</c:v>
                      </c:pt>
                      <c:pt idx="295">
                        <c:v>26.6</c:v>
                      </c:pt>
                      <c:pt idx="296">
                        <c:v>26.6</c:v>
                      </c:pt>
                      <c:pt idx="297">
                        <c:v>26.6</c:v>
                      </c:pt>
                      <c:pt idx="298">
                        <c:v>26.6</c:v>
                      </c:pt>
                      <c:pt idx="299">
                        <c:v>26.7</c:v>
                      </c:pt>
                      <c:pt idx="300">
                        <c:v>26.7</c:v>
                      </c:pt>
                      <c:pt idx="301">
                        <c:v>26.7</c:v>
                      </c:pt>
                      <c:pt idx="302">
                        <c:v>26.8</c:v>
                      </c:pt>
                      <c:pt idx="303">
                        <c:v>26.8</c:v>
                      </c:pt>
                      <c:pt idx="304">
                        <c:v>26.8</c:v>
                      </c:pt>
                      <c:pt idx="305">
                        <c:v>26.9</c:v>
                      </c:pt>
                      <c:pt idx="306">
                        <c:v>26.9</c:v>
                      </c:pt>
                      <c:pt idx="307">
                        <c:v>26.9</c:v>
                      </c:pt>
                      <c:pt idx="308">
                        <c:v>26.9</c:v>
                      </c:pt>
                      <c:pt idx="309">
                        <c:v>27</c:v>
                      </c:pt>
                      <c:pt idx="310">
                        <c:v>27</c:v>
                      </c:pt>
                      <c:pt idx="311">
                        <c:v>26.9</c:v>
                      </c:pt>
                      <c:pt idx="312">
                        <c:v>27</c:v>
                      </c:pt>
                      <c:pt idx="313">
                        <c:v>27</c:v>
                      </c:pt>
                      <c:pt idx="314">
                        <c:v>27</c:v>
                      </c:pt>
                      <c:pt idx="315">
                        <c:v>26.9</c:v>
                      </c:pt>
                      <c:pt idx="316">
                        <c:v>26.9</c:v>
                      </c:pt>
                      <c:pt idx="317">
                        <c:v>26.9</c:v>
                      </c:pt>
                      <c:pt idx="318">
                        <c:v>26.9</c:v>
                      </c:pt>
                      <c:pt idx="319">
                        <c:v>26.9</c:v>
                      </c:pt>
                      <c:pt idx="320">
                        <c:v>27</c:v>
                      </c:pt>
                      <c:pt idx="321">
                        <c:v>27</c:v>
                      </c:pt>
                      <c:pt idx="322">
                        <c:v>26.9</c:v>
                      </c:pt>
                      <c:pt idx="323">
                        <c:v>26.9</c:v>
                      </c:pt>
                      <c:pt idx="324">
                        <c:v>27</c:v>
                      </c:pt>
                      <c:pt idx="325">
                        <c:v>27</c:v>
                      </c:pt>
                      <c:pt idx="326">
                        <c:v>27</c:v>
                      </c:pt>
                      <c:pt idx="327">
                        <c:v>27</c:v>
                      </c:pt>
                      <c:pt idx="328">
                        <c:v>27.1</c:v>
                      </c:pt>
                      <c:pt idx="329">
                        <c:v>27.1</c:v>
                      </c:pt>
                      <c:pt idx="330">
                        <c:v>27.1</c:v>
                      </c:pt>
                      <c:pt idx="331">
                        <c:v>27.2</c:v>
                      </c:pt>
                      <c:pt idx="332">
                        <c:v>27.2</c:v>
                      </c:pt>
                      <c:pt idx="333">
                        <c:v>27.2</c:v>
                      </c:pt>
                      <c:pt idx="334">
                        <c:v>27.3</c:v>
                      </c:pt>
                      <c:pt idx="335">
                        <c:v>27.3</c:v>
                      </c:pt>
                      <c:pt idx="336">
                        <c:v>27.3</c:v>
                      </c:pt>
                      <c:pt idx="337">
                        <c:v>27.4</c:v>
                      </c:pt>
                      <c:pt idx="338">
                        <c:v>27.5</c:v>
                      </c:pt>
                      <c:pt idx="339">
                        <c:v>27.6</c:v>
                      </c:pt>
                      <c:pt idx="340">
                        <c:v>28</c:v>
                      </c:pt>
                      <c:pt idx="341">
                        <c:v>28.2</c:v>
                      </c:pt>
                      <c:pt idx="342">
                        <c:v>25.4</c:v>
                      </c:pt>
                      <c:pt idx="343">
                        <c:v>19.3</c:v>
                      </c:pt>
                      <c:pt idx="344">
                        <c:v>15.3</c:v>
                      </c:pt>
                      <c:pt idx="345">
                        <c:v>14</c:v>
                      </c:pt>
                      <c:pt idx="346">
                        <c:v>12.9</c:v>
                      </c:pt>
                      <c:pt idx="347">
                        <c:v>12.9</c:v>
                      </c:pt>
                      <c:pt idx="348">
                        <c:v>13.8</c:v>
                      </c:pt>
                      <c:pt idx="349">
                        <c:v>13.6</c:v>
                      </c:pt>
                      <c:pt idx="350">
                        <c:v>13.9</c:v>
                      </c:pt>
                      <c:pt idx="351">
                        <c:v>14.2</c:v>
                      </c:pt>
                      <c:pt idx="352">
                        <c:v>14.6</c:v>
                      </c:pt>
                      <c:pt idx="353">
                        <c:v>14.2</c:v>
                      </c:pt>
                      <c:pt idx="354">
                        <c:v>14.3</c:v>
                      </c:pt>
                      <c:pt idx="355">
                        <c:v>22.5</c:v>
                      </c:pt>
                      <c:pt idx="356">
                        <c:v>24.5</c:v>
                      </c:pt>
                      <c:pt idx="357">
                        <c:v>25.8</c:v>
                      </c:pt>
                      <c:pt idx="358">
                        <c:v>26.7</c:v>
                      </c:pt>
                      <c:pt idx="359">
                        <c:v>16.3</c:v>
                      </c:pt>
                      <c:pt idx="360">
                        <c:v>14.3</c:v>
                      </c:pt>
                      <c:pt idx="361">
                        <c:v>11.7</c:v>
                      </c:pt>
                      <c:pt idx="362">
                        <c:v>10.8</c:v>
                      </c:pt>
                      <c:pt idx="363">
                        <c:v>11.2</c:v>
                      </c:pt>
                      <c:pt idx="364">
                        <c:v>11.4</c:v>
                      </c:pt>
                      <c:pt idx="365">
                        <c:v>11.4</c:v>
                      </c:pt>
                      <c:pt idx="366">
                        <c:v>11.2</c:v>
                      </c:pt>
                      <c:pt idx="367">
                        <c:v>11.2</c:v>
                      </c:pt>
                      <c:pt idx="368">
                        <c:v>11.4</c:v>
                      </c:pt>
                      <c:pt idx="369">
                        <c:v>11.2</c:v>
                      </c:pt>
                      <c:pt idx="370">
                        <c:v>10.7</c:v>
                      </c:pt>
                      <c:pt idx="371">
                        <c:v>11</c:v>
                      </c:pt>
                      <c:pt idx="372">
                        <c:v>10.7</c:v>
                      </c:pt>
                      <c:pt idx="373">
                        <c:v>10.7</c:v>
                      </c:pt>
                      <c:pt idx="374">
                        <c:v>10.7</c:v>
                      </c:pt>
                      <c:pt idx="375">
                        <c:v>10.8</c:v>
                      </c:pt>
                      <c:pt idx="376">
                        <c:v>10.9</c:v>
                      </c:pt>
                      <c:pt idx="377">
                        <c:v>10.9</c:v>
                      </c:pt>
                      <c:pt idx="378">
                        <c:v>10.6</c:v>
                      </c:pt>
                      <c:pt idx="379">
                        <c:v>10.5</c:v>
                      </c:pt>
                      <c:pt idx="380">
                        <c:v>11</c:v>
                      </c:pt>
                      <c:pt idx="381">
                        <c:v>11</c:v>
                      </c:pt>
                      <c:pt idx="382">
                        <c:v>11.6</c:v>
                      </c:pt>
                      <c:pt idx="383">
                        <c:v>12.2</c:v>
                      </c:pt>
                      <c:pt idx="384">
                        <c:v>12.8</c:v>
                      </c:pt>
                      <c:pt idx="385">
                        <c:v>12.1</c:v>
                      </c:pt>
                      <c:pt idx="386">
                        <c:v>13.8</c:v>
                      </c:pt>
                      <c:pt idx="387">
                        <c:v>13.6</c:v>
                      </c:pt>
                      <c:pt idx="388">
                        <c:v>13.3</c:v>
                      </c:pt>
                      <c:pt idx="389">
                        <c:v>13.7</c:v>
                      </c:pt>
                      <c:pt idx="390">
                        <c:v>13.7</c:v>
                      </c:pt>
                      <c:pt idx="391">
                        <c:v>13.9</c:v>
                      </c:pt>
                      <c:pt idx="392">
                        <c:v>13.5</c:v>
                      </c:pt>
                      <c:pt idx="393">
                        <c:v>13.7</c:v>
                      </c:pt>
                      <c:pt idx="394">
                        <c:v>13.7</c:v>
                      </c:pt>
                      <c:pt idx="395">
                        <c:v>13.5</c:v>
                      </c:pt>
                      <c:pt idx="396">
                        <c:v>14.1</c:v>
                      </c:pt>
                      <c:pt idx="397">
                        <c:v>14</c:v>
                      </c:pt>
                      <c:pt idx="398">
                        <c:v>13.7</c:v>
                      </c:pt>
                      <c:pt idx="399">
                        <c:v>13.7</c:v>
                      </c:pt>
                      <c:pt idx="400">
                        <c:v>13.8</c:v>
                      </c:pt>
                      <c:pt idx="401">
                        <c:v>14.2</c:v>
                      </c:pt>
                      <c:pt idx="402">
                        <c:v>14.2</c:v>
                      </c:pt>
                      <c:pt idx="403">
                        <c:v>14.4</c:v>
                      </c:pt>
                      <c:pt idx="404">
                        <c:v>13.9</c:v>
                      </c:pt>
                      <c:pt idx="405">
                        <c:v>14.4</c:v>
                      </c:pt>
                      <c:pt idx="406">
                        <c:v>14.1</c:v>
                      </c:pt>
                      <c:pt idx="407">
                        <c:v>14.1</c:v>
                      </c:pt>
                      <c:pt idx="408">
                        <c:v>13.8</c:v>
                      </c:pt>
                      <c:pt idx="409">
                        <c:v>14.2</c:v>
                      </c:pt>
                      <c:pt idx="410">
                        <c:v>14</c:v>
                      </c:pt>
                      <c:pt idx="411">
                        <c:v>13.9</c:v>
                      </c:pt>
                      <c:pt idx="412">
                        <c:v>13.8</c:v>
                      </c:pt>
                      <c:pt idx="413">
                        <c:v>14.2</c:v>
                      </c:pt>
                      <c:pt idx="414">
                        <c:v>13.8</c:v>
                      </c:pt>
                      <c:pt idx="415">
                        <c:v>18.5</c:v>
                      </c:pt>
                      <c:pt idx="416">
                        <c:v>20.8</c:v>
                      </c:pt>
                      <c:pt idx="417">
                        <c:v>22.1</c:v>
                      </c:pt>
                      <c:pt idx="418">
                        <c:v>23</c:v>
                      </c:pt>
                      <c:pt idx="419">
                        <c:v>23.6</c:v>
                      </c:pt>
                      <c:pt idx="420">
                        <c:v>24</c:v>
                      </c:pt>
                      <c:pt idx="421">
                        <c:v>24.4</c:v>
                      </c:pt>
                      <c:pt idx="422">
                        <c:v>24.7</c:v>
                      </c:pt>
                      <c:pt idx="423">
                        <c:v>25.1</c:v>
                      </c:pt>
                      <c:pt idx="424">
                        <c:v>25.4</c:v>
                      </c:pt>
                      <c:pt idx="425">
                        <c:v>25.7</c:v>
                      </c:pt>
                      <c:pt idx="426">
                        <c:v>25.9</c:v>
                      </c:pt>
                      <c:pt idx="427">
                        <c:v>26.1</c:v>
                      </c:pt>
                      <c:pt idx="428">
                        <c:v>26.3</c:v>
                      </c:pt>
                      <c:pt idx="429">
                        <c:v>26.4</c:v>
                      </c:pt>
                      <c:pt idx="430">
                        <c:v>26.6</c:v>
                      </c:pt>
                      <c:pt idx="431">
                        <c:v>26.7</c:v>
                      </c:pt>
                      <c:pt idx="432">
                        <c:v>26.7</c:v>
                      </c:pt>
                      <c:pt idx="433">
                        <c:v>26.9</c:v>
                      </c:pt>
                      <c:pt idx="434">
                        <c:v>27</c:v>
                      </c:pt>
                      <c:pt idx="435">
                        <c:v>27.1</c:v>
                      </c:pt>
                      <c:pt idx="436">
                        <c:v>27.1</c:v>
                      </c:pt>
                      <c:pt idx="437">
                        <c:v>27.2</c:v>
                      </c:pt>
                      <c:pt idx="438">
                        <c:v>27.2</c:v>
                      </c:pt>
                      <c:pt idx="439">
                        <c:v>27.2</c:v>
                      </c:pt>
                      <c:pt idx="440">
                        <c:v>27.2</c:v>
                      </c:pt>
                      <c:pt idx="441">
                        <c:v>27.2</c:v>
                      </c:pt>
                      <c:pt idx="442">
                        <c:v>27.2</c:v>
                      </c:pt>
                      <c:pt idx="443">
                        <c:v>27.2</c:v>
                      </c:pt>
                      <c:pt idx="444">
                        <c:v>27.1</c:v>
                      </c:pt>
                      <c:pt idx="445">
                        <c:v>27.1</c:v>
                      </c:pt>
                      <c:pt idx="446">
                        <c:v>27.1</c:v>
                      </c:pt>
                      <c:pt idx="447">
                        <c:v>27.1</c:v>
                      </c:pt>
                      <c:pt idx="448">
                        <c:v>27.1</c:v>
                      </c:pt>
                      <c:pt idx="449">
                        <c:v>27.2</c:v>
                      </c:pt>
                      <c:pt idx="450">
                        <c:v>27.2</c:v>
                      </c:pt>
                      <c:pt idx="451">
                        <c:v>27.2</c:v>
                      </c:pt>
                      <c:pt idx="452">
                        <c:v>27.2</c:v>
                      </c:pt>
                      <c:pt idx="453">
                        <c:v>27.1</c:v>
                      </c:pt>
                      <c:pt idx="454">
                        <c:v>27.1</c:v>
                      </c:pt>
                      <c:pt idx="455">
                        <c:v>27.1</c:v>
                      </c:pt>
                      <c:pt idx="456">
                        <c:v>27.2</c:v>
                      </c:pt>
                      <c:pt idx="457">
                        <c:v>27.1</c:v>
                      </c:pt>
                      <c:pt idx="458">
                        <c:v>27.1</c:v>
                      </c:pt>
                      <c:pt idx="459">
                        <c:v>27.1</c:v>
                      </c:pt>
                      <c:pt idx="460">
                        <c:v>27.1</c:v>
                      </c:pt>
                      <c:pt idx="461">
                        <c:v>27.1</c:v>
                      </c:pt>
                      <c:pt idx="462">
                        <c:v>27.1</c:v>
                      </c:pt>
                      <c:pt idx="463">
                        <c:v>27.1</c:v>
                      </c:pt>
                      <c:pt idx="464">
                        <c:v>27.1</c:v>
                      </c:pt>
                      <c:pt idx="465">
                        <c:v>27.1</c:v>
                      </c:pt>
                      <c:pt idx="466">
                        <c:v>27.1</c:v>
                      </c:pt>
                      <c:pt idx="467">
                        <c:v>27.1</c:v>
                      </c:pt>
                      <c:pt idx="468">
                        <c:v>27.1</c:v>
                      </c:pt>
                      <c:pt idx="469">
                        <c:v>27.1</c:v>
                      </c:pt>
                      <c:pt idx="470">
                        <c:v>27.1</c:v>
                      </c:pt>
                      <c:pt idx="471">
                        <c:v>27.2</c:v>
                      </c:pt>
                      <c:pt idx="472">
                        <c:v>27.2</c:v>
                      </c:pt>
                      <c:pt idx="473">
                        <c:v>27.3</c:v>
                      </c:pt>
                      <c:pt idx="474">
                        <c:v>27.5</c:v>
                      </c:pt>
                      <c:pt idx="475">
                        <c:v>27.6</c:v>
                      </c:pt>
                      <c:pt idx="476">
                        <c:v>27.8</c:v>
                      </c:pt>
                      <c:pt idx="477">
                        <c:v>28</c:v>
                      </c:pt>
                      <c:pt idx="478">
                        <c:v>28.2</c:v>
                      </c:pt>
                      <c:pt idx="479">
                        <c:v>28.3</c:v>
                      </c:pt>
                      <c:pt idx="480">
                        <c:v>28.4</c:v>
                      </c:pt>
                      <c:pt idx="481">
                        <c:v>28.5</c:v>
                      </c:pt>
                      <c:pt idx="482">
                        <c:v>28.6</c:v>
                      </c:pt>
                      <c:pt idx="483">
                        <c:v>28.6</c:v>
                      </c:pt>
                      <c:pt idx="484">
                        <c:v>28.7</c:v>
                      </c:pt>
                      <c:pt idx="485">
                        <c:v>28.7</c:v>
                      </c:pt>
                      <c:pt idx="486">
                        <c:v>28.7</c:v>
                      </c:pt>
                      <c:pt idx="487">
                        <c:v>19.7</c:v>
                      </c:pt>
                      <c:pt idx="488">
                        <c:v>15.9</c:v>
                      </c:pt>
                      <c:pt idx="489">
                        <c:v>13.9</c:v>
                      </c:pt>
                      <c:pt idx="490">
                        <c:v>13.3</c:v>
                      </c:pt>
                      <c:pt idx="491">
                        <c:v>13.1</c:v>
                      </c:pt>
                      <c:pt idx="492">
                        <c:v>12.3</c:v>
                      </c:pt>
                      <c:pt idx="493">
                        <c:v>12.1</c:v>
                      </c:pt>
                      <c:pt idx="494">
                        <c:v>11.8</c:v>
                      </c:pt>
                      <c:pt idx="495">
                        <c:v>11.8</c:v>
                      </c:pt>
                      <c:pt idx="496">
                        <c:v>11.9</c:v>
                      </c:pt>
                      <c:pt idx="497">
                        <c:v>12.1</c:v>
                      </c:pt>
                      <c:pt idx="498">
                        <c:v>12.4</c:v>
                      </c:pt>
                      <c:pt idx="499">
                        <c:v>12.5</c:v>
                      </c:pt>
                      <c:pt idx="500">
                        <c:v>12.7</c:v>
                      </c:pt>
                      <c:pt idx="501">
                        <c:v>12.3</c:v>
                      </c:pt>
                      <c:pt idx="502">
                        <c:v>13.8</c:v>
                      </c:pt>
                      <c:pt idx="503">
                        <c:v>13.1</c:v>
                      </c:pt>
                      <c:pt idx="504">
                        <c:v>13.8</c:v>
                      </c:pt>
                      <c:pt idx="505">
                        <c:v>13.1</c:v>
                      </c:pt>
                      <c:pt idx="506">
                        <c:v>12.7</c:v>
                      </c:pt>
                      <c:pt idx="507">
                        <c:v>13.4</c:v>
                      </c:pt>
                      <c:pt idx="508">
                        <c:v>13.7</c:v>
                      </c:pt>
                      <c:pt idx="509">
                        <c:v>13.2</c:v>
                      </c:pt>
                      <c:pt idx="510">
                        <c:v>13.5</c:v>
                      </c:pt>
                      <c:pt idx="511">
                        <c:v>12.2</c:v>
                      </c:pt>
                      <c:pt idx="512">
                        <c:v>12.3</c:v>
                      </c:pt>
                      <c:pt idx="513">
                        <c:v>12.4</c:v>
                      </c:pt>
                      <c:pt idx="514">
                        <c:v>12.6</c:v>
                      </c:pt>
                      <c:pt idx="515">
                        <c:v>12.7</c:v>
                      </c:pt>
                      <c:pt idx="516">
                        <c:v>13.5</c:v>
                      </c:pt>
                      <c:pt idx="517">
                        <c:v>13.7</c:v>
                      </c:pt>
                      <c:pt idx="518">
                        <c:v>13.3</c:v>
                      </c:pt>
                      <c:pt idx="519">
                        <c:v>13.6</c:v>
                      </c:pt>
                      <c:pt idx="520">
                        <c:v>13.5</c:v>
                      </c:pt>
                      <c:pt idx="521">
                        <c:v>13.3</c:v>
                      </c:pt>
                      <c:pt idx="522">
                        <c:v>13.1</c:v>
                      </c:pt>
                      <c:pt idx="523">
                        <c:v>13.6</c:v>
                      </c:pt>
                      <c:pt idx="524">
                        <c:v>13.1</c:v>
                      </c:pt>
                      <c:pt idx="525">
                        <c:v>12.9</c:v>
                      </c:pt>
                      <c:pt idx="526">
                        <c:v>13.2</c:v>
                      </c:pt>
                      <c:pt idx="527">
                        <c:v>13.6</c:v>
                      </c:pt>
                      <c:pt idx="528">
                        <c:v>13</c:v>
                      </c:pt>
                      <c:pt idx="529">
                        <c:v>13.5</c:v>
                      </c:pt>
                      <c:pt idx="530">
                        <c:v>13.7</c:v>
                      </c:pt>
                      <c:pt idx="531">
                        <c:v>13.6</c:v>
                      </c:pt>
                      <c:pt idx="532">
                        <c:v>14.2</c:v>
                      </c:pt>
                      <c:pt idx="533">
                        <c:v>14.1</c:v>
                      </c:pt>
                      <c:pt idx="534">
                        <c:v>14</c:v>
                      </c:pt>
                      <c:pt idx="535">
                        <c:v>14.1</c:v>
                      </c:pt>
                      <c:pt idx="536">
                        <c:v>13.7</c:v>
                      </c:pt>
                      <c:pt idx="537">
                        <c:v>14</c:v>
                      </c:pt>
                      <c:pt idx="538">
                        <c:v>14.4</c:v>
                      </c:pt>
                      <c:pt idx="539">
                        <c:v>14.3</c:v>
                      </c:pt>
                      <c:pt idx="540">
                        <c:v>14.3</c:v>
                      </c:pt>
                      <c:pt idx="541">
                        <c:v>14</c:v>
                      </c:pt>
                      <c:pt idx="542">
                        <c:v>14.6</c:v>
                      </c:pt>
                      <c:pt idx="543">
                        <c:v>14.2</c:v>
                      </c:pt>
                      <c:pt idx="544">
                        <c:v>14.2</c:v>
                      </c:pt>
                      <c:pt idx="545">
                        <c:v>14.5</c:v>
                      </c:pt>
                      <c:pt idx="546">
                        <c:v>14.7</c:v>
                      </c:pt>
                      <c:pt idx="547">
                        <c:v>14.6</c:v>
                      </c:pt>
                      <c:pt idx="548">
                        <c:v>14.2</c:v>
                      </c:pt>
                      <c:pt idx="549">
                        <c:v>14.8</c:v>
                      </c:pt>
                      <c:pt idx="550">
                        <c:v>14.8</c:v>
                      </c:pt>
                      <c:pt idx="551">
                        <c:v>14.9</c:v>
                      </c:pt>
                      <c:pt idx="552">
                        <c:v>14.8</c:v>
                      </c:pt>
                      <c:pt idx="553">
                        <c:v>15</c:v>
                      </c:pt>
                      <c:pt idx="554">
                        <c:v>15.1</c:v>
                      </c:pt>
                      <c:pt idx="555">
                        <c:v>15.2</c:v>
                      </c:pt>
                      <c:pt idx="556">
                        <c:v>15.6</c:v>
                      </c:pt>
                      <c:pt idx="557">
                        <c:v>16.8</c:v>
                      </c:pt>
                      <c:pt idx="558">
                        <c:v>16.2</c:v>
                      </c:pt>
                      <c:pt idx="559">
                        <c:v>19.3</c:v>
                      </c:pt>
                      <c:pt idx="560">
                        <c:v>21.2</c:v>
                      </c:pt>
                      <c:pt idx="561">
                        <c:v>22.5</c:v>
                      </c:pt>
                      <c:pt idx="562">
                        <c:v>23.4</c:v>
                      </c:pt>
                      <c:pt idx="563">
                        <c:v>23.9</c:v>
                      </c:pt>
                      <c:pt idx="564">
                        <c:v>24.3</c:v>
                      </c:pt>
                      <c:pt idx="565">
                        <c:v>24.7</c:v>
                      </c:pt>
                      <c:pt idx="566">
                        <c:v>25</c:v>
                      </c:pt>
                      <c:pt idx="567">
                        <c:v>25.3</c:v>
                      </c:pt>
                      <c:pt idx="568">
                        <c:v>25.6</c:v>
                      </c:pt>
                      <c:pt idx="569">
                        <c:v>25.8</c:v>
                      </c:pt>
                      <c:pt idx="570">
                        <c:v>26</c:v>
                      </c:pt>
                      <c:pt idx="571">
                        <c:v>26.1</c:v>
                      </c:pt>
                      <c:pt idx="572">
                        <c:v>26.2</c:v>
                      </c:pt>
                      <c:pt idx="573">
                        <c:v>26.3</c:v>
                      </c:pt>
                      <c:pt idx="574">
                        <c:v>26.5</c:v>
                      </c:pt>
                      <c:pt idx="575">
                        <c:v>26.6</c:v>
                      </c:pt>
                      <c:pt idx="576">
                        <c:v>26.7</c:v>
                      </c:pt>
                      <c:pt idx="577">
                        <c:v>26.8</c:v>
                      </c:pt>
                      <c:pt idx="578">
                        <c:v>26.9</c:v>
                      </c:pt>
                      <c:pt idx="579">
                        <c:v>26.9</c:v>
                      </c:pt>
                      <c:pt idx="580">
                        <c:v>27</c:v>
                      </c:pt>
                      <c:pt idx="581">
                        <c:v>27</c:v>
                      </c:pt>
                      <c:pt idx="582">
                        <c:v>27.1</c:v>
                      </c:pt>
                      <c:pt idx="583">
                        <c:v>27.2</c:v>
                      </c:pt>
                      <c:pt idx="584">
                        <c:v>27.3</c:v>
                      </c:pt>
                      <c:pt idx="585">
                        <c:v>27.4</c:v>
                      </c:pt>
                      <c:pt idx="586">
                        <c:v>27.4</c:v>
                      </c:pt>
                      <c:pt idx="587">
                        <c:v>27.5</c:v>
                      </c:pt>
                      <c:pt idx="588">
                        <c:v>27.5</c:v>
                      </c:pt>
                      <c:pt idx="589">
                        <c:v>27.6</c:v>
                      </c:pt>
                      <c:pt idx="590">
                        <c:v>27.6</c:v>
                      </c:pt>
                      <c:pt idx="591">
                        <c:v>27.6</c:v>
                      </c:pt>
                      <c:pt idx="592">
                        <c:v>27.6</c:v>
                      </c:pt>
                      <c:pt idx="593">
                        <c:v>27.6</c:v>
                      </c:pt>
                      <c:pt idx="594">
                        <c:v>27.5</c:v>
                      </c:pt>
                      <c:pt idx="595">
                        <c:v>27.5</c:v>
                      </c:pt>
                      <c:pt idx="596">
                        <c:v>27.5</c:v>
                      </c:pt>
                      <c:pt idx="597">
                        <c:v>27.4</c:v>
                      </c:pt>
                      <c:pt idx="598">
                        <c:v>27.4</c:v>
                      </c:pt>
                      <c:pt idx="599">
                        <c:v>27.4</c:v>
                      </c:pt>
                      <c:pt idx="600">
                        <c:v>27.4</c:v>
                      </c:pt>
                      <c:pt idx="601">
                        <c:v>27.4</c:v>
                      </c:pt>
                      <c:pt idx="602">
                        <c:v>27.5</c:v>
                      </c:pt>
                      <c:pt idx="603">
                        <c:v>27.5</c:v>
                      </c:pt>
                      <c:pt idx="604">
                        <c:v>27.5</c:v>
                      </c:pt>
                      <c:pt idx="605">
                        <c:v>27.5</c:v>
                      </c:pt>
                      <c:pt idx="606">
                        <c:v>27.5</c:v>
                      </c:pt>
                      <c:pt idx="607">
                        <c:v>27.5</c:v>
                      </c:pt>
                      <c:pt idx="608">
                        <c:v>27.4</c:v>
                      </c:pt>
                      <c:pt idx="609">
                        <c:v>27.3</c:v>
                      </c:pt>
                      <c:pt idx="610">
                        <c:v>27.3</c:v>
                      </c:pt>
                      <c:pt idx="611">
                        <c:v>27.4</c:v>
                      </c:pt>
                      <c:pt idx="612">
                        <c:v>27.4</c:v>
                      </c:pt>
                      <c:pt idx="613">
                        <c:v>27.3</c:v>
                      </c:pt>
                      <c:pt idx="614">
                        <c:v>27.3</c:v>
                      </c:pt>
                      <c:pt idx="615">
                        <c:v>27.3</c:v>
                      </c:pt>
                      <c:pt idx="616">
                        <c:v>27.3</c:v>
                      </c:pt>
                      <c:pt idx="617">
                        <c:v>27.3</c:v>
                      </c:pt>
                      <c:pt idx="618">
                        <c:v>27.4</c:v>
                      </c:pt>
                      <c:pt idx="619">
                        <c:v>27.4</c:v>
                      </c:pt>
                      <c:pt idx="620">
                        <c:v>27.4</c:v>
                      </c:pt>
                      <c:pt idx="621">
                        <c:v>27.5</c:v>
                      </c:pt>
                      <c:pt idx="622">
                        <c:v>27.6</c:v>
                      </c:pt>
                      <c:pt idx="623">
                        <c:v>27.6</c:v>
                      </c:pt>
                      <c:pt idx="624">
                        <c:v>27.6</c:v>
                      </c:pt>
                      <c:pt idx="625">
                        <c:v>27.6</c:v>
                      </c:pt>
                      <c:pt idx="626">
                        <c:v>27.7</c:v>
                      </c:pt>
                      <c:pt idx="627">
                        <c:v>27.7</c:v>
                      </c:pt>
                      <c:pt idx="628">
                        <c:v>24.5</c:v>
                      </c:pt>
                      <c:pt idx="629">
                        <c:v>18.5</c:v>
                      </c:pt>
                      <c:pt idx="630">
                        <c:v>16.2</c:v>
                      </c:pt>
                      <c:pt idx="631">
                        <c:v>14.2</c:v>
                      </c:pt>
                      <c:pt idx="632">
                        <c:v>12.8</c:v>
                      </c:pt>
                      <c:pt idx="633">
                        <c:v>13.6</c:v>
                      </c:pt>
                      <c:pt idx="634">
                        <c:v>13.4</c:v>
                      </c:pt>
                      <c:pt idx="635">
                        <c:v>13.5</c:v>
                      </c:pt>
                      <c:pt idx="636">
                        <c:v>13.1</c:v>
                      </c:pt>
                      <c:pt idx="637">
                        <c:v>13.1</c:v>
                      </c:pt>
                      <c:pt idx="638">
                        <c:v>13.2</c:v>
                      </c:pt>
                      <c:pt idx="639">
                        <c:v>12.2</c:v>
                      </c:pt>
                      <c:pt idx="640">
                        <c:v>12.1</c:v>
                      </c:pt>
                      <c:pt idx="641">
                        <c:v>11.9</c:v>
                      </c:pt>
                      <c:pt idx="642">
                        <c:v>11.5</c:v>
                      </c:pt>
                      <c:pt idx="643">
                        <c:v>12</c:v>
                      </c:pt>
                      <c:pt idx="644">
                        <c:v>11.6</c:v>
                      </c:pt>
                      <c:pt idx="645">
                        <c:v>11.9</c:v>
                      </c:pt>
                      <c:pt idx="646">
                        <c:v>11.8</c:v>
                      </c:pt>
                      <c:pt idx="647">
                        <c:v>12.3</c:v>
                      </c:pt>
                      <c:pt idx="648">
                        <c:v>11.7</c:v>
                      </c:pt>
                      <c:pt idx="649">
                        <c:v>11.5</c:v>
                      </c:pt>
                      <c:pt idx="650">
                        <c:v>11.5</c:v>
                      </c:pt>
                      <c:pt idx="651">
                        <c:v>11</c:v>
                      </c:pt>
                      <c:pt idx="652">
                        <c:v>12.2</c:v>
                      </c:pt>
                      <c:pt idx="653">
                        <c:v>11.9</c:v>
                      </c:pt>
                      <c:pt idx="654">
                        <c:v>11.6</c:v>
                      </c:pt>
                      <c:pt idx="655">
                        <c:v>11.5</c:v>
                      </c:pt>
                      <c:pt idx="656">
                        <c:v>11.1</c:v>
                      </c:pt>
                      <c:pt idx="657">
                        <c:v>11.3</c:v>
                      </c:pt>
                      <c:pt idx="658">
                        <c:v>11.8</c:v>
                      </c:pt>
                      <c:pt idx="659">
                        <c:v>10.9</c:v>
                      </c:pt>
                      <c:pt idx="660">
                        <c:v>11</c:v>
                      </c:pt>
                      <c:pt idx="661">
                        <c:v>13.1</c:v>
                      </c:pt>
                      <c:pt idx="662">
                        <c:v>11.4</c:v>
                      </c:pt>
                      <c:pt idx="663">
                        <c:v>14.2</c:v>
                      </c:pt>
                      <c:pt idx="664">
                        <c:v>13.6</c:v>
                      </c:pt>
                      <c:pt idx="665">
                        <c:v>13.3</c:v>
                      </c:pt>
                      <c:pt idx="666">
                        <c:v>13.6</c:v>
                      </c:pt>
                      <c:pt idx="667">
                        <c:v>13.3</c:v>
                      </c:pt>
                      <c:pt idx="668">
                        <c:v>12.7</c:v>
                      </c:pt>
                      <c:pt idx="669">
                        <c:v>12.6</c:v>
                      </c:pt>
                      <c:pt idx="670">
                        <c:v>12.5</c:v>
                      </c:pt>
                      <c:pt idx="671">
                        <c:v>12.4</c:v>
                      </c:pt>
                      <c:pt idx="672">
                        <c:v>12.2</c:v>
                      </c:pt>
                      <c:pt idx="673">
                        <c:v>12.7</c:v>
                      </c:pt>
                      <c:pt idx="674">
                        <c:v>12.1</c:v>
                      </c:pt>
                      <c:pt idx="675">
                        <c:v>12</c:v>
                      </c:pt>
                      <c:pt idx="676">
                        <c:v>12.5</c:v>
                      </c:pt>
                      <c:pt idx="677">
                        <c:v>12.1</c:v>
                      </c:pt>
                      <c:pt idx="678">
                        <c:v>12.1</c:v>
                      </c:pt>
                      <c:pt idx="679">
                        <c:v>12</c:v>
                      </c:pt>
                      <c:pt idx="680">
                        <c:v>11.9</c:v>
                      </c:pt>
                      <c:pt idx="681">
                        <c:v>11.7</c:v>
                      </c:pt>
                      <c:pt idx="682">
                        <c:v>12</c:v>
                      </c:pt>
                      <c:pt idx="683">
                        <c:v>11.6</c:v>
                      </c:pt>
                      <c:pt idx="684">
                        <c:v>11.8</c:v>
                      </c:pt>
                      <c:pt idx="685">
                        <c:v>11.8</c:v>
                      </c:pt>
                      <c:pt idx="686">
                        <c:v>15.6</c:v>
                      </c:pt>
                      <c:pt idx="687">
                        <c:v>16.5</c:v>
                      </c:pt>
                      <c:pt idx="688">
                        <c:v>17.2</c:v>
                      </c:pt>
                      <c:pt idx="689">
                        <c:v>16.899999999999999</c:v>
                      </c:pt>
                      <c:pt idx="690">
                        <c:v>17.2</c:v>
                      </c:pt>
                      <c:pt idx="691">
                        <c:v>18.2</c:v>
                      </c:pt>
                      <c:pt idx="692">
                        <c:v>18.3</c:v>
                      </c:pt>
                      <c:pt idx="693">
                        <c:v>18.100000000000001</c:v>
                      </c:pt>
                      <c:pt idx="694">
                        <c:v>18.100000000000001</c:v>
                      </c:pt>
                      <c:pt idx="695">
                        <c:v>18</c:v>
                      </c:pt>
                      <c:pt idx="696">
                        <c:v>18.100000000000001</c:v>
                      </c:pt>
                      <c:pt idx="697">
                        <c:v>18.3</c:v>
                      </c:pt>
                      <c:pt idx="698">
                        <c:v>18.100000000000001</c:v>
                      </c:pt>
                      <c:pt idx="699">
                        <c:v>18.3</c:v>
                      </c:pt>
                      <c:pt idx="700">
                        <c:v>18.100000000000001</c:v>
                      </c:pt>
                      <c:pt idx="701">
                        <c:v>18.3</c:v>
                      </c:pt>
                      <c:pt idx="702">
                        <c:v>18.100000000000001</c:v>
                      </c:pt>
                      <c:pt idx="703">
                        <c:v>20.2</c:v>
                      </c:pt>
                      <c:pt idx="704">
                        <c:v>22.4</c:v>
                      </c:pt>
                      <c:pt idx="705">
                        <c:v>23.6</c:v>
                      </c:pt>
                      <c:pt idx="706">
                        <c:v>24.3</c:v>
                      </c:pt>
                      <c:pt idx="707">
                        <c:v>24.7</c:v>
                      </c:pt>
                      <c:pt idx="708">
                        <c:v>24.8</c:v>
                      </c:pt>
                      <c:pt idx="709">
                        <c:v>24.9</c:v>
                      </c:pt>
                      <c:pt idx="710">
                        <c:v>25</c:v>
                      </c:pt>
                      <c:pt idx="711">
                        <c:v>25.2</c:v>
                      </c:pt>
                      <c:pt idx="712">
                        <c:v>25.3</c:v>
                      </c:pt>
                      <c:pt idx="713">
                        <c:v>25.4</c:v>
                      </c:pt>
                      <c:pt idx="714">
                        <c:v>25.6</c:v>
                      </c:pt>
                      <c:pt idx="715">
                        <c:v>25.7</c:v>
                      </c:pt>
                      <c:pt idx="716">
                        <c:v>25.7</c:v>
                      </c:pt>
                      <c:pt idx="717">
                        <c:v>25.8</c:v>
                      </c:pt>
                      <c:pt idx="718">
                        <c:v>25.9</c:v>
                      </c:pt>
                      <c:pt idx="719">
                        <c:v>26</c:v>
                      </c:pt>
                      <c:pt idx="720">
                        <c:v>26.1</c:v>
                      </c:pt>
                      <c:pt idx="721">
                        <c:v>26.1</c:v>
                      </c:pt>
                      <c:pt idx="722">
                        <c:v>26.2</c:v>
                      </c:pt>
                      <c:pt idx="723">
                        <c:v>26.3</c:v>
                      </c:pt>
                      <c:pt idx="724">
                        <c:v>26.3</c:v>
                      </c:pt>
                      <c:pt idx="725">
                        <c:v>26.4</c:v>
                      </c:pt>
                      <c:pt idx="726">
                        <c:v>26.5</c:v>
                      </c:pt>
                      <c:pt idx="727">
                        <c:v>26.5</c:v>
                      </c:pt>
                      <c:pt idx="728">
                        <c:v>26.6</c:v>
                      </c:pt>
                      <c:pt idx="729">
                        <c:v>26.7</c:v>
                      </c:pt>
                      <c:pt idx="730">
                        <c:v>26.7</c:v>
                      </c:pt>
                      <c:pt idx="731">
                        <c:v>26.8</c:v>
                      </c:pt>
                      <c:pt idx="732">
                        <c:v>26.8</c:v>
                      </c:pt>
                      <c:pt idx="733">
                        <c:v>26.8</c:v>
                      </c:pt>
                      <c:pt idx="734">
                        <c:v>26.9</c:v>
                      </c:pt>
                      <c:pt idx="735">
                        <c:v>26.9</c:v>
                      </c:pt>
                      <c:pt idx="736">
                        <c:v>27</c:v>
                      </c:pt>
                      <c:pt idx="737">
                        <c:v>27</c:v>
                      </c:pt>
                      <c:pt idx="738">
                        <c:v>27</c:v>
                      </c:pt>
                      <c:pt idx="739">
                        <c:v>27.1</c:v>
                      </c:pt>
                      <c:pt idx="740">
                        <c:v>27.1</c:v>
                      </c:pt>
                      <c:pt idx="741">
                        <c:v>27.1</c:v>
                      </c:pt>
                      <c:pt idx="742">
                        <c:v>27.1</c:v>
                      </c:pt>
                      <c:pt idx="743">
                        <c:v>27.2</c:v>
                      </c:pt>
                      <c:pt idx="744">
                        <c:v>27.2</c:v>
                      </c:pt>
                      <c:pt idx="745">
                        <c:v>27.2</c:v>
                      </c:pt>
                      <c:pt idx="746">
                        <c:v>27.2</c:v>
                      </c:pt>
                      <c:pt idx="747">
                        <c:v>27.2</c:v>
                      </c:pt>
                      <c:pt idx="748">
                        <c:v>27.3</c:v>
                      </c:pt>
                      <c:pt idx="749">
                        <c:v>27.3</c:v>
                      </c:pt>
                      <c:pt idx="750">
                        <c:v>27.3</c:v>
                      </c:pt>
                      <c:pt idx="751">
                        <c:v>27.3</c:v>
                      </c:pt>
                      <c:pt idx="752">
                        <c:v>27.4</c:v>
                      </c:pt>
                      <c:pt idx="753">
                        <c:v>27.4</c:v>
                      </c:pt>
                      <c:pt idx="754">
                        <c:v>27.4</c:v>
                      </c:pt>
                      <c:pt idx="755">
                        <c:v>27.4</c:v>
                      </c:pt>
                      <c:pt idx="756">
                        <c:v>27.4</c:v>
                      </c:pt>
                      <c:pt idx="757">
                        <c:v>27.4</c:v>
                      </c:pt>
                      <c:pt idx="758">
                        <c:v>27.4</c:v>
                      </c:pt>
                      <c:pt idx="759">
                        <c:v>27.5</c:v>
                      </c:pt>
                      <c:pt idx="760">
                        <c:v>27.5</c:v>
                      </c:pt>
                      <c:pt idx="761">
                        <c:v>27.5</c:v>
                      </c:pt>
                      <c:pt idx="762">
                        <c:v>27.5</c:v>
                      </c:pt>
                      <c:pt idx="763">
                        <c:v>27.6</c:v>
                      </c:pt>
                      <c:pt idx="764">
                        <c:v>27.6</c:v>
                      </c:pt>
                      <c:pt idx="765">
                        <c:v>27.6</c:v>
                      </c:pt>
                      <c:pt idx="766">
                        <c:v>27.6</c:v>
                      </c:pt>
                      <c:pt idx="767">
                        <c:v>27.7</c:v>
                      </c:pt>
                      <c:pt idx="768">
                        <c:v>27.7</c:v>
                      </c:pt>
                      <c:pt idx="769">
                        <c:v>27.7</c:v>
                      </c:pt>
                      <c:pt idx="770">
                        <c:v>27.7</c:v>
                      </c:pt>
                      <c:pt idx="771">
                        <c:v>27.8</c:v>
                      </c:pt>
                      <c:pt idx="772">
                        <c:v>27.8</c:v>
                      </c:pt>
                      <c:pt idx="773">
                        <c:v>27.8</c:v>
                      </c:pt>
                      <c:pt idx="774">
                        <c:v>24.6</c:v>
                      </c:pt>
                      <c:pt idx="775">
                        <c:v>18.100000000000001</c:v>
                      </c:pt>
                      <c:pt idx="776">
                        <c:v>16.3</c:v>
                      </c:pt>
                      <c:pt idx="777">
                        <c:v>15.1</c:v>
                      </c:pt>
                      <c:pt idx="778">
                        <c:v>16.399999999999999</c:v>
                      </c:pt>
                      <c:pt idx="779">
                        <c:v>16.7</c:v>
                      </c:pt>
                      <c:pt idx="780">
                        <c:v>16.600000000000001</c:v>
                      </c:pt>
                      <c:pt idx="781">
                        <c:v>16.3</c:v>
                      </c:pt>
                      <c:pt idx="782">
                        <c:v>16.600000000000001</c:v>
                      </c:pt>
                      <c:pt idx="783">
                        <c:v>16.100000000000001</c:v>
                      </c:pt>
                      <c:pt idx="784">
                        <c:v>15.7</c:v>
                      </c:pt>
                      <c:pt idx="785">
                        <c:v>16.5</c:v>
                      </c:pt>
                      <c:pt idx="786">
                        <c:v>16</c:v>
                      </c:pt>
                      <c:pt idx="787">
                        <c:v>16.5</c:v>
                      </c:pt>
                      <c:pt idx="788">
                        <c:v>16</c:v>
                      </c:pt>
                      <c:pt idx="789">
                        <c:v>16.2</c:v>
                      </c:pt>
                      <c:pt idx="790">
                        <c:v>15.6</c:v>
                      </c:pt>
                      <c:pt idx="791">
                        <c:v>15.8</c:v>
                      </c:pt>
                      <c:pt idx="792">
                        <c:v>17.2</c:v>
                      </c:pt>
                      <c:pt idx="793">
                        <c:v>16.5</c:v>
                      </c:pt>
                      <c:pt idx="794">
                        <c:v>16.100000000000001</c:v>
                      </c:pt>
                      <c:pt idx="795">
                        <c:v>17.5</c:v>
                      </c:pt>
                      <c:pt idx="796">
                        <c:v>16.3</c:v>
                      </c:pt>
                      <c:pt idx="797">
                        <c:v>16.899999999999999</c:v>
                      </c:pt>
                      <c:pt idx="798">
                        <c:v>16.3</c:v>
                      </c:pt>
                      <c:pt idx="799">
                        <c:v>18.3</c:v>
                      </c:pt>
                      <c:pt idx="800">
                        <c:v>18.600000000000001</c:v>
                      </c:pt>
                      <c:pt idx="801">
                        <c:v>18.5</c:v>
                      </c:pt>
                      <c:pt idx="802">
                        <c:v>18.5</c:v>
                      </c:pt>
                      <c:pt idx="803">
                        <c:v>18.8</c:v>
                      </c:pt>
                      <c:pt idx="804">
                        <c:v>18.7</c:v>
                      </c:pt>
                      <c:pt idx="805">
                        <c:v>18.7</c:v>
                      </c:pt>
                      <c:pt idx="806">
                        <c:v>18.3</c:v>
                      </c:pt>
                      <c:pt idx="807">
                        <c:v>18.7</c:v>
                      </c:pt>
                      <c:pt idx="808">
                        <c:v>18.8</c:v>
                      </c:pt>
                      <c:pt idx="809">
                        <c:v>18.899999999999999</c:v>
                      </c:pt>
                      <c:pt idx="810">
                        <c:v>18.8</c:v>
                      </c:pt>
                      <c:pt idx="811">
                        <c:v>18.899999999999999</c:v>
                      </c:pt>
                      <c:pt idx="812">
                        <c:v>18.8</c:v>
                      </c:pt>
                      <c:pt idx="813">
                        <c:v>19</c:v>
                      </c:pt>
                      <c:pt idx="814">
                        <c:v>18.7</c:v>
                      </c:pt>
                      <c:pt idx="815">
                        <c:v>19.100000000000001</c:v>
                      </c:pt>
                      <c:pt idx="816">
                        <c:v>18.899999999999999</c:v>
                      </c:pt>
                      <c:pt idx="817">
                        <c:v>18.899999999999999</c:v>
                      </c:pt>
                      <c:pt idx="818">
                        <c:v>19</c:v>
                      </c:pt>
                      <c:pt idx="819">
                        <c:v>18.8</c:v>
                      </c:pt>
                      <c:pt idx="820">
                        <c:v>18.7</c:v>
                      </c:pt>
                      <c:pt idx="821">
                        <c:v>18.8</c:v>
                      </c:pt>
                      <c:pt idx="822">
                        <c:v>19</c:v>
                      </c:pt>
                      <c:pt idx="823">
                        <c:v>18.7</c:v>
                      </c:pt>
                      <c:pt idx="824">
                        <c:v>18.600000000000001</c:v>
                      </c:pt>
                      <c:pt idx="825">
                        <c:v>18.899999999999999</c:v>
                      </c:pt>
                      <c:pt idx="826">
                        <c:v>18.7</c:v>
                      </c:pt>
                      <c:pt idx="827">
                        <c:v>18.8</c:v>
                      </c:pt>
                      <c:pt idx="828">
                        <c:v>18.8</c:v>
                      </c:pt>
                      <c:pt idx="829">
                        <c:v>18.7</c:v>
                      </c:pt>
                      <c:pt idx="830">
                        <c:v>18.600000000000001</c:v>
                      </c:pt>
                      <c:pt idx="831">
                        <c:v>18.5</c:v>
                      </c:pt>
                      <c:pt idx="832">
                        <c:v>18.7</c:v>
                      </c:pt>
                      <c:pt idx="833">
                        <c:v>18.7</c:v>
                      </c:pt>
                      <c:pt idx="834">
                        <c:v>18.600000000000001</c:v>
                      </c:pt>
                      <c:pt idx="835">
                        <c:v>18.600000000000001</c:v>
                      </c:pt>
                      <c:pt idx="836">
                        <c:v>18.600000000000001</c:v>
                      </c:pt>
                      <c:pt idx="837">
                        <c:v>18.600000000000001</c:v>
                      </c:pt>
                      <c:pt idx="838">
                        <c:v>18.600000000000001</c:v>
                      </c:pt>
                      <c:pt idx="839">
                        <c:v>17.5</c:v>
                      </c:pt>
                      <c:pt idx="840">
                        <c:v>18.600000000000001</c:v>
                      </c:pt>
                      <c:pt idx="841">
                        <c:v>18.7</c:v>
                      </c:pt>
                      <c:pt idx="842">
                        <c:v>18.7</c:v>
                      </c:pt>
                      <c:pt idx="843">
                        <c:v>18.399999999999999</c:v>
                      </c:pt>
                      <c:pt idx="844">
                        <c:v>18.5</c:v>
                      </c:pt>
                      <c:pt idx="845">
                        <c:v>18.5</c:v>
                      </c:pt>
                      <c:pt idx="846">
                        <c:v>22</c:v>
                      </c:pt>
                      <c:pt idx="847">
                        <c:v>20.9</c:v>
                      </c:pt>
                      <c:pt idx="848">
                        <c:v>22.1</c:v>
                      </c:pt>
                      <c:pt idx="849">
                        <c:v>23.2</c:v>
                      </c:pt>
                      <c:pt idx="850">
                        <c:v>24.1</c:v>
                      </c:pt>
                      <c:pt idx="851">
                        <c:v>24.7</c:v>
                      </c:pt>
                      <c:pt idx="852">
                        <c:v>25.3</c:v>
                      </c:pt>
                      <c:pt idx="853">
                        <c:v>25.6</c:v>
                      </c:pt>
                      <c:pt idx="854">
                        <c:v>25.8</c:v>
                      </c:pt>
                      <c:pt idx="855">
                        <c:v>26</c:v>
                      </c:pt>
                      <c:pt idx="856">
                        <c:v>26.1</c:v>
                      </c:pt>
                      <c:pt idx="857">
                        <c:v>26.1</c:v>
                      </c:pt>
                      <c:pt idx="858">
                        <c:v>26.3</c:v>
                      </c:pt>
                      <c:pt idx="859">
                        <c:v>26.3</c:v>
                      </c:pt>
                      <c:pt idx="860">
                        <c:v>26.4</c:v>
                      </c:pt>
                      <c:pt idx="861">
                        <c:v>26.5</c:v>
                      </c:pt>
                      <c:pt idx="862">
                        <c:v>26.5</c:v>
                      </c:pt>
                      <c:pt idx="863">
                        <c:v>26.6</c:v>
                      </c:pt>
                      <c:pt idx="864">
                        <c:v>26.6</c:v>
                      </c:pt>
                      <c:pt idx="865">
                        <c:v>26.7</c:v>
                      </c:pt>
                      <c:pt idx="866">
                        <c:v>26.8</c:v>
                      </c:pt>
                      <c:pt idx="867">
                        <c:v>26.8</c:v>
                      </c:pt>
                      <c:pt idx="868">
                        <c:v>26.8</c:v>
                      </c:pt>
                      <c:pt idx="869">
                        <c:v>26.8</c:v>
                      </c:pt>
                      <c:pt idx="870">
                        <c:v>26.9</c:v>
                      </c:pt>
                      <c:pt idx="871">
                        <c:v>26.9</c:v>
                      </c:pt>
                      <c:pt idx="872">
                        <c:v>27</c:v>
                      </c:pt>
                      <c:pt idx="873">
                        <c:v>27</c:v>
                      </c:pt>
                      <c:pt idx="874">
                        <c:v>27.1</c:v>
                      </c:pt>
                      <c:pt idx="875">
                        <c:v>27.1</c:v>
                      </c:pt>
                      <c:pt idx="876">
                        <c:v>27.1</c:v>
                      </c:pt>
                      <c:pt idx="877">
                        <c:v>27.1</c:v>
                      </c:pt>
                      <c:pt idx="878">
                        <c:v>27.1</c:v>
                      </c:pt>
                      <c:pt idx="879">
                        <c:v>27.1</c:v>
                      </c:pt>
                      <c:pt idx="880">
                        <c:v>27.2</c:v>
                      </c:pt>
                      <c:pt idx="881">
                        <c:v>27.2</c:v>
                      </c:pt>
                      <c:pt idx="882">
                        <c:v>27.2</c:v>
                      </c:pt>
                      <c:pt idx="883">
                        <c:v>27.3</c:v>
                      </c:pt>
                      <c:pt idx="884">
                        <c:v>27.3</c:v>
                      </c:pt>
                      <c:pt idx="885">
                        <c:v>27.3</c:v>
                      </c:pt>
                      <c:pt idx="886">
                        <c:v>27.4</c:v>
                      </c:pt>
                      <c:pt idx="887">
                        <c:v>27.4</c:v>
                      </c:pt>
                      <c:pt idx="888">
                        <c:v>27.4</c:v>
                      </c:pt>
                      <c:pt idx="889">
                        <c:v>27.5</c:v>
                      </c:pt>
                      <c:pt idx="890">
                        <c:v>27.5</c:v>
                      </c:pt>
                      <c:pt idx="891">
                        <c:v>27.5</c:v>
                      </c:pt>
                      <c:pt idx="892">
                        <c:v>27.5</c:v>
                      </c:pt>
                      <c:pt idx="893">
                        <c:v>27.6</c:v>
                      </c:pt>
                      <c:pt idx="894">
                        <c:v>27.6</c:v>
                      </c:pt>
                      <c:pt idx="895">
                        <c:v>27.7</c:v>
                      </c:pt>
                      <c:pt idx="896">
                        <c:v>27.7</c:v>
                      </c:pt>
                      <c:pt idx="897">
                        <c:v>27.7</c:v>
                      </c:pt>
                      <c:pt idx="898">
                        <c:v>27.7</c:v>
                      </c:pt>
                      <c:pt idx="899">
                        <c:v>27.8</c:v>
                      </c:pt>
                      <c:pt idx="900">
                        <c:v>27.8</c:v>
                      </c:pt>
                      <c:pt idx="901">
                        <c:v>27.8</c:v>
                      </c:pt>
                      <c:pt idx="902">
                        <c:v>27.8</c:v>
                      </c:pt>
                      <c:pt idx="903">
                        <c:v>27.8</c:v>
                      </c:pt>
                      <c:pt idx="904">
                        <c:v>27.8</c:v>
                      </c:pt>
                      <c:pt idx="905">
                        <c:v>27.8</c:v>
                      </c:pt>
                      <c:pt idx="906">
                        <c:v>27.9</c:v>
                      </c:pt>
                      <c:pt idx="907">
                        <c:v>28</c:v>
                      </c:pt>
                      <c:pt idx="908">
                        <c:v>28.2</c:v>
                      </c:pt>
                      <c:pt idx="909">
                        <c:v>28.3</c:v>
                      </c:pt>
                      <c:pt idx="910">
                        <c:v>28.4</c:v>
                      </c:pt>
                      <c:pt idx="911">
                        <c:v>28.5</c:v>
                      </c:pt>
                      <c:pt idx="912">
                        <c:v>28.6</c:v>
                      </c:pt>
                      <c:pt idx="913">
                        <c:v>28.7</c:v>
                      </c:pt>
                      <c:pt idx="914">
                        <c:v>28.8</c:v>
                      </c:pt>
                      <c:pt idx="915">
                        <c:v>28.8</c:v>
                      </c:pt>
                      <c:pt idx="916">
                        <c:v>28.9</c:v>
                      </c:pt>
                      <c:pt idx="917">
                        <c:v>28.9</c:v>
                      </c:pt>
                      <c:pt idx="918">
                        <c:v>29</c:v>
                      </c:pt>
                      <c:pt idx="919">
                        <c:v>29</c:v>
                      </c:pt>
                      <c:pt idx="920">
                        <c:v>28.9</c:v>
                      </c:pt>
                      <c:pt idx="921">
                        <c:v>28.9</c:v>
                      </c:pt>
                      <c:pt idx="922">
                        <c:v>28.9</c:v>
                      </c:pt>
                      <c:pt idx="923">
                        <c:v>28.8</c:v>
                      </c:pt>
                      <c:pt idx="924">
                        <c:v>28.7</c:v>
                      </c:pt>
                      <c:pt idx="925">
                        <c:v>28.7</c:v>
                      </c:pt>
                      <c:pt idx="926">
                        <c:v>28.7</c:v>
                      </c:pt>
                      <c:pt idx="927">
                        <c:v>28.6</c:v>
                      </c:pt>
                      <c:pt idx="928">
                        <c:v>28.6</c:v>
                      </c:pt>
                      <c:pt idx="929">
                        <c:v>28.7</c:v>
                      </c:pt>
                      <c:pt idx="930">
                        <c:v>28.7</c:v>
                      </c:pt>
                      <c:pt idx="931">
                        <c:v>28.7</c:v>
                      </c:pt>
                      <c:pt idx="932">
                        <c:v>28.7</c:v>
                      </c:pt>
                      <c:pt idx="933">
                        <c:v>28.7</c:v>
                      </c:pt>
                      <c:pt idx="934">
                        <c:v>28.8</c:v>
                      </c:pt>
                      <c:pt idx="935">
                        <c:v>28.8</c:v>
                      </c:pt>
                      <c:pt idx="936">
                        <c:v>28.8</c:v>
                      </c:pt>
                      <c:pt idx="937">
                        <c:v>28.8</c:v>
                      </c:pt>
                      <c:pt idx="938">
                        <c:v>28.8</c:v>
                      </c:pt>
                      <c:pt idx="939">
                        <c:v>28.8</c:v>
                      </c:pt>
                      <c:pt idx="940">
                        <c:v>28.8</c:v>
                      </c:pt>
                      <c:pt idx="941">
                        <c:v>28.8</c:v>
                      </c:pt>
                      <c:pt idx="942">
                        <c:v>28.9</c:v>
                      </c:pt>
                      <c:pt idx="943">
                        <c:v>29</c:v>
                      </c:pt>
                      <c:pt idx="944">
                        <c:v>29</c:v>
                      </c:pt>
                      <c:pt idx="945">
                        <c:v>29</c:v>
                      </c:pt>
                      <c:pt idx="946">
                        <c:v>29.1</c:v>
                      </c:pt>
                      <c:pt idx="947">
                        <c:v>29.1</c:v>
                      </c:pt>
                      <c:pt idx="948">
                        <c:v>29.1</c:v>
                      </c:pt>
                      <c:pt idx="949">
                        <c:v>29.1</c:v>
                      </c:pt>
                      <c:pt idx="950">
                        <c:v>29.1</c:v>
                      </c:pt>
                      <c:pt idx="951">
                        <c:v>29.1</c:v>
                      </c:pt>
                      <c:pt idx="952">
                        <c:v>29.1</c:v>
                      </c:pt>
                      <c:pt idx="953">
                        <c:v>29.2</c:v>
                      </c:pt>
                      <c:pt idx="954">
                        <c:v>29.1</c:v>
                      </c:pt>
                      <c:pt idx="955">
                        <c:v>29.1</c:v>
                      </c:pt>
                      <c:pt idx="956">
                        <c:v>29.1</c:v>
                      </c:pt>
                      <c:pt idx="957">
                        <c:v>29.1</c:v>
                      </c:pt>
                      <c:pt idx="958">
                        <c:v>29.2</c:v>
                      </c:pt>
                      <c:pt idx="959">
                        <c:v>29.2</c:v>
                      </c:pt>
                      <c:pt idx="960">
                        <c:v>29.2</c:v>
                      </c:pt>
                      <c:pt idx="961">
                        <c:v>29.2</c:v>
                      </c:pt>
                      <c:pt idx="962">
                        <c:v>29.2</c:v>
                      </c:pt>
                      <c:pt idx="963">
                        <c:v>29.2</c:v>
                      </c:pt>
                      <c:pt idx="964">
                        <c:v>29.3</c:v>
                      </c:pt>
                      <c:pt idx="965">
                        <c:v>29.3</c:v>
                      </c:pt>
                      <c:pt idx="966">
                        <c:v>29.3</c:v>
                      </c:pt>
                      <c:pt idx="967">
                        <c:v>29.2</c:v>
                      </c:pt>
                      <c:pt idx="968">
                        <c:v>29.3</c:v>
                      </c:pt>
                      <c:pt idx="969">
                        <c:v>29.3</c:v>
                      </c:pt>
                      <c:pt idx="970">
                        <c:v>29.3</c:v>
                      </c:pt>
                      <c:pt idx="971">
                        <c:v>29.4</c:v>
                      </c:pt>
                      <c:pt idx="972">
                        <c:v>29.4</c:v>
                      </c:pt>
                      <c:pt idx="973">
                        <c:v>29.4</c:v>
                      </c:pt>
                      <c:pt idx="974">
                        <c:v>29.4</c:v>
                      </c:pt>
                      <c:pt idx="975">
                        <c:v>29.4</c:v>
                      </c:pt>
                      <c:pt idx="976">
                        <c:v>29.4</c:v>
                      </c:pt>
                      <c:pt idx="977">
                        <c:v>29.4</c:v>
                      </c:pt>
                      <c:pt idx="978">
                        <c:v>29.4</c:v>
                      </c:pt>
                      <c:pt idx="979">
                        <c:v>29.4</c:v>
                      </c:pt>
                      <c:pt idx="980">
                        <c:v>29.4</c:v>
                      </c:pt>
                      <c:pt idx="981">
                        <c:v>29.4</c:v>
                      </c:pt>
                      <c:pt idx="982">
                        <c:v>29.4</c:v>
                      </c:pt>
                      <c:pt idx="983">
                        <c:v>29.4</c:v>
                      </c:pt>
                      <c:pt idx="984">
                        <c:v>29.5</c:v>
                      </c:pt>
                      <c:pt idx="985">
                        <c:v>29.5</c:v>
                      </c:pt>
                      <c:pt idx="986">
                        <c:v>29.5</c:v>
                      </c:pt>
                      <c:pt idx="987">
                        <c:v>29.5</c:v>
                      </c:pt>
                      <c:pt idx="988">
                        <c:v>29.5</c:v>
                      </c:pt>
                      <c:pt idx="989">
                        <c:v>29.5</c:v>
                      </c:pt>
                      <c:pt idx="990">
                        <c:v>29.5</c:v>
                      </c:pt>
                      <c:pt idx="991">
                        <c:v>29.4</c:v>
                      </c:pt>
                      <c:pt idx="992">
                        <c:v>29.4</c:v>
                      </c:pt>
                      <c:pt idx="993">
                        <c:v>29.5</c:v>
                      </c:pt>
                      <c:pt idx="994">
                        <c:v>29.5</c:v>
                      </c:pt>
                      <c:pt idx="995">
                        <c:v>29.4</c:v>
                      </c:pt>
                      <c:pt idx="996">
                        <c:v>29.4</c:v>
                      </c:pt>
                      <c:pt idx="997">
                        <c:v>29.4</c:v>
                      </c:pt>
                      <c:pt idx="998">
                        <c:v>29.4</c:v>
                      </c:pt>
                      <c:pt idx="999">
                        <c:v>29.4</c:v>
                      </c:pt>
                      <c:pt idx="1000">
                        <c:v>29.4</c:v>
                      </c:pt>
                      <c:pt idx="1001">
                        <c:v>29.4</c:v>
                      </c:pt>
                      <c:pt idx="1002">
                        <c:v>29.4</c:v>
                      </c:pt>
                      <c:pt idx="1003">
                        <c:v>29.4</c:v>
                      </c:pt>
                      <c:pt idx="1004">
                        <c:v>29.3</c:v>
                      </c:pt>
                      <c:pt idx="1005">
                        <c:v>29.4</c:v>
                      </c:pt>
                      <c:pt idx="1006">
                        <c:v>29.4</c:v>
                      </c:pt>
                      <c:pt idx="1007">
                        <c:v>29.4</c:v>
                      </c:pt>
                      <c:pt idx="1008">
                        <c:v>29.4</c:v>
                      </c:pt>
                      <c:pt idx="1009">
                        <c:v>29.4</c:v>
                      </c:pt>
                      <c:pt idx="1010">
                        <c:v>29.3</c:v>
                      </c:pt>
                      <c:pt idx="1011">
                        <c:v>29.3</c:v>
                      </c:pt>
                      <c:pt idx="1012">
                        <c:v>29.3</c:v>
                      </c:pt>
                      <c:pt idx="1013">
                        <c:v>29.2</c:v>
                      </c:pt>
                      <c:pt idx="1014">
                        <c:v>29.3</c:v>
                      </c:pt>
                      <c:pt idx="1015">
                        <c:v>29.3</c:v>
                      </c:pt>
                      <c:pt idx="1016">
                        <c:v>29.2</c:v>
                      </c:pt>
                      <c:pt idx="1017">
                        <c:v>29.2</c:v>
                      </c:pt>
                      <c:pt idx="1018">
                        <c:v>29.2</c:v>
                      </c:pt>
                      <c:pt idx="1019">
                        <c:v>29.2</c:v>
                      </c:pt>
                      <c:pt idx="1020">
                        <c:v>29.1</c:v>
                      </c:pt>
                      <c:pt idx="1021">
                        <c:v>29.1</c:v>
                      </c:pt>
                      <c:pt idx="1022">
                        <c:v>29</c:v>
                      </c:pt>
                      <c:pt idx="1023">
                        <c:v>29</c:v>
                      </c:pt>
                      <c:pt idx="1024">
                        <c:v>29</c:v>
                      </c:pt>
                      <c:pt idx="1025">
                        <c:v>29</c:v>
                      </c:pt>
                      <c:pt idx="1026">
                        <c:v>29</c:v>
                      </c:pt>
                      <c:pt idx="1027">
                        <c:v>29</c:v>
                      </c:pt>
                      <c:pt idx="1028">
                        <c:v>29</c:v>
                      </c:pt>
                      <c:pt idx="1029">
                        <c:v>28.9</c:v>
                      </c:pt>
                      <c:pt idx="1030">
                        <c:v>28.8</c:v>
                      </c:pt>
                      <c:pt idx="1031">
                        <c:v>28.8</c:v>
                      </c:pt>
                      <c:pt idx="1032">
                        <c:v>28.8</c:v>
                      </c:pt>
                      <c:pt idx="1033">
                        <c:v>28.8</c:v>
                      </c:pt>
                      <c:pt idx="1034">
                        <c:v>28.8</c:v>
                      </c:pt>
                      <c:pt idx="1035">
                        <c:v>28.7</c:v>
                      </c:pt>
                      <c:pt idx="1036">
                        <c:v>28.7</c:v>
                      </c:pt>
                      <c:pt idx="1037">
                        <c:v>28.7</c:v>
                      </c:pt>
                      <c:pt idx="1038">
                        <c:v>28.7</c:v>
                      </c:pt>
                      <c:pt idx="1039">
                        <c:v>28.7</c:v>
                      </c:pt>
                      <c:pt idx="1040">
                        <c:v>28.6</c:v>
                      </c:pt>
                      <c:pt idx="1041">
                        <c:v>28.6</c:v>
                      </c:pt>
                      <c:pt idx="1042">
                        <c:v>28.6</c:v>
                      </c:pt>
                      <c:pt idx="1043">
                        <c:v>28.6</c:v>
                      </c:pt>
                      <c:pt idx="1044">
                        <c:v>28.6</c:v>
                      </c:pt>
                      <c:pt idx="1045">
                        <c:v>28.7</c:v>
                      </c:pt>
                      <c:pt idx="1046">
                        <c:v>28.7</c:v>
                      </c:pt>
                      <c:pt idx="1047">
                        <c:v>28.8</c:v>
                      </c:pt>
                      <c:pt idx="1048">
                        <c:v>28.9</c:v>
                      </c:pt>
                      <c:pt idx="1049">
                        <c:v>28.9</c:v>
                      </c:pt>
                      <c:pt idx="1050">
                        <c:v>29</c:v>
                      </c:pt>
                      <c:pt idx="1051">
                        <c:v>29.1</c:v>
                      </c:pt>
                      <c:pt idx="1052">
                        <c:v>29.2</c:v>
                      </c:pt>
                      <c:pt idx="1053">
                        <c:v>29.3</c:v>
                      </c:pt>
                      <c:pt idx="1054">
                        <c:v>29.5</c:v>
                      </c:pt>
                      <c:pt idx="1055">
                        <c:v>29.6</c:v>
                      </c:pt>
                      <c:pt idx="1056">
                        <c:v>29.6</c:v>
                      </c:pt>
                      <c:pt idx="1057">
                        <c:v>29.7</c:v>
                      </c:pt>
                      <c:pt idx="1058">
                        <c:v>29.8</c:v>
                      </c:pt>
                      <c:pt idx="1059">
                        <c:v>29.8</c:v>
                      </c:pt>
                      <c:pt idx="1060">
                        <c:v>29.9</c:v>
                      </c:pt>
                      <c:pt idx="1061">
                        <c:v>25.6</c:v>
                      </c:pt>
                      <c:pt idx="1062">
                        <c:v>19.399999999999999</c:v>
                      </c:pt>
                      <c:pt idx="1063">
                        <c:v>17</c:v>
                      </c:pt>
                      <c:pt idx="1064">
                        <c:v>15.7</c:v>
                      </c:pt>
                      <c:pt idx="1065">
                        <c:v>16.5</c:v>
                      </c:pt>
                      <c:pt idx="1066">
                        <c:v>17.399999999999999</c:v>
                      </c:pt>
                      <c:pt idx="1067">
                        <c:v>16.8</c:v>
                      </c:pt>
                      <c:pt idx="1068">
                        <c:v>16.399999999999999</c:v>
                      </c:pt>
                      <c:pt idx="1069">
                        <c:v>16.3</c:v>
                      </c:pt>
                      <c:pt idx="1070">
                        <c:v>16.3</c:v>
                      </c:pt>
                      <c:pt idx="1071">
                        <c:v>16.100000000000001</c:v>
                      </c:pt>
                      <c:pt idx="1072">
                        <c:v>16.3</c:v>
                      </c:pt>
                      <c:pt idx="1073">
                        <c:v>15.7</c:v>
                      </c:pt>
                      <c:pt idx="1074">
                        <c:v>16</c:v>
                      </c:pt>
                      <c:pt idx="1075">
                        <c:v>15.9</c:v>
                      </c:pt>
                      <c:pt idx="1076">
                        <c:v>15.9</c:v>
                      </c:pt>
                      <c:pt idx="1077">
                        <c:v>15.8</c:v>
                      </c:pt>
                      <c:pt idx="1078">
                        <c:v>16.100000000000001</c:v>
                      </c:pt>
                      <c:pt idx="1079">
                        <c:v>16.5</c:v>
                      </c:pt>
                      <c:pt idx="1080">
                        <c:v>17.399999999999999</c:v>
                      </c:pt>
                      <c:pt idx="1081">
                        <c:v>16.8</c:v>
                      </c:pt>
                      <c:pt idx="1082">
                        <c:v>16.3</c:v>
                      </c:pt>
                      <c:pt idx="1083">
                        <c:v>18</c:v>
                      </c:pt>
                      <c:pt idx="1084">
                        <c:v>17.899999999999999</c:v>
                      </c:pt>
                      <c:pt idx="1085">
                        <c:v>18.100000000000001</c:v>
                      </c:pt>
                      <c:pt idx="1086">
                        <c:v>17.899999999999999</c:v>
                      </c:pt>
                      <c:pt idx="1087">
                        <c:v>17.899999999999999</c:v>
                      </c:pt>
                      <c:pt idx="1088">
                        <c:v>18.100000000000001</c:v>
                      </c:pt>
                      <c:pt idx="1089">
                        <c:v>17.7</c:v>
                      </c:pt>
                      <c:pt idx="1090">
                        <c:v>17.8</c:v>
                      </c:pt>
                      <c:pt idx="1091">
                        <c:v>17.899999999999999</c:v>
                      </c:pt>
                      <c:pt idx="1092">
                        <c:v>17.8</c:v>
                      </c:pt>
                      <c:pt idx="1093">
                        <c:v>18</c:v>
                      </c:pt>
                      <c:pt idx="1094">
                        <c:v>18.399999999999999</c:v>
                      </c:pt>
                      <c:pt idx="1095">
                        <c:v>18.399999999999999</c:v>
                      </c:pt>
                      <c:pt idx="1096">
                        <c:v>18</c:v>
                      </c:pt>
                      <c:pt idx="1097">
                        <c:v>18.2</c:v>
                      </c:pt>
                      <c:pt idx="1098">
                        <c:v>18.2</c:v>
                      </c:pt>
                      <c:pt idx="1099">
                        <c:v>18</c:v>
                      </c:pt>
                      <c:pt idx="1100">
                        <c:v>18</c:v>
                      </c:pt>
                      <c:pt idx="1101">
                        <c:v>17.899999999999999</c:v>
                      </c:pt>
                      <c:pt idx="1102">
                        <c:v>17.8</c:v>
                      </c:pt>
                      <c:pt idx="1103">
                        <c:v>18.2</c:v>
                      </c:pt>
                      <c:pt idx="1104">
                        <c:v>19.8</c:v>
                      </c:pt>
                      <c:pt idx="1105">
                        <c:v>16.5</c:v>
                      </c:pt>
                      <c:pt idx="1106">
                        <c:v>18.5</c:v>
                      </c:pt>
                      <c:pt idx="1107">
                        <c:v>17</c:v>
                      </c:pt>
                      <c:pt idx="1108">
                        <c:v>20.5</c:v>
                      </c:pt>
                      <c:pt idx="1109">
                        <c:v>24</c:v>
                      </c:pt>
                      <c:pt idx="1110">
                        <c:v>24.7</c:v>
                      </c:pt>
                      <c:pt idx="1111">
                        <c:v>25</c:v>
                      </c:pt>
                      <c:pt idx="1112">
                        <c:v>25.1</c:v>
                      </c:pt>
                      <c:pt idx="1113">
                        <c:v>25.2</c:v>
                      </c:pt>
                      <c:pt idx="1114">
                        <c:v>25.3</c:v>
                      </c:pt>
                      <c:pt idx="1115">
                        <c:v>25.4</c:v>
                      </c:pt>
                      <c:pt idx="1116">
                        <c:v>25.4</c:v>
                      </c:pt>
                      <c:pt idx="1117">
                        <c:v>25.4</c:v>
                      </c:pt>
                      <c:pt idx="1118">
                        <c:v>25.4</c:v>
                      </c:pt>
                      <c:pt idx="1119">
                        <c:v>25.4</c:v>
                      </c:pt>
                      <c:pt idx="1120">
                        <c:v>25.5</c:v>
                      </c:pt>
                      <c:pt idx="1121">
                        <c:v>25.4</c:v>
                      </c:pt>
                      <c:pt idx="1122">
                        <c:v>25.4</c:v>
                      </c:pt>
                      <c:pt idx="1123">
                        <c:v>25.4</c:v>
                      </c:pt>
                      <c:pt idx="1124">
                        <c:v>25.5</c:v>
                      </c:pt>
                      <c:pt idx="1125">
                        <c:v>25.5</c:v>
                      </c:pt>
                      <c:pt idx="1126">
                        <c:v>25.5</c:v>
                      </c:pt>
                      <c:pt idx="1127">
                        <c:v>25.4</c:v>
                      </c:pt>
                      <c:pt idx="1128">
                        <c:v>25.4</c:v>
                      </c:pt>
                      <c:pt idx="1129">
                        <c:v>25.4</c:v>
                      </c:pt>
                      <c:pt idx="1130">
                        <c:v>25.4</c:v>
                      </c:pt>
                      <c:pt idx="1131">
                        <c:v>25.4</c:v>
                      </c:pt>
                      <c:pt idx="1132">
                        <c:v>25.5</c:v>
                      </c:pt>
                      <c:pt idx="1133">
                        <c:v>25.4</c:v>
                      </c:pt>
                      <c:pt idx="1134">
                        <c:v>25.4</c:v>
                      </c:pt>
                      <c:pt idx="1135">
                        <c:v>23.8</c:v>
                      </c:pt>
                      <c:pt idx="1136">
                        <c:v>24.6</c:v>
                      </c:pt>
                      <c:pt idx="1137">
                        <c:v>25.2</c:v>
                      </c:pt>
                      <c:pt idx="1138">
                        <c:v>25.6</c:v>
                      </c:pt>
                      <c:pt idx="1139">
                        <c:v>25.8</c:v>
                      </c:pt>
                      <c:pt idx="1140">
                        <c:v>26.1</c:v>
                      </c:pt>
                      <c:pt idx="1141">
                        <c:v>26.3</c:v>
                      </c:pt>
                      <c:pt idx="1142">
                        <c:v>26.4</c:v>
                      </c:pt>
                      <c:pt idx="1143">
                        <c:v>26.5</c:v>
                      </c:pt>
                      <c:pt idx="1144">
                        <c:v>26.6</c:v>
                      </c:pt>
                      <c:pt idx="1145">
                        <c:v>26.7</c:v>
                      </c:pt>
                      <c:pt idx="1146">
                        <c:v>26.8</c:v>
                      </c:pt>
                      <c:pt idx="1147">
                        <c:v>26.8</c:v>
                      </c:pt>
                      <c:pt idx="1148">
                        <c:v>26.9</c:v>
                      </c:pt>
                      <c:pt idx="1149">
                        <c:v>27</c:v>
                      </c:pt>
                      <c:pt idx="1150">
                        <c:v>27</c:v>
                      </c:pt>
                      <c:pt idx="1151">
                        <c:v>27.1</c:v>
                      </c:pt>
                      <c:pt idx="1152">
                        <c:v>27.1</c:v>
                      </c:pt>
                      <c:pt idx="1153">
                        <c:v>27.2</c:v>
                      </c:pt>
                      <c:pt idx="1154">
                        <c:v>27.2</c:v>
                      </c:pt>
                      <c:pt idx="1155">
                        <c:v>27.3</c:v>
                      </c:pt>
                      <c:pt idx="1156">
                        <c:v>27.3</c:v>
                      </c:pt>
                      <c:pt idx="1157">
                        <c:v>27.4</c:v>
                      </c:pt>
                      <c:pt idx="1158">
                        <c:v>27.4</c:v>
                      </c:pt>
                      <c:pt idx="1159">
                        <c:v>27.4</c:v>
                      </c:pt>
                      <c:pt idx="1160">
                        <c:v>27.4</c:v>
                      </c:pt>
                      <c:pt idx="1161">
                        <c:v>27.4</c:v>
                      </c:pt>
                      <c:pt idx="1162">
                        <c:v>27.4</c:v>
                      </c:pt>
                      <c:pt idx="1163">
                        <c:v>27.4</c:v>
                      </c:pt>
                      <c:pt idx="1164">
                        <c:v>27.4</c:v>
                      </c:pt>
                      <c:pt idx="1165">
                        <c:v>27.4</c:v>
                      </c:pt>
                      <c:pt idx="1166">
                        <c:v>27.3</c:v>
                      </c:pt>
                      <c:pt idx="1167">
                        <c:v>27.3</c:v>
                      </c:pt>
                      <c:pt idx="1168">
                        <c:v>27.3</c:v>
                      </c:pt>
                      <c:pt idx="1169">
                        <c:v>27.3</c:v>
                      </c:pt>
                      <c:pt idx="1170">
                        <c:v>27.3</c:v>
                      </c:pt>
                      <c:pt idx="1171">
                        <c:v>27.3</c:v>
                      </c:pt>
                      <c:pt idx="1172">
                        <c:v>27.3</c:v>
                      </c:pt>
                      <c:pt idx="1173">
                        <c:v>27.3</c:v>
                      </c:pt>
                      <c:pt idx="1174">
                        <c:v>27.3</c:v>
                      </c:pt>
                      <c:pt idx="1175">
                        <c:v>27.3</c:v>
                      </c:pt>
                      <c:pt idx="1176">
                        <c:v>27.3</c:v>
                      </c:pt>
                      <c:pt idx="1177">
                        <c:v>27.3</c:v>
                      </c:pt>
                      <c:pt idx="1178">
                        <c:v>27.3</c:v>
                      </c:pt>
                      <c:pt idx="1179">
                        <c:v>27.3</c:v>
                      </c:pt>
                      <c:pt idx="1180">
                        <c:v>27.3</c:v>
                      </c:pt>
                      <c:pt idx="1181">
                        <c:v>27.4</c:v>
                      </c:pt>
                      <c:pt idx="1182">
                        <c:v>27.4</c:v>
                      </c:pt>
                      <c:pt idx="1183">
                        <c:v>27.4</c:v>
                      </c:pt>
                      <c:pt idx="1184">
                        <c:v>27.5</c:v>
                      </c:pt>
                      <c:pt idx="1185">
                        <c:v>27.5</c:v>
                      </c:pt>
                      <c:pt idx="1186">
                        <c:v>27.5</c:v>
                      </c:pt>
                      <c:pt idx="1187">
                        <c:v>27.6</c:v>
                      </c:pt>
                      <c:pt idx="1188">
                        <c:v>27.6</c:v>
                      </c:pt>
                      <c:pt idx="1189">
                        <c:v>27.6</c:v>
                      </c:pt>
                      <c:pt idx="1190">
                        <c:v>27.6</c:v>
                      </c:pt>
                      <c:pt idx="1191">
                        <c:v>27.6</c:v>
                      </c:pt>
                      <c:pt idx="1192">
                        <c:v>27.7</c:v>
                      </c:pt>
                      <c:pt idx="1193">
                        <c:v>27.7</c:v>
                      </c:pt>
                      <c:pt idx="1194">
                        <c:v>27.7</c:v>
                      </c:pt>
                      <c:pt idx="1195">
                        <c:v>27.7</c:v>
                      </c:pt>
                      <c:pt idx="1196">
                        <c:v>27.7</c:v>
                      </c:pt>
                      <c:pt idx="1197">
                        <c:v>27.7</c:v>
                      </c:pt>
                      <c:pt idx="1198">
                        <c:v>27.7</c:v>
                      </c:pt>
                      <c:pt idx="1199">
                        <c:v>27.7</c:v>
                      </c:pt>
                      <c:pt idx="1200">
                        <c:v>27.8</c:v>
                      </c:pt>
                      <c:pt idx="1201">
                        <c:v>27.8</c:v>
                      </c:pt>
                      <c:pt idx="1202">
                        <c:v>27.9</c:v>
                      </c:pt>
                      <c:pt idx="1203">
                        <c:v>27.9</c:v>
                      </c:pt>
                      <c:pt idx="1204">
                        <c:v>27.9</c:v>
                      </c:pt>
                      <c:pt idx="1205">
                        <c:v>27.1</c:v>
                      </c:pt>
                      <c:pt idx="1206">
                        <c:v>27.9</c:v>
                      </c:pt>
                      <c:pt idx="1207">
                        <c:v>27.4</c:v>
                      </c:pt>
                      <c:pt idx="1208">
                        <c:v>27.3</c:v>
                      </c:pt>
                      <c:pt idx="1209">
                        <c:v>27.1</c:v>
                      </c:pt>
                      <c:pt idx="1210">
                        <c:v>27</c:v>
                      </c:pt>
                      <c:pt idx="1211">
                        <c:v>26.7</c:v>
                      </c:pt>
                      <c:pt idx="1212">
                        <c:v>26.7</c:v>
                      </c:pt>
                      <c:pt idx="1213">
                        <c:v>26.6</c:v>
                      </c:pt>
                      <c:pt idx="1214">
                        <c:v>19.600000000000001</c:v>
                      </c:pt>
                      <c:pt idx="1215">
                        <c:v>13.4</c:v>
                      </c:pt>
                      <c:pt idx="1216">
                        <c:v>12.5</c:v>
                      </c:pt>
                      <c:pt idx="1217">
                        <c:v>12.6</c:v>
                      </c:pt>
                      <c:pt idx="1218">
                        <c:v>12.6</c:v>
                      </c:pt>
                      <c:pt idx="1219">
                        <c:v>12.4</c:v>
                      </c:pt>
                      <c:pt idx="1220">
                        <c:v>13.1</c:v>
                      </c:pt>
                      <c:pt idx="1221">
                        <c:v>13.2</c:v>
                      </c:pt>
                      <c:pt idx="1222">
                        <c:v>16.399999999999999</c:v>
                      </c:pt>
                      <c:pt idx="1223">
                        <c:v>15.3</c:v>
                      </c:pt>
                      <c:pt idx="1224">
                        <c:v>15.2</c:v>
                      </c:pt>
                      <c:pt idx="1225">
                        <c:v>16.5</c:v>
                      </c:pt>
                      <c:pt idx="1226">
                        <c:v>16</c:v>
                      </c:pt>
                      <c:pt idx="1227">
                        <c:v>17.899999999999999</c:v>
                      </c:pt>
                      <c:pt idx="1228">
                        <c:v>18.100000000000001</c:v>
                      </c:pt>
                      <c:pt idx="1229">
                        <c:v>16.600000000000001</c:v>
                      </c:pt>
                      <c:pt idx="1230">
                        <c:v>17.899999999999999</c:v>
                      </c:pt>
                      <c:pt idx="1231">
                        <c:v>18</c:v>
                      </c:pt>
                      <c:pt idx="1232">
                        <c:v>15.8</c:v>
                      </c:pt>
                      <c:pt idx="1233">
                        <c:v>15.5</c:v>
                      </c:pt>
                      <c:pt idx="1234">
                        <c:v>16.399999999999999</c:v>
                      </c:pt>
                      <c:pt idx="1235">
                        <c:v>16.100000000000001</c:v>
                      </c:pt>
                      <c:pt idx="1236">
                        <c:v>15.3</c:v>
                      </c:pt>
                      <c:pt idx="1237">
                        <c:v>17.2</c:v>
                      </c:pt>
                      <c:pt idx="1238">
                        <c:v>17.100000000000001</c:v>
                      </c:pt>
                      <c:pt idx="1239">
                        <c:v>15.8</c:v>
                      </c:pt>
                      <c:pt idx="1240">
                        <c:v>17.399999999999999</c:v>
                      </c:pt>
                      <c:pt idx="1241">
                        <c:v>17.399999999999999</c:v>
                      </c:pt>
                      <c:pt idx="1242">
                        <c:v>16</c:v>
                      </c:pt>
                      <c:pt idx="1243">
                        <c:v>17.8</c:v>
                      </c:pt>
                      <c:pt idx="1244">
                        <c:v>17.899999999999999</c:v>
                      </c:pt>
                      <c:pt idx="1245">
                        <c:v>18</c:v>
                      </c:pt>
                      <c:pt idx="1246">
                        <c:v>18.3</c:v>
                      </c:pt>
                      <c:pt idx="1247">
                        <c:v>17.8</c:v>
                      </c:pt>
                      <c:pt idx="1248">
                        <c:v>17</c:v>
                      </c:pt>
                      <c:pt idx="1249">
                        <c:v>18.100000000000001</c:v>
                      </c:pt>
                      <c:pt idx="1250">
                        <c:v>17.3</c:v>
                      </c:pt>
                      <c:pt idx="1251">
                        <c:v>18.100000000000001</c:v>
                      </c:pt>
                      <c:pt idx="1252">
                        <c:v>17.7</c:v>
                      </c:pt>
                      <c:pt idx="1253">
                        <c:v>17.2</c:v>
                      </c:pt>
                      <c:pt idx="1254">
                        <c:v>18.399999999999999</c:v>
                      </c:pt>
                      <c:pt idx="1255">
                        <c:v>18.100000000000001</c:v>
                      </c:pt>
                      <c:pt idx="1256">
                        <c:v>18.2</c:v>
                      </c:pt>
                      <c:pt idx="1257">
                        <c:v>18.3</c:v>
                      </c:pt>
                      <c:pt idx="1258">
                        <c:v>18.399999999999999</c:v>
                      </c:pt>
                      <c:pt idx="1259">
                        <c:v>18.3</c:v>
                      </c:pt>
                      <c:pt idx="1260">
                        <c:v>18.399999999999999</c:v>
                      </c:pt>
                      <c:pt idx="1261">
                        <c:v>18.3</c:v>
                      </c:pt>
                      <c:pt idx="1262">
                        <c:v>18.5</c:v>
                      </c:pt>
                      <c:pt idx="1263">
                        <c:v>18.600000000000001</c:v>
                      </c:pt>
                      <c:pt idx="1264">
                        <c:v>18.5</c:v>
                      </c:pt>
                      <c:pt idx="1265">
                        <c:v>18.399999999999999</c:v>
                      </c:pt>
                      <c:pt idx="1266">
                        <c:v>18.3</c:v>
                      </c:pt>
                      <c:pt idx="1267">
                        <c:v>18.600000000000001</c:v>
                      </c:pt>
                      <c:pt idx="1268">
                        <c:v>18.5</c:v>
                      </c:pt>
                      <c:pt idx="1269">
                        <c:v>18.5</c:v>
                      </c:pt>
                      <c:pt idx="1270">
                        <c:v>18.600000000000001</c:v>
                      </c:pt>
                      <c:pt idx="1271">
                        <c:v>18.7</c:v>
                      </c:pt>
                      <c:pt idx="1272">
                        <c:v>18.7</c:v>
                      </c:pt>
                      <c:pt idx="1273">
                        <c:v>18.600000000000001</c:v>
                      </c:pt>
                      <c:pt idx="1274">
                        <c:v>18.5</c:v>
                      </c:pt>
                      <c:pt idx="1275">
                        <c:v>18.399999999999999</c:v>
                      </c:pt>
                      <c:pt idx="1276">
                        <c:v>18.399999999999999</c:v>
                      </c:pt>
                      <c:pt idx="1277">
                        <c:v>18.7</c:v>
                      </c:pt>
                      <c:pt idx="1278">
                        <c:v>18.600000000000001</c:v>
                      </c:pt>
                      <c:pt idx="1279">
                        <c:v>20.399999999999999</c:v>
                      </c:pt>
                      <c:pt idx="1280">
                        <c:v>22.2</c:v>
                      </c:pt>
                      <c:pt idx="1281">
                        <c:v>23.1</c:v>
                      </c:pt>
                      <c:pt idx="1282">
                        <c:v>23.6</c:v>
                      </c:pt>
                      <c:pt idx="1283">
                        <c:v>24</c:v>
                      </c:pt>
                      <c:pt idx="1284">
                        <c:v>24.3</c:v>
                      </c:pt>
                      <c:pt idx="1285">
                        <c:v>24.7</c:v>
                      </c:pt>
                      <c:pt idx="1286">
                        <c:v>25</c:v>
                      </c:pt>
                      <c:pt idx="1287">
                        <c:v>25.2</c:v>
                      </c:pt>
                      <c:pt idx="1288">
                        <c:v>25.4</c:v>
                      </c:pt>
                      <c:pt idx="1289">
                        <c:v>25.6</c:v>
                      </c:pt>
                      <c:pt idx="1290">
                        <c:v>25.7</c:v>
                      </c:pt>
                      <c:pt idx="1291">
                        <c:v>25.9</c:v>
                      </c:pt>
                      <c:pt idx="1292">
                        <c:v>26</c:v>
                      </c:pt>
                      <c:pt idx="1293">
                        <c:v>26.2</c:v>
                      </c:pt>
                      <c:pt idx="1294">
                        <c:v>26.5</c:v>
                      </c:pt>
                      <c:pt idx="1295">
                        <c:v>26.6</c:v>
                      </c:pt>
                      <c:pt idx="1296">
                        <c:v>26.8</c:v>
                      </c:pt>
                      <c:pt idx="1297">
                        <c:v>26.8</c:v>
                      </c:pt>
                      <c:pt idx="1298">
                        <c:v>26.9</c:v>
                      </c:pt>
                      <c:pt idx="1299">
                        <c:v>26.9</c:v>
                      </c:pt>
                      <c:pt idx="1300">
                        <c:v>27</c:v>
                      </c:pt>
                      <c:pt idx="1301">
                        <c:v>27</c:v>
                      </c:pt>
                      <c:pt idx="1302">
                        <c:v>27</c:v>
                      </c:pt>
                      <c:pt idx="1303">
                        <c:v>27.1</c:v>
                      </c:pt>
                      <c:pt idx="1304">
                        <c:v>27.1</c:v>
                      </c:pt>
                      <c:pt idx="1305">
                        <c:v>27.2</c:v>
                      </c:pt>
                      <c:pt idx="1306">
                        <c:v>27.3</c:v>
                      </c:pt>
                      <c:pt idx="1307">
                        <c:v>27.3</c:v>
                      </c:pt>
                      <c:pt idx="1308">
                        <c:v>27.3</c:v>
                      </c:pt>
                      <c:pt idx="1309">
                        <c:v>27.4</c:v>
                      </c:pt>
                      <c:pt idx="1310">
                        <c:v>27.3</c:v>
                      </c:pt>
                      <c:pt idx="1311">
                        <c:v>27.3</c:v>
                      </c:pt>
                      <c:pt idx="1312">
                        <c:v>27.3</c:v>
                      </c:pt>
                      <c:pt idx="1313">
                        <c:v>27.3</c:v>
                      </c:pt>
                      <c:pt idx="1314">
                        <c:v>27.4</c:v>
                      </c:pt>
                      <c:pt idx="1315">
                        <c:v>27.5</c:v>
                      </c:pt>
                      <c:pt idx="1316">
                        <c:v>27.4</c:v>
                      </c:pt>
                      <c:pt idx="1317">
                        <c:v>27.5</c:v>
                      </c:pt>
                      <c:pt idx="1318">
                        <c:v>27.5</c:v>
                      </c:pt>
                      <c:pt idx="1319">
                        <c:v>27.5</c:v>
                      </c:pt>
                      <c:pt idx="1320">
                        <c:v>27.5</c:v>
                      </c:pt>
                      <c:pt idx="1321">
                        <c:v>27.5</c:v>
                      </c:pt>
                      <c:pt idx="1322">
                        <c:v>27.5</c:v>
                      </c:pt>
                      <c:pt idx="1323">
                        <c:v>27.5</c:v>
                      </c:pt>
                      <c:pt idx="1324">
                        <c:v>27.5</c:v>
                      </c:pt>
                      <c:pt idx="1325">
                        <c:v>27.5</c:v>
                      </c:pt>
                      <c:pt idx="1326">
                        <c:v>27.6</c:v>
                      </c:pt>
                      <c:pt idx="1327">
                        <c:v>27.5</c:v>
                      </c:pt>
                      <c:pt idx="1328">
                        <c:v>27.6</c:v>
                      </c:pt>
                      <c:pt idx="1329">
                        <c:v>27.6</c:v>
                      </c:pt>
                      <c:pt idx="1330">
                        <c:v>27.6</c:v>
                      </c:pt>
                      <c:pt idx="1331">
                        <c:v>27.5</c:v>
                      </c:pt>
                      <c:pt idx="1332">
                        <c:v>27.6</c:v>
                      </c:pt>
                      <c:pt idx="1333">
                        <c:v>27.5</c:v>
                      </c:pt>
                      <c:pt idx="1334">
                        <c:v>27.5</c:v>
                      </c:pt>
                      <c:pt idx="1335">
                        <c:v>27.5</c:v>
                      </c:pt>
                      <c:pt idx="1336">
                        <c:v>27.3</c:v>
                      </c:pt>
                      <c:pt idx="1337">
                        <c:v>27.3</c:v>
                      </c:pt>
                      <c:pt idx="1338">
                        <c:v>27.3</c:v>
                      </c:pt>
                      <c:pt idx="1339">
                        <c:v>27.3</c:v>
                      </c:pt>
                      <c:pt idx="1340">
                        <c:v>27.2</c:v>
                      </c:pt>
                      <c:pt idx="1341">
                        <c:v>27.2</c:v>
                      </c:pt>
                      <c:pt idx="1342">
                        <c:v>27.2</c:v>
                      </c:pt>
                      <c:pt idx="1343">
                        <c:v>27.1</c:v>
                      </c:pt>
                      <c:pt idx="1344">
                        <c:v>27.1</c:v>
                      </c:pt>
                      <c:pt idx="1345">
                        <c:v>27</c:v>
                      </c:pt>
                      <c:pt idx="1346">
                        <c:v>27.1</c:v>
                      </c:pt>
                      <c:pt idx="1347">
                        <c:v>27.4</c:v>
                      </c:pt>
                      <c:pt idx="1348">
                        <c:v>27.4</c:v>
                      </c:pt>
                      <c:pt idx="1349">
                        <c:v>27.4</c:v>
                      </c:pt>
                      <c:pt idx="1350">
                        <c:v>27.5</c:v>
                      </c:pt>
                      <c:pt idx="1351">
                        <c:v>24.7</c:v>
                      </c:pt>
                      <c:pt idx="1352">
                        <c:v>26.3</c:v>
                      </c:pt>
                      <c:pt idx="1353">
                        <c:v>17</c:v>
                      </c:pt>
                      <c:pt idx="1354">
                        <c:v>16.2</c:v>
                      </c:pt>
                      <c:pt idx="1355">
                        <c:v>17</c:v>
                      </c:pt>
                      <c:pt idx="1356">
                        <c:v>16.899999999999999</c:v>
                      </c:pt>
                      <c:pt idx="1357">
                        <c:v>16.5</c:v>
                      </c:pt>
                      <c:pt idx="1358">
                        <c:v>16.5</c:v>
                      </c:pt>
                      <c:pt idx="1359">
                        <c:v>16.2</c:v>
                      </c:pt>
                      <c:pt idx="1360">
                        <c:v>18.100000000000001</c:v>
                      </c:pt>
                      <c:pt idx="1361">
                        <c:v>16.899999999999999</c:v>
                      </c:pt>
                      <c:pt idx="1362">
                        <c:v>18</c:v>
                      </c:pt>
                      <c:pt idx="1363">
                        <c:v>17.899999999999999</c:v>
                      </c:pt>
                      <c:pt idx="1364">
                        <c:v>18.399999999999999</c:v>
                      </c:pt>
                      <c:pt idx="1365">
                        <c:v>22.2</c:v>
                      </c:pt>
                      <c:pt idx="1366">
                        <c:v>17.7</c:v>
                      </c:pt>
                      <c:pt idx="1367">
                        <c:v>18.399999999999999</c:v>
                      </c:pt>
                      <c:pt idx="1368">
                        <c:v>18.5</c:v>
                      </c:pt>
                      <c:pt idx="1369">
                        <c:v>18.600000000000001</c:v>
                      </c:pt>
                      <c:pt idx="1370">
                        <c:v>18.7</c:v>
                      </c:pt>
                      <c:pt idx="1371">
                        <c:v>18.5</c:v>
                      </c:pt>
                      <c:pt idx="1372">
                        <c:v>18.600000000000001</c:v>
                      </c:pt>
                      <c:pt idx="1373">
                        <c:v>18.5</c:v>
                      </c:pt>
                      <c:pt idx="1374">
                        <c:v>18.3</c:v>
                      </c:pt>
                      <c:pt idx="1375">
                        <c:v>18.3</c:v>
                      </c:pt>
                      <c:pt idx="1376">
                        <c:v>18.399999999999999</c:v>
                      </c:pt>
                      <c:pt idx="1377">
                        <c:v>18.399999999999999</c:v>
                      </c:pt>
                      <c:pt idx="1378">
                        <c:v>18.5</c:v>
                      </c:pt>
                      <c:pt idx="1379">
                        <c:v>18.399999999999999</c:v>
                      </c:pt>
                      <c:pt idx="1380">
                        <c:v>18.5</c:v>
                      </c:pt>
                      <c:pt idx="1381">
                        <c:v>18.5</c:v>
                      </c:pt>
                      <c:pt idx="1382">
                        <c:v>18.3</c:v>
                      </c:pt>
                      <c:pt idx="1383">
                        <c:v>18.399999999999999</c:v>
                      </c:pt>
                      <c:pt idx="1384">
                        <c:v>18.3</c:v>
                      </c:pt>
                      <c:pt idx="1385">
                        <c:v>18.3</c:v>
                      </c:pt>
                      <c:pt idx="1386">
                        <c:v>18.3</c:v>
                      </c:pt>
                      <c:pt idx="1387">
                        <c:v>18.3</c:v>
                      </c:pt>
                      <c:pt idx="1388">
                        <c:v>18.399999999999999</c:v>
                      </c:pt>
                      <c:pt idx="1389">
                        <c:v>18.5</c:v>
                      </c:pt>
                      <c:pt idx="1390">
                        <c:v>18.600000000000001</c:v>
                      </c:pt>
                      <c:pt idx="1391">
                        <c:v>18.600000000000001</c:v>
                      </c:pt>
                      <c:pt idx="1392">
                        <c:v>18.399999999999999</c:v>
                      </c:pt>
                      <c:pt idx="1393">
                        <c:v>17.899999999999999</c:v>
                      </c:pt>
                      <c:pt idx="1394">
                        <c:v>18.3</c:v>
                      </c:pt>
                      <c:pt idx="1395">
                        <c:v>18.399999999999999</c:v>
                      </c:pt>
                      <c:pt idx="1396">
                        <c:v>18.8</c:v>
                      </c:pt>
                      <c:pt idx="1397">
                        <c:v>18.8</c:v>
                      </c:pt>
                      <c:pt idx="1398">
                        <c:v>19</c:v>
                      </c:pt>
                      <c:pt idx="1399">
                        <c:v>19</c:v>
                      </c:pt>
                      <c:pt idx="1400">
                        <c:v>18.7</c:v>
                      </c:pt>
                      <c:pt idx="1401">
                        <c:v>24</c:v>
                      </c:pt>
                      <c:pt idx="1402">
                        <c:v>18.5</c:v>
                      </c:pt>
                      <c:pt idx="1403">
                        <c:v>18.899999999999999</c:v>
                      </c:pt>
                      <c:pt idx="1404">
                        <c:v>18.5</c:v>
                      </c:pt>
                      <c:pt idx="1405">
                        <c:v>18.5</c:v>
                      </c:pt>
                      <c:pt idx="1406">
                        <c:v>23.1</c:v>
                      </c:pt>
                      <c:pt idx="1407">
                        <c:v>24.7</c:v>
                      </c:pt>
                      <c:pt idx="1408">
                        <c:v>18.7</c:v>
                      </c:pt>
                      <c:pt idx="1409">
                        <c:v>18.600000000000001</c:v>
                      </c:pt>
                      <c:pt idx="1410">
                        <c:v>14.6</c:v>
                      </c:pt>
                      <c:pt idx="1411">
                        <c:v>12.6</c:v>
                      </c:pt>
                      <c:pt idx="1412">
                        <c:v>12.1</c:v>
                      </c:pt>
                      <c:pt idx="1413">
                        <c:v>12.1</c:v>
                      </c:pt>
                      <c:pt idx="1414">
                        <c:v>11.9</c:v>
                      </c:pt>
                      <c:pt idx="1415">
                        <c:v>12</c:v>
                      </c:pt>
                      <c:pt idx="1416">
                        <c:v>11.7</c:v>
                      </c:pt>
                      <c:pt idx="1417">
                        <c:v>12</c:v>
                      </c:pt>
                      <c:pt idx="1418">
                        <c:v>11.7</c:v>
                      </c:pt>
                      <c:pt idx="1419">
                        <c:v>11.7</c:v>
                      </c:pt>
                      <c:pt idx="1420">
                        <c:v>13.9</c:v>
                      </c:pt>
                      <c:pt idx="1421">
                        <c:v>14.8</c:v>
                      </c:pt>
                      <c:pt idx="1422">
                        <c:v>15.5</c:v>
                      </c:pt>
                      <c:pt idx="1423">
                        <c:v>18.600000000000001</c:v>
                      </c:pt>
                      <c:pt idx="1424">
                        <c:v>20.8</c:v>
                      </c:pt>
                      <c:pt idx="1425">
                        <c:v>21.9</c:v>
                      </c:pt>
                      <c:pt idx="1426">
                        <c:v>22.5</c:v>
                      </c:pt>
                      <c:pt idx="1427">
                        <c:v>23</c:v>
                      </c:pt>
                      <c:pt idx="1428">
                        <c:v>23.4</c:v>
                      </c:pt>
                      <c:pt idx="1429">
                        <c:v>23.7</c:v>
                      </c:pt>
                      <c:pt idx="1430">
                        <c:v>24</c:v>
                      </c:pt>
                      <c:pt idx="1431">
                        <c:v>24.3</c:v>
                      </c:pt>
                      <c:pt idx="1432">
                        <c:v>24.5</c:v>
                      </c:pt>
                      <c:pt idx="1433">
                        <c:v>24.7</c:v>
                      </c:pt>
                      <c:pt idx="1434">
                        <c:v>24.9</c:v>
                      </c:pt>
                      <c:pt idx="1435">
                        <c:v>25.2</c:v>
                      </c:pt>
                      <c:pt idx="1436">
                        <c:v>25.4</c:v>
                      </c:pt>
                      <c:pt idx="1437">
                        <c:v>25.6</c:v>
                      </c:pt>
                      <c:pt idx="1438">
                        <c:v>25.8</c:v>
                      </c:pt>
                      <c:pt idx="1439">
                        <c:v>25.9</c:v>
                      </c:pt>
                      <c:pt idx="1440">
                        <c:v>26</c:v>
                      </c:pt>
                      <c:pt idx="1441">
                        <c:v>26.2</c:v>
                      </c:pt>
                      <c:pt idx="1442">
                        <c:v>26.2</c:v>
                      </c:pt>
                      <c:pt idx="1443">
                        <c:v>26.3</c:v>
                      </c:pt>
                      <c:pt idx="1444">
                        <c:v>26.4</c:v>
                      </c:pt>
                      <c:pt idx="1445">
                        <c:v>26.6</c:v>
                      </c:pt>
                      <c:pt idx="1446">
                        <c:v>26.5</c:v>
                      </c:pt>
                      <c:pt idx="1447">
                        <c:v>26.6</c:v>
                      </c:pt>
                      <c:pt idx="1448">
                        <c:v>26.6</c:v>
                      </c:pt>
                      <c:pt idx="1449">
                        <c:v>26.6</c:v>
                      </c:pt>
                      <c:pt idx="1450">
                        <c:v>26.7</c:v>
                      </c:pt>
                      <c:pt idx="1451">
                        <c:v>26.7</c:v>
                      </c:pt>
                      <c:pt idx="1452">
                        <c:v>26.8</c:v>
                      </c:pt>
                      <c:pt idx="1453">
                        <c:v>27</c:v>
                      </c:pt>
                      <c:pt idx="1454">
                        <c:v>27.1</c:v>
                      </c:pt>
                      <c:pt idx="1455">
                        <c:v>27.1</c:v>
                      </c:pt>
                      <c:pt idx="1456">
                        <c:v>27.2</c:v>
                      </c:pt>
                      <c:pt idx="1457">
                        <c:v>27.2</c:v>
                      </c:pt>
                      <c:pt idx="1458">
                        <c:v>27.2</c:v>
                      </c:pt>
                      <c:pt idx="1459">
                        <c:v>27.3</c:v>
                      </c:pt>
                      <c:pt idx="1460">
                        <c:v>27.3</c:v>
                      </c:pt>
                      <c:pt idx="1461">
                        <c:v>27.3</c:v>
                      </c:pt>
                      <c:pt idx="1462">
                        <c:v>27.3</c:v>
                      </c:pt>
                      <c:pt idx="1463">
                        <c:v>27.3</c:v>
                      </c:pt>
                      <c:pt idx="1464">
                        <c:v>27.3</c:v>
                      </c:pt>
                      <c:pt idx="1465">
                        <c:v>27.3</c:v>
                      </c:pt>
                      <c:pt idx="1466">
                        <c:v>27.4</c:v>
                      </c:pt>
                      <c:pt idx="1467">
                        <c:v>27.5</c:v>
                      </c:pt>
                      <c:pt idx="1468">
                        <c:v>27.4</c:v>
                      </c:pt>
                      <c:pt idx="1469">
                        <c:v>27.5</c:v>
                      </c:pt>
                      <c:pt idx="1470">
                        <c:v>27.5</c:v>
                      </c:pt>
                      <c:pt idx="1471">
                        <c:v>27.4</c:v>
                      </c:pt>
                      <c:pt idx="1472">
                        <c:v>27.4</c:v>
                      </c:pt>
                      <c:pt idx="1473">
                        <c:v>27.5</c:v>
                      </c:pt>
                      <c:pt idx="1474">
                        <c:v>27.5</c:v>
                      </c:pt>
                      <c:pt idx="1475">
                        <c:v>27.5</c:v>
                      </c:pt>
                      <c:pt idx="1476">
                        <c:v>27.5</c:v>
                      </c:pt>
                      <c:pt idx="1477">
                        <c:v>27.5</c:v>
                      </c:pt>
                      <c:pt idx="1478">
                        <c:v>27.5</c:v>
                      </c:pt>
                      <c:pt idx="1479">
                        <c:v>27.6</c:v>
                      </c:pt>
                      <c:pt idx="1480">
                        <c:v>27.6</c:v>
                      </c:pt>
                      <c:pt idx="1481">
                        <c:v>27.5</c:v>
                      </c:pt>
                      <c:pt idx="1482">
                        <c:v>27.6</c:v>
                      </c:pt>
                      <c:pt idx="1483">
                        <c:v>27.6</c:v>
                      </c:pt>
                      <c:pt idx="1484">
                        <c:v>27.6</c:v>
                      </c:pt>
                      <c:pt idx="1485">
                        <c:v>27.5</c:v>
                      </c:pt>
                      <c:pt idx="1486">
                        <c:v>27.6</c:v>
                      </c:pt>
                      <c:pt idx="1487">
                        <c:v>27.6</c:v>
                      </c:pt>
                      <c:pt idx="1488">
                        <c:v>27.6</c:v>
                      </c:pt>
                      <c:pt idx="1489">
                        <c:v>27.6</c:v>
                      </c:pt>
                      <c:pt idx="1490">
                        <c:v>27.6</c:v>
                      </c:pt>
                      <c:pt idx="1491">
                        <c:v>27.7</c:v>
                      </c:pt>
                      <c:pt idx="1492">
                        <c:v>27.7</c:v>
                      </c:pt>
                      <c:pt idx="1493">
                        <c:v>27.9</c:v>
                      </c:pt>
                      <c:pt idx="1494">
                        <c:v>23.7</c:v>
                      </c:pt>
                      <c:pt idx="1495">
                        <c:v>18.2</c:v>
                      </c:pt>
                      <c:pt idx="1496">
                        <c:v>15.9</c:v>
                      </c:pt>
                      <c:pt idx="1497">
                        <c:v>15.3</c:v>
                      </c:pt>
                      <c:pt idx="1498">
                        <c:v>14.6</c:v>
                      </c:pt>
                      <c:pt idx="1499">
                        <c:v>14</c:v>
                      </c:pt>
                      <c:pt idx="1500">
                        <c:v>13.3</c:v>
                      </c:pt>
                      <c:pt idx="1501">
                        <c:v>12.9</c:v>
                      </c:pt>
                      <c:pt idx="1502">
                        <c:v>12.8</c:v>
                      </c:pt>
                      <c:pt idx="1503">
                        <c:v>12.7</c:v>
                      </c:pt>
                      <c:pt idx="1504">
                        <c:v>12.5</c:v>
                      </c:pt>
                      <c:pt idx="1505">
                        <c:v>12</c:v>
                      </c:pt>
                      <c:pt idx="1506">
                        <c:v>12.3</c:v>
                      </c:pt>
                      <c:pt idx="1507">
                        <c:v>12.5</c:v>
                      </c:pt>
                      <c:pt idx="1508">
                        <c:v>14.2</c:v>
                      </c:pt>
                      <c:pt idx="1509">
                        <c:v>14.4</c:v>
                      </c:pt>
                      <c:pt idx="1510">
                        <c:v>13.8</c:v>
                      </c:pt>
                      <c:pt idx="1511">
                        <c:v>13.9</c:v>
                      </c:pt>
                      <c:pt idx="1512">
                        <c:v>14.5</c:v>
                      </c:pt>
                      <c:pt idx="1513">
                        <c:v>14.3</c:v>
                      </c:pt>
                      <c:pt idx="1514">
                        <c:v>14.4</c:v>
                      </c:pt>
                      <c:pt idx="1515">
                        <c:v>14.6</c:v>
                      </c:pt>
                      <c:pt idx="1516">
                        <c:v>14.2</c:v>
                      </c:pt>
                      <c:pt idx="1517">
                        <c:v>15.9</c:v>
                      </c:pt>
                      <c:pt idx="1518">
                        <c:v>15.5</c:v>
                      </c:pt>
                      <c:pt idx="1519">
                        <c:v>15.3</c:v>
                      </c:pt>
                      <c:pt idx="1520">
                        <c:v>15.2</c:v>
                      </c:pt>
                      <c:pt idx="1521">
                        <c:v>15.8</c:v>
                      </c:pt>
                      <c:pt idx="1522">
                        <c:v>15.2</c:v>
                      </c:pt>
                      <c:pt idx="1523">
                        <c:v>16.7</c:v>
                      </c:pt>
                      <c:pt idx="1524">
                        <c:v>16.8</c:v>
                      </c:pt>
                      <c:pt idx="1525">
                        <c:v>16.899999999999999</c:v>
                      </c:pt>
                      <c:pt idx="1526">
                        <c:v>17.100000000000001</c:v>
                      </c:pt>
                      <c:pt idx="1527">
                        <c:v>17.2</c:v>
                      </c:pt>
                      <c:pt idx="1528">
                        <c:v>17.100000000000001</c:v>
                      </c:pt>
                      <c:pt idx="1529">
                        <c:v>15.9</c:v>
                      </c:pt>
                      <c:pt idx="1530">
                        <c:v>16.7</c:v>
                      </c:pt>
                      <c:pt idx="1531">
                        <c:v>16.600000000000001</c:v>
                      </c:pt>
                      <c:pt idx="1532">
                        <c:v>16.399999999999999</c:v>
                      </c:pt>
                      <c:pt idx="1533">
                        <c:v>16.2</c:v>
                      </c:pt>
                      <c:pt idx="1534">
                        <c:v>16.3</c:v>
                      </c:pt>
                      <c:pt idx="1535">
                        <c:v>14.9</c:v>
                      </c:pt>
                      <c:pt idx="1536">
                        <c:v>16.3</c:v>
                      </c:pt>
                      <c:pt idx="1537">
                        <c:v>16.5</c:v>
                      </c:pt>
                      <c:pt idx="1538">
                        <c:v>16.5</c:v>
                      </c:pt>
                      <c:pt idx="1539">
                        <c:v>15.1</c:v>
                      </c:pt>
                      <c:pt idx="1540">
                        <c:v>16.8</c:v>
                      </c:pt>
                      <c:pt idx="1541">
                        <c:v>16.7</c:v>
                      </c:pt>
                      <c:pt idx="1542">
                        <c:v>15.5</c:v>
                      </c:pt>
                      <c:pt idx="1543">
                        <c:v>22.4</c:v>
                      </c:pt>
                      <c:pt idx="1544">
                        <c:v>23.8</c:v>
                      </c:pt>
                      <c:pt idx="1545">
                        <c:v>24.2</c:v>
                      </c:pt>
                      <c:pt idx="1546">
                        <c:v>24.3</c:v>
                      </c:pt>
                      <c:pt idx="1547">
                        <c:v>24.4</c:v>
                      </c:pt>
                      <c:pt idx="1548">
                        <c:v>24.4</c:v>
                      </c:pt>
                      <c:pt idx="1549">
                        <c:v>24.5</c:v>
                      </c:pt>
                      <c:pt idx="1550">
                        <c:v>24.5</c:v>
                      </c:pt>
                      <c:pt idx="1551">
                        <c:v>24.6</c:v>
                      </c:pt>
                      <c:pt idx="1552">
                        <c:v>24.6</c:v>
                      </c:pt>
                      <c:pt idx="1553">
                        <c:v>24.5</c:v>
                      </c:pt>
                      <c:pt idx="1554">
                        <c:v>24.5</c:v>
                      </c:pt>
                      <c:pt idx="1555">
                        <c:v>24.6</c:v>
                      </c:pt>
                      <c:pt idx="1556">
                        <c:v>24.6</c:v>
                      </c:pt>
                      <c:pt idx="1557">
                        <c:v>24.6</c:v>
                      </c:pt>
                      <c:pt idx="1558">
                        <c:v>24.7</c:v>
                      </c:pt>
                      <c:pt idx="1559">
                        <c:v>24.9</c:v>
                      </c:pt>
                      <c:pt idx="1560">
                        <c:v>25</c:v>
                      </c:pt>
                      <c:pt idx="1561">
                        <c:v>23.1</c:v>
                      </c:pt>
                      <c:pt idx="1562">
                        <c:v>20.6</c:v>
                      </c:pt>
                      <c:pt idx="1563">
                        <c:v>19.2</c:v>
                      </c:pt>
                      <c:pt idx="1564">
                        <c:v>22.8</c:v>
                      </c:pt>
                      <c:pt idx="1565">
                        <c:v>23.6</c:v>
                      </c:pt>
                      <c:pt idx="1566">
                        <c:v>22.9</c:v>
                      </c:pt>
                      <c:pt idx="1567">
                        <c:v>22.6</c:v>
                      </c:pt>
                      <c:pt idx="1568">
                        <c:v>23.1</c:v>
                      </c:pt>
                      <c:pt idx="1569">
                        <c:v>23.9</c:v>
                      </c:pt>
                      <c:pt idx="1570">
                        <c:v>24.7</c:v>
                      </c:pt>
                      <c:pt idx="1571">
                        <c:v>25.3</c:v>
                      </c:pt>
                      <c:pt idx="1572">
                        <c:v>25.7</c:v>
                      </c:pt>
                      <c:pt idx="1573">
                        <c:v>26</c:v>
                      </c:pt>
                      <c:pt idx="1574">
                        <c:v>26.2</c:v>
                      </c:pt>
                      <c:pt idx="1575">
                        <c:v>26.3</c:v>
                      </c:pt>
                      <c:pt idx="1576">
                        <c:v>26.3</c:v>
                      </c:pt>
                      <c:pt idx="1577">
                        <c:v>26.4</c:v>
                      </c:pt>
                      <c:pt idx="1578">
                        <c:v>26.5</c:v>
                      </c:pt>
                      <c:pt idx="1579">
                        <c:v>26.5</c:v>
                      </c:pt>
                      <c:pt idx="1580">
                        <c:v>26.6</c:v>
                      </c:pt>
                      <c:pt idx="1581">
                        <c:v>26.7</c:v>
                      </c:pt>
                      <c:pt idx="1582">
                        <c:v>26.7</c:v>
                      </c:pt>
                      <c:pt idx="1583">
                        <c:v>26.8</c:v>
                      </c:pt>
                      <c:pt idx="1584">
                        <c:v>26.8</c:v>
                      </c:pt>
                      <c:pt idx="1585">
                        <c:v>26.9</c:v>
                      </c:pt>
                      <c:pt idx="1586">
                        <c:v>26.9</c:v>
                      </c:pt>
                      <c:pt idx="1587">
                        <c:v>27</c:v>
                      </c:pt>
                      <c:pt idx="1588">
                        <c:v>27</c:v>
                      </c:pt>
                      <c:pt idx="1589">
                        <c:v>27</c:v>
                      </c:pt>
                      <c:pt idx="1590">
                        <c:v>27.1</c:v>
                      </c:pt>
                      <c:pt idx="1591">
                        <c:v>27.1</c:v>
                      </c:pt>
                      <c:pt idx="1592">
                        <c:v>27.2</c:v>
                      </c:pt>
                      <c:pt idx="1593">
                        <c:v>27.2</c:v>
                      </c:pt>
                      <c:pt idx="1594">
                        <c:v>27.2</c:v>
                      </c:pt>
                      <c:pt idx="1595">
                        <c:v>27.3</c:v>
                      </c:pt>
                      <c:pt idx="1596">
                        <c:v>27.3</c:v>
                      </c:pt>
                      <c:pt idx="1597">
                        <c:v>27.4</c:v>
                      </c:pt>
                      <c:pt idx="1598">
                        <c:v>27.4</c:v>
                      </c:pt>
                      <c:pt idx="1599">
                        <c:v>27.5</c:v>
                      </c:pt>
                      <c:pt idx="1600">
                        <c:v>27.5</c:v>
                      </c:pt>
                      <c:pt idx="1601">
                        <c:v>27.5</c:v>
                      </c:pt>
                      <c:pt idx="1602">
                        <c:v>27.6</c:v>
                      </c:pt>
                      <c:pt idx="1603">
                        <c:v>27.6</c:v>
                      </c:pt>
                      <c:pt idx="1604">
                        <c:v>27.7</c:v>
                      </c:pt>
                      <c:pt idx="1605">
                        <c:v>27.7</c:v>
                      </c:pt>
                      <c:pt idx="1606">
                        <c:v>27.7</c:v>
                      </c:pt>
                      <c:pt idx="1607">
                        <c:v>27.8</c:v>
                      </c:pt>
                      <c:pt idx="1608">
                        <c:v>27.8</c:v>
                      </c:pt>
                      <c:pt idx="1609">
                        <c:v>27.8</c:v>
                      </c:pt>
                      <c:pt idx="1610">
                        <c:v>27.8</c:v>
                      </c:pt>
                      <c:pt idx="1611">
                        <c:v>27.9</c:v>
                      </c:pt>
                      <c:pt idx="1612">
                        <c:v>27.9</c:v>
                      </c:pt>
                      <c:pt idx="1613">
                        <c:v>28</c:v>
                      </c:pt>
                      <c:pt idx="1614">
                        <c:v>28</c:v>
                      </c:pt>
                      <c:pt idx="1615">
                        <c:v>28</c:v>
                      </c:pt>
                      <c:pt idx="1616">
                        <c:v>28</c:v>
                      </c:pt>
                      <c:pt idx="1617">
                        <c:v>28.1</c:v>
                      </c:pt>
                      <c:pt idx="1618">
                        <c:v>28.1</c:v>
                      </c:pt>
                      <c:pt idx="1619">
                        <c:v>28.1</c:v>
                      </c:pt>
                      <c:pt idx="1620">
                        <c:v>28.1</c:v>
                      </c:pt>
                      <c:pt idx="1621">
                        <c:v>28.2</c:v>
                      </c:pt>
                      <c:pt idx="1622">
                        <c:v>28.2</c:v>
                      </c:pt>
                      <c:pt idx="1623">
                        <c:v>28.3</c:v>
                      </c:pt>
                      <c:pt idx="1624">
                        <c:v>28.3</c:v>
                      </c:pt>
                      <c:pt idx="1625">
                        <c:v>28.3</c:v>
                      </c:pt>
                      <c:pt idx="1626">
                        <c:v>28.4</c:v>
                      </c:pt>
                      <c:pt idx="1627">
                        <c:v>28.4</c:v>
                      </c:pt>
                      <c:pt idx="1628">
                        <c:v>28.5</c:v>
                      </c:pt>
                      <c:pt idx="1629">
                        <c:v>28.5</c:v>
                      </c:pt>
                      <c:pt idx="1630">
                        <c:v>28.6</c:v>
                      </c:pt>
                      <c:pt idx="1631">
                        <c:v>28.6</c:v>
                      </c:pt>
                      <c:pt idx="1632">
                        <c:v>28.6</c:v>
                      </c:pt>
                      <c:pt idx="1633">
                        <c:v>28.7</c:v>
                      </c:pt>
                      <c:pt idx="1634">
                        <c:v>28.8</c:v>
                      </c:pt>
                      <c:pt idx="1635">
                        <c:v>28.8</c:v>
                      </c:pt>
                      <c:pt idx="1636">
                        <c:v>26.8</c:v>
                      </c:pt>
                      <c:pt idx="1637">
                        <c:v>20.7</c:v>
                      </c:pt>
                      <c:pt idx="1638">
                        <c:v>17</c:v>
                      </c:pt>
                      <c:pt idx="1639">
                        <c:v>17.3</c:v>
                      </c:pt>
                      <c:pt idx="1640">
                        <c:v>16.7</c:v>
                      </c:pt>
                      <c:pt idx="1641">
                        <c:v>17.100000000000001</c:v>
                      </c:pt>
                      <c:pt idx="1642">
                        <c:v>17.3</c:v>
                      </c:pt>
                      <c:pt idx="1643">
                        <c:v>18.3</c:v>
                      </c:pt>
                      <c:pt idx="1644">
                        <c:v>18.7</c:v>
                      </c:pt>
                      <c:pt idx="1645">
                        <c:v>18.8</c:v>
                      </c:pt>
                      <c:pt idx="1646">
                        <c:v>18.899999999999999</c:v>
                      </c:pt>
                      <c:pt idx="1647">
                        <c:v>18.8</c:v>
                      </c:pt>
                      <c:pt idx="1648">
                        <c:v>18.7</c:v>
                      </c:pt>
                      <c:pt idx="1649">
                        <c:v>18.3</c:v>
                      </c:pt>
                      <c:pt idx="1650">
                        <c:v>18.5</c:v>
                      </c:pt>
                      <c:pt idx="1651">
                        <c:v>18.399999999999999</c:v>
                      </c:pt>
                      <c:pt idx="1652">
                        <c:v>18.399999999999999</c:v>
                      </c:pt>
                      <c:pt idx="1653">
                        <c:v>18.600000000000001</c:v>
                      </c:pt>
                      <c:pt idx="1654">
                        <c:v>18.5</c:v>
                      </c:pt>
                      <c:pt idx="1655">
                        <c:v>18.3</c:v>
                      </c:pt>
                      <c:pt idx="1656">
                        <c:v>18.600000000000001</c:v>
                      </c:pt>
                      <c:pt idx="1657">
                        <c:v>18.3</c:v>
                      </c:pt>
                      <c:pt idx="1658">
                        <c:v>18.399999999999999</c:v>
                      </c:pt>
                      <c:pt idx="1659">
                        <c:v>18.600000000000001</c:v>
                      </c:pt>
                      <c:pt idx="1660">
                        <c:v>18.5</c:v>
                      </c:pt>
                      <c:pt idx="1661">
                        <c:v>18.7</c:v>
                      </c:pt>
                      <c:pt idx="1662">
                        <c:v>18.399999999999999</c:v>
                      </c:pt>
                      <c:pt idx="1663">
                        <c:v>18.600000000000001</c:v>
                      </c:pt>
                      <c:pt idx="1664">
                        <c:v>18.399999999999999</c:v>
                      </c:pt>
                      <c:pt idx="1665">
                        <c:v>18.3</c:v>
                      </c:pt>
                      <c:pt idx="1666">
                        <c:v>17.7</c:v>
                      </c:pt>
                      <c:pt idx="1667">
                        <c:v>17.7</c:v>
                      </c:pt>
                      <c:pt idx="1668">
                        <c:v>17.399999999999999</c:v>
                      </c:pt>
                      <c:pt idx="1669">
                        <c:v>17.2</c:v>
                      </c:pt>
                      <c:pt idx="1670">
                        <c:v>16.7</c:v>
                      </c:pt>
                      <c:pt idx="1671">
                        <c:v>17.7</c:v>
                      </c:pt>
                      <c:pt idx="1672">
                        <c:v>17</c:v>
                      </c:pt>
                      <c:pt idx="1673">
                        <c:v>17.5</c:v>
                      </c:pt>
                      <c:pt idx="1674">
                        <c:v>17.3</c:v>
                      </c:pt>
                      <c:pt idx="1675">
                        <c:v>17.5</c:v>
                      </c:pt>
                      <c:pt idx="1676">
                        <c:v>17.600000000000001</c:v>
                      </c:pt>
                      <c:pt idx="1677">
                        <c:v>17.3</c:v>
                      </c:pt>
                      <c:pt idx="1678">
                        <c:v>17.2</c:v>
                      </c:pt>
                      <c:pt idx="1679">
                        <c:v>17.100000000000001</c:v>
                      </c:pt>
                      <c:pt idx="1680">
                        <c:v>16.7</c:v>
                      </c:pt>
                      <c:pt idx="1681">
                        <c:v>16.899999999999999</c:v>
                      </c:pt>
                      <c:pt idx="1682">
                        <c:v>17.399999999999999</c:v>
                      </c:pt>
                      <c:pt idx="1683">
                        <c:v>17.5</c:v>
                      </c:pt>
                      <c:pt idx="1684">
                        <c:v>17.8</c:v>
                      </c:pt>
                      <c:pt idx="1685">
                        <c:v>17.899999999999999</c:v>
                      </c:pt>
                      <c:pt idx="1686">
                        <c:v>17.899999999999999</c:v>
                      </c:pt>
                      <c:pt idx="1687">
                        <c:v>17.7</c:v>
                      </c:pt>
                      <c:pt idx="1688">
                        <c:v>17.7</c:v>
                      </c:pt>
                      <c:pt idx="1689">
                        <c:v>17.600000000000001</c:v>
                      </c:pt>
                      <c:pt idx="1690">
                        <c:v>17.600000000000001</c:v>
                      </c:pt>
                      <c:pt idx="1691">
                        <c:v>17.7</c:v>
                      </c:pt>
                      <c:pt idx="1692">
                        <c:v>17.8</c:v>
                      </c:pt>
                      <c:pt idx="1693">
                        <c:v>17.8</c:v>
                      </c:pt>
                      <c:pt idx="1694">
                        <c:v>17.600000000000001</c:v>
                      </c:pt>
                      <c:pt idx="1695">
                        <c:v>17.7</c:v>
                      </c:pt>
                      <c:pt idx="1696">
                        <c:v>17.899999999999999</c:v>
                      </c:pt>
                      <c:pt idx="1697">
                        <c:v>17.8</c:v>
                      </c:pt>
                      <c:pt idx="1698">
                        <c:v>18.100000000000001</c:v>
                      </c:pt>
                      <c:pt idx="1699">
                        <c:v>18.3</c:v>
                      </c:pt>
                      <c:pt idx="1700">
                        <c:v>20.5</c:v>
                      </c:pt>
                      <c:pt idx="1701">
                        <c:v>21.4</c:v>
                      </c:pt>
                      <c:pt idx="1702">
                        <c:v>17.7</c:v>
                      </c:pt>
                      <c:pt idx="1703">
                        <c:v>17.5</c:v>
                      </c:pt>
                      <c:pt idx="1704">
                        <c:v>20.3</c:v>
                      </c:pt>
                      <c:pt idx="1705">
                        <c:v>17.8</c:v>
                      </c:pt>
                      <c:pt idx="1706">
                        <c:v>19.100000000000001</c:v>
                      </c:pt>
                      <c:pt idx="1707">
                        <c:v>21</c:v>
                      </c:pt>
                      <c:pt idx="1708">
                        <c:v>20.7</c:v>
                      </c:pt>
                      <c:pt idx="1709">
                        <c:v>22.6</c:v>
                      </c:pt>
                      <c:pt idx="1710">
                        <c:v>21.2</c:v>
                      </c:pt>
                      <c:pt idx="1711">
                        <c:v>20.7</c:v>
                      </c:pt>
                      <c:pt idx="1712">
                        <c:v>22.1</c:v>
                      </c:pt>
                      <c:pt idx="1713">
                        <c:v>23.2</c:v>
                      </c:pt>
                      <c:pt idx="1714">
                        <c:v>24</c:v>
                      </c:pt>
                      <c:pt idx="1715">
                        <c:v>24.7</c:v>
                      </c:pt>
                      <c:pt idx="1716">
                        <c:v>25.2</c:v>
                      </c:pt>
                      <c:pt idx="1717">
                        <c:v>25.5</c:v>
                      </c:pt>
                      <c:pt idx="1718">
                        <c:v>25.7</c:v>
                      </c:pt>
                      <c:pt idx="1719">
                        <c:v>25.7</c:v>
                      </c:pt>
                      <c:pt idx="1720">
                        <c:v>25.8</c:v>
                      </c:pt>
                      <c:pt idx="1721">
                        <c:v>25.9</c:v>
                      </c:pt>
                      <c:pt idx="1722">
                        <c:v>26</c:v>
                      </c:pt>
                      <c:pt idx="1723">
                        <c:v>26.2</c:v>
                      </c:pt>
                      <c:pt idx="1724">
                        <c:v>26.2</c:v>
                      </c:pt>
                      <c:pt idx="1725">
                        <c:v>26.3</c:v>
                      </c:pt>
                      <c:pt idx="1726">
                        <c:v>26.4</c:v>
                      </c:pt>
                      <c:pt idx="1727">
                        <c:v>26.4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8CE-4504-8513-AA3945BCD1C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[1]outAllDatetime!$G$1</c15:sqref>
                        </c15:formulaRef>
                      </c:ext>
                    </c:extLst>
                    <c:strCache>
                      <c:ptCount val="1"/>
                      <c:pt idx="0">
                        <c:v>out7</c:v>
                      </c:pt>
                    </c:strCache>
                  </c:strRef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[1]outAllDatetime!$A$2:$A$1729</c15:sqref>
                        </c15:formulaRef>
                      </c:ext>
                    </c:extLst>
                    <c:numCache>
                      <c:formatCode>General</c:formatCode>
                      <c:ptCount val="1728"/>
                      <c:pt idx="0">
                        <c:v>43332</c:v>
                      </c:pt>
                      <c:pt idx="1">
                        <c:v>43332.006944444445</c:v>
                      </c:pt>
                      <c:pt idx="2">
                        <c:v>43332.013888888891</c:v>
                      </c:pt>
                      <c:pt idx="3">
                        <c:v>43332.020833333336</c:v>
                      </c:pt>
                      <c:pt idx="4">
                        <c:v>43332.027777777781</c:v>
                      </c:pt>
                      <c:pt idx="5">
                        <c:v>43332.034722222219</c:v>
                      </c:pt>
                      <c:pt idx="6">
                        <c:v>43332.041666666664</c:v>
                      </c:pt>
                      <c:pt idx="7">
                        <c:v>43332.048611111109</c:v>
                      </c:pt>
                      <c:pt idx="8">
                        <c:v>43332.055555555555</c:v>
                      </c:pt>
                      <c:pt idx="9">
                        <c:v>43332.0625</c:v>
                      </c:pt>
                      <c:pt idx="10">
                        <c:v>43332.069444444445</c:v>
                      </c:pt>
                      <c:pt idx="11">
                        <c:v>43332.076388888891</c:v>
                      </c:pt>
                      <c:pt idx="12">
                        <c:v>43332.083333333336</c:v>
                      </c:pt>
                      <c:pt idx="13">
                        <c:v>43332.090277777781</c:v>
                      </c:pt>
                      <c:pt idx="14">
                        <c:v>43332.097222222219</c:v>
                      </c:pt>
                      <c:pt idx="15">
                        <c:v>43332.104166666664</c:v>
                      </c:pt>
                      <c:pt idx="16">
                        <c:v>43332.111111111109</c:v>
                      </c:pt>
                      <c:pt idx="17">
                        <c:v>43332.118055555555</c:v>
                      </c:pt>
                      <c:pt idx="18">
                        <c:v>43332.125</c:v>
                      </c:pt>
                      <c:pt idx="19">
                        <c:v>43332.131944444445</c:v>
                      </c:pt>
                      <c:pt idx="20">
                        <c:v>43332.138888888891</c:v>
                      </c:pt>
                      <c:pt idx="21">
                        <c:v>43332.145833333336</c:v>
                      </c:pt>
                      <c:pt idx="22">
                        <c:v>43332.152777777781</c:v>
                      </c:pt>
                      <c:pt idx="23">
                        <c:v>43332.159722222219</c:v>
                      </c:pt>
                      <c:pt idx="24">
                        <c:v>43332.166666666664</c:v>
                      </c:pt>
                      <c:pt idx="25">
                        <c:v>43332.173611111109</c:v>
                      </c:pt>
                      <c:pt idx="26">
                        <c:v>43332.180555555555</c:v>
                      </c:pt>
                      <c:pt idx="27">
                        <c:v>43332.1875</c:v>
                      </c:pt>
                      <c:pt idx="28">
                        <c:v>43332.194444444445</c:v>
                      </c:pt>
                      <c:pt idx="29">
                        <c:v>43332.201388888891</c:v>
                      </c:pt>
                      <c:pt idx="30">
                        <c:v>43332.208333333336</c:v>
                      </c:pt>
                      <c:pt idx="31">
                        <c:v>43332.215277777781</c:v>
                      </c:pt>
                      <c:pt idx="32">
                        <c:v>43332.222222222219</c:v>
                      </c:pt>
                      <c:pt idx="33">
                        <c:v>43332.229166666664</c:v>
                      </c:pt>
                      <c:pt idx="34">
                        <c:v>43332.236111111109</c:v>
                      </c:pt>
                      <c:pt idx="35">
                        <c:v>43332.243055555555</c:v>
                      </c:pt>
                      <c:pt idx="36">
                        <c:v>43332.25</c:v>
                      </c:pt>
                      <c:pt idx="37">
                        <c:v>43332.256944444445</c:v>
                      </c:pt>
                      <c:pt idx="38">
                        <c:v>43332.263888888891</c:v>
                      </c:pt>
                      <c:pt idx="39">
                        <c:v>43332.270833333336</c:v>
                      </c:pt>
                      <c:pt idx="40">
                        <c:v>43332.277777777781</c:v>
                      </c:pt>
                      <c:pt idx="41">
                        <c:v>43332.284722222219</c:v>
                      </c:pt>
                      <c:pt idx="42">
                        <c:v>43332.291666666664</c:v>
                      </c:pt>
                      <c:pt idx="43">
                        <c:v>43332.298611111109</c:v>
                      </c:pt>
                      <c:pt idx="44">
                        <c:v>43332.305555555555</c:v>
                      </c:pt>
                      <c:pt idx="45">
                        <c:v>43332.3125</c:v>
                      </c:pt>
                      <c:pt idx="46">
                        <c:v>43332.319444444445</c:v>
                      </c:pt>
                      <c:pt idx="47">
                        <c:v>43332.326388888891</c:v>
                      </c:pt>
                      <c:pt idx="48">
                        <c:v>43332.333333333336</c:v>
                      </c:pt>
                      <c:pt idx="49">
                        <c:v>43332.340277777781</c:v>
                      </c:pt>
                      <c:pt idx="50">
                        <c:v>43332.347222222219</c:v>
                      </c:pt>
                      <c:pt idx="51">
                        <c:v>43332.354166666664</c:v>
                      </c:pt>
                      <c:pt idx="52">
                        <c:v>43332.361111111109</c:v>
                      </c:pt>
                      <c:pt idx="53">
                        <c:v>43332.368055555555</c:v>
                      </c:pt>
                      <c:pt idx="54">
                        <c:v>43332.375</c:v>
                      </c:pt>
                      <c:pt idx="55">
                        <c:v>43332.381944444445</c:v>
                      </c:pt>
                      <c:pt idx="56">
                        <c:v>43332.388888888891</c:v>
                      </c:pt>
                      <c:pt idx="57">
                        <c:v>43332.395833333336</c:v>
                      </c:pt>
                      <c:pt idx="58">
                        <c:v>43332.402777777781</c:v>
                      </c:pt>
                      <c:pt idx="59">
                        <c:v>43332.409722222219</c:v>
                      </c:pt>
                      <c:pt idx="60">
                        <c:v>43332.416666666664</c:v>
                      </c:pt>
                      <c:pt idx="61">
                        <c:v>43332.423611111109</c:v>
                      </c:pt>
                      <c:pt idx="62">
                        <c:v>43332.430555555555</c:v>
                      </c:pt>
                      <c:pt idx="63">
                        <c:v>43332.4375</c:v>
                      </c:pt>
                      <c:pt idx="64">
                        <c:v>43332.444444444445</c:v>
                      </c:pt>
                      <c:pt idx="65">
                        <c:v>43332.451388888891</c:v>
                      </c:pt>
                      <c:pt idx="66">
                        <c:v>43332.458333333336</c:v>
                      </c:pt>
                      <c:pt idx="67">
                        <c:v>43332.465277777781</c:v>
                      </c:pt>
                      <c:pt idx="68">
                        <c:v>43332.472222222219</c:v>
                      </c:pt>
                      <c:pt idx="69">
                        <c:v>43332.479166666664</c:v>
                      </c:pt>
                      <c:pt idx="70">
                        <c:v>43332.486111111109</c:v>
                      </c:pt>
                      <c:pt idx="71">
                        <c:v>43332.493055555555</c:v>
                      </c:pt>
                      <c:pt idx="72">
                        <c:v>43332.5</c:v>
                      </c:pt>
                      <c:pt idx="73">
                        <c:v>43332.506944444445</c:v>
                      </c:pt>
                      <c:pt idx="74">
                        <c:v>43332.513888888891</c:v>
                      </c:pt>
                      <c:pt idx="75">
                        <c:v>43332.520833333336</c:v>
                      </c:pt>
                      <c:pt idx="76">
                        <c:v>43332.527777777781</c:v>
                      </c:pt>
                      <c:pt idx="77">
                        <c:v>43332.534722222219</c:v>
                      </c:pt>
                      <c:pt idx="78">
                        <c:v>43332.541666666664</c:v>
                      </c:pt>
                      <c:pt idx="79">
                        <c:v>43332.548611111109</c:v>
                      </c:pt>
                      <c:pt idx="80">
                        <c:v>43332.555555555555</c:v>
                      </c:pt>
                      <c:pt idx="81">
                        <c:v>43332.5625</c:v>
                      </c:pt>
                      <c:pt idx="82">
                        <c:v>43332.569444444445</c:v>
                      </c:pt>
                      <c:pt idx="83">
                        <c:v>43332.576388888891</c:v>
                      </c:pt>
                      <c:pt idx="84">
                        <c:v>43332.583333333336</c:v>
                      </c:pt>
                      <c:pt idx="85">
                        <c:v>43332.590277777781</c:v>
                      </c:pt>
                      <c:pt idx="86">
                        <c:v>43332.597222222219</c:v>
                      </c:pt>
                      <c:pt idx="87">
                        <c:v>43332.604166666664</c:v>
                      </c:pt>
                      <c:pt idx="88">
                        <c:v>43332.611111111109</c:v>
                      </c:pt>
                      <c:pt idx="89">
                        <c:v>43332.618055555555</c:v>
                      </c:pt>
                      <c:pt idx="90">
                        <c:v>43332.625</c:v>
                      </c:pt>
                      <c:pt idx="91">
                        <c:v>43332.631944444445</c:v>
                      </c:pt>
                      <c:pt idx="92">
                        <c:v>43332.638888888891</c:v>
                      </c:pt>
                      <c:pt idx="93">
                        <c:v>43332.645833333336</c:v>
                      </c:pt>
                      <c:pt idx="94">
                        <c:v>43332.652777777781</c:v>
                      </c:pt>
                      <c:pt idx="95">
                        <c:v>43332.659722222219</c:v>
                      </c:pt>
                      <c:pt idx="96">
                        <c:v>43332.666666666664</c:v>
                      </c:pt>
                      <c:pt idx="97">
                        <c:v>43332.673611111109</c:v>
                      </c:pt>
                      <c:pt idx="98">
                        <c:v>43332.680555555555</c:v>
                      </c:pt>
                      <c:pt idx="99">
                        <c:v>43332.6875</c:v>
                      </c:pt>
                      <c:pt idx="100">
                        <c:v>43332.694444444445</c:v>
                      </c:pt>
                      <c:pt idx="101">
                        <c:v>43332.701388888891</c:v>
                      </c:pt>
                      <c:pt idx="102">
                        <c:v>43332.708333333336</c:v>
                      </c:pt>
                      <c:pt idx="103">
                        <c:v>43332.715277777781</c:v>
                      </c:pt>
                      <c:pt idx="104">
                        <c:v>43332.722222222219</c:v>
                      </c:pt>
                      <c:pt idx="105">
                        <c:v>43332.729166666664</c:v>
                      </c:pt>
                      <c:pt idx="106">
                        <c:v>43332.736111111109</c:v>
                      </c:pt>
                      <c:pt idx="107">
                        <c:v>43332.743055555555</c:v>
                      </c:pt>
                      <c:pt idx="108">
                        <c:v>43332.75</c:v>
                      </c:pt>
                      <c:pt idx="109">
                        <c:v>43332.756944444445</c:v>
                      </c:pt>
                      <c:pt idx="110">
                        <c:v>43332.763888888891</c:v>
                      </c:pt>
                      <c:pt idx="111">
                        <c:v>43332.770833333336</c:v>
                      </c:pt>
                      <c:pt idx="112">
                        <c:v>43332.777777777781</c:v>
                      </c:pt>
                      <c:pt idx="113">
                        <c:v>43332.784722222219</c:v>
                      </c:pt>
                      <c:pt idx="114">
                        <c:v>43332.791666666664</c:v>
                      </c:pt>
                      <c:pt idx="115">
                        <c:v>43332.798611111109</c:v>
                      </c:pt>
                      <c:pt idx="116">
                        <c:v>43332.805555555555</c:v>
                      </c:pt>
                      <c:pt idx="117">
                        <c:v>43332.8125</c:v>
                      </c:pt>
                      <c:pt idx="118">
                        <c:v>43332.819444444445</c:v>
                      </c:pt>
                      <c:pt idx="119">
                        <c:v>43332.826388888891</c:v>
                      </c:pt>
                      <c:pt idx="120">
                        <c:v>43332.833333333336</c:v>
                      </c:pt>
                      <c:pt idx="121">
                        <c:v>43332.840277777781</c:v>
                      </c:pt>
                      <c:pt idx="122">
                        <c:v>43332.847222222219</c:v>
                      </c:pt>
                      <c:pt idx="123">
                        <c:v>43332.854166666664</c:v>
                      </c:pt>
                      <c:pt idx="124">
                        <c:v>43332.861111111109</c:v>
                      </c:pt>
                      <c:pt idx="125">
                        <c:v>43332.868055555555</c:v>
                      </c:pt>
                      <c:pt idx="126">
                        <c:v>43332.875</c:v>
                      </c:pt>
                      <c:pt idx="127">
                        <c:v>43332.881944444445</c:v>
                      </c:pt>
                      <c:pt idx="128">
                        <c:v>43332.888888888891</c:v>
                      </c:pt>
                      <c:pt idx="129">
                        <c:v>43332.895833333336</c:v>
                      </c:pt>
                      <c:pt idx="130">
                        <c:v>43332.902777777781</c:v>
                      </c:pt>
                      <c:pt idx="131">
                        <c:v>43332.909722222219</c:v>
                      </c:pt>
                      <c:pt idx="132">
                        <c:v>43332.916666666664</c:v>
                      </c:pt>
                      <c:pt idx="133">
                        <c:v>43332.923611111109</c:v>
                      </c:pt>
                      <c:pt idx="134">
                        <c:v>43332.930555555555</c:v>
                      </c:pt>
                      <c:pt idx="135">
                        <c:v>43332.9375</c:v>
                      </c:pt>
                      <c:pt idx="136">
                        <c:v>43332.944444444445</c:v>
                      </c:pt>
                      <c:pt idx="137">
                        <c:v>43332.951388888891</c:v>
                      </c:pt>
                      <c:pt idx="138">
                        <c:v>43332.958333333336</c:v>
                      </c:pt>
                      <c:pt idx="139">
                        <c:v>43332.965277777781</c:v>
                      </c:pt>
                      <c:pt idx="140">
                        <c:v>43332.972222222219</c:v>
                      </c:pt>
                      <c:pt idx="141">
                        <c:v>43332.979166666664</c:v>
                      </c:pt>
                      <c:pt idx="142">
                        <c:v>43332.986111111109</c:v>
                      </c:pt>
                      <c:pt idx="143">
                        <c:v>43332.993055555555</c:v>
                      </c:pt>
                      <c:pt idx="144">
                        <c:v>43333</c:v>
                      </c:pt>
                      <c:pt idx="145">
                        <c:v>43333.006944444445</c:v>
                      </c:pt>
                      <c:pt idx="146">
                        <c:v>43333.013888888891</c:v>
                      </c:pt>
                      <c:pt idx="147">
                        <c:v>43333.020833333336</c:v>
                      </c:pt>
                      <c:pt idx="148">
                        <c:v>43333.027777777781</c:v>
                      </c:pt>
                      <c:pt idx="149">
                        <c:v>43333.034722222219</c:v>
                      </c:pt>
                      <c:pt idx="150">
                        <c:v>43333.041666666664</c:v>
                      </c:pt>
                      <c:pt idx="151">
                        <c:v>43333.048611111109</c:v>
                      </c:pt>
                      <c:pt idx="152">
                        <c:v>43333.055555555555</c:v>
                      </c:pt>
                      <c:pt idx="153">
                        <c:v>43333.0625</c:v>
                      </c:pt>
                      <c:pt idx="154">
                        <c:v>43333.069444444445</c:v>
                      </c:pt>
                      <c:pt idx="155">
                        <c:v>43333.076388888891</c:v>
                      </c:pt>
                      <c:pt idx="156">
                        <c:v>43333.083333333336</c:v>
                      </c:pt>
                      <c:pt idx="157">
                        <c:v>43333.090277777781</c:v>
                      </c:pt>
                      <c:pt idx="158">
                        <c:v>43333.097222222219</c:v>
                      </c:pt>
                      <c:pt idx="159">
                        <c:v>43333.104166666664</c:v>
                      </c:pt>
                      <c:pt idx="160">
                        <c:v>43333.111111111109</c:v>
                      </c:pt>
                      <c:pt idx="161">
                        <c:v>43333.118055555555</c:v>
                      </c:pt>
                      <c:pt idx="162">
                        <c:v>43333.125</c:v>
                      </c:pt>
                      <c:pt idx="163">
                        <c:v>43333.131944444445</c:v>
                      </c:pt>
                      <c:pt idx="164">
                        <c:v>43333.138888888891</c:v>
                      </c:pt>
                      <c:pt idx="165">
                        <c:v>43333.145833333336</c:v>
                      </c:pt>
                      <c:pt idx="166">
                        <c:v>43333.152777777781</c:v>
                      </c:pt>
                      <c:pt idx="167">
                        <c:v>43333.159722222219</c:v>
                      </c:pt>
                      <c:pt idx="168">
                        <c:v>43333.166666666664</c:v>
                      </c:pt>
                      <c:pt idx="169">
                        <c:v>43333.173611111109</c:v>
                      </c:pt>
                      <c:pt idx="170">
                        <c:v>43333.180555555555</c:v>
                      </c:pt>
                      <c:pt idx="171">
                        <c:v>43333.1875</c:v>
                      </c:pt>
                      <c:pt idx="172">
                        <c:v>43333.194444444445</c:v>
                      </c:pt>
                      <c:pt idx="173">
                        <c:v>43333.201388888891</c:v>
                      </c:pt>
                      <c:pt idx="174">
                        <c:v>43333.208333333336</c:v>
                      </c:pt>
                      <c:pt idx="175">
                        <c:v>43333.215277777781</c:v>
                      </c:pt>
                      <c:pt idx="176">
                        <c:v>43333.222222222219</c:v>
                      </c:pt>
                      <c:pt idx="177">
                        <c:v>43333.229166666664</c:v>
                      </c:pt>
                      <c:pt idx="178">
                        <c:v>43333.236111111109</c:v>
                      </c:pt>
                      <c:pt idx="179">
                        <c:v>43333.243055555555</c:v>
                      </c:pt>
                      <c:pt idx="180">
                        <c:v>43333.25</c:v>
                      </c:pt>
                      <c:pt idx="181">
                        <c:v>43333.256944444445</c:v>
                      </c:pt>
                      <c:pt idx="182">
                        <c:v>43333.263888888891</c:v>
                      </c:pt>
                      <c:pt idx="183">
                        <c:v>43333.270833333336</c:v>
                      </c:pt>
                      <c:pt idx="184">
                        <c:v>43333.277777777781</c:v>
                      </c:pt>
                      <c:pt idx="185">
                        <c:v>43333.284722222219</c:v>
                      </c:pt>
                      <c:pt idx="186">
                        <c:v>43333.291666666664</c:v>
                      </c:pt>
                      <c:pt idx="187">
                        <c:v>43333.298611111109</c:v>
                      </c:pt>
                      <c:pt idx="188">
                        <c:v>43333.305555555555</c:v>
                      </c:pt>
                      <c:pt idx="189">
                        <c:v>43333.3125</c:v>
                      </c:pt>
                      <c:pt idx="190">
                        <c:v>43333.319444444445</c:v>
                      </c:pt>
                      <c:pt idx="191">
                        <c:v>43333.326388888891</c:v>
                      </c:pt>
                      <c:pt idx="192">
                        <c:v>43333.333333333336</c:v>
                      </c:pt>
                      <c:pt idx="193">
                        <c:v>43333.340277777781</c:v>
                      </c:pt>
                      <c:pt idx="194">
                        <c:v>43333.347222222219</c:v>
                      </c:pt>
                      <c:pt idx="195">
                        <c:v>43333.354166666664</c:v>
                      </c:pt>
                      <c:pt idx="196">
                        <c:v>43333.361111111109</c:v>
                      </c:pt>
                      <c:pt idx="197">
                        <c:v>43333.368055555555</c:v>
                      </c:pt>
                      <c:pt idx="198">
                        <c:v>43333.375</c:v>
                      </c:pt>
                      <c:pt idx="199">
                        <c:v>43333.381944444445</c:v>
                      </c:pt>
                      <c:pt idx="200">
                        <c:v>43333.388888888891</c:v>
                      </c:pt>
                      <c:pt idx="201">
                        <c:v>43333.395833333336</c:v>
                      </c:pt>
                      <c:pt idx="202">
                        <c:v>43333.402777777781</c:v>
                      </c:pt>
                      <c:pt idx="203">
                        <c:v>43333.409722222219</c:v>
                      </c:pt>
                      <c:pt idx="204">
                        <c:v>43333.416666666664</c:v>
                      </c:pt>
                      <c:pt idx="205">
                        <c:v>43333.423611111109</c:v>
                      </c:pt>
                      <c:pt idx="206">
                        <c:v>43333.430555555555</c:v>
                      </c:pt>
                      <c:pt idx="207">
                        <c:v>43333.4375</c:v>
                      </c:pt>
                      <c:pt idx="208">
                        <c:v>43333.444444444445</c:v>
                      </c:pt>
                      <c:pt idx="209">
                        <c:v>43333.451388888891</c:v>
                      </c:pt>
                      <c:pt idx="210">
                        <c:v>43333.458333333336</c:v>
                      </c:pt>
                      <c:pt idx="211">
                        <c:v>43333.465277777781</c:v>
                      </c:pt>
                      <c:pt idx="212">
                        <c:v>43333.472222222219</c:v>
                      </c:pt>
                      <c:pt idx="213">
                        <c:v>43333.479166666664</c:v>
                      </c:pt>
                      <c:pt idx="214">
                        <c:v>43333.486111111109</c:v>
                      </c:pt>
                      <c:pt idx="215">
                        <c:v>43333.493055555555</c:v>
                      </c:pt>
                      <c:pt idx="216">
                        <c:v>43333.5</c:v>
                      </c:pt>
                      <c:pt idx="217">
                        <c:v>43333.506944444445</c:v>
                      </c:pt>
                      <c:pt idx="218">
                        <c:v>43333.513888888891</c:v>
                      </c:pt>
                      <c:pt idx="219">
                        <c:v>43333.520833333336</c:v>
                      </c:pt>
                      <c:pt idx="220">
                        <c:v>43333.527777777781</c:v>
                      </c:pt>
                      <c:pt idx="221">
                        <c:v>43333.534722222219</c:v>
                      </c:pt>
                      <c:pt idx="222">
                        <c:v>43333.541666666664</c:v>
                      </c:pt>
                      <c:pt idx="223">
                        <c:v>43333.548611111109</c:v>
                      </c:pt>
                      <c:pt idx="224">
                        <c:v>43333.555555555555</c:v>
                      </c:pt>
                      <c:pt idx="225">
                        <c:v>43333.5625</c:v>
                      </c:pt>
                      <c:pt idx="226">
                        <c:v>43333.569444444445</c:v>
                      </c:pt>
                      <c:pt idx="227">
                        <c:v>43333.576388888891</c:v>
                      </c:pt>
                      <c:pt idx="228">
                        <c:v>43333.583333333336</c:v>
                      </c:pt>
                      <c:pt idx="229">
                        <c:v>43333.590277777781</c:v>
                      </c:pt>
                      <c:pt idx="230">
                        <c:v>43333.597222222219</c:v>
                      </c:pt>
                      <c:pt idx="231">
                        <c:v>43333.604166666664</c:v>
                      </c:pt>
                      <c:pt idx="232">
                        <c:v>43333.611111111109</c:v>
                      </c:pt>
                      <c:pt idx="233">
                        <c:v>43333.618055555555</c:v>
                      </c:pt>
                      <c:pt idx="234">
                        <c:v>43333.625</c:v>
                      </c:pt>
                      <c:pt idx="235">
                        <c:v>43333.631944444445</c:v>
                      </c:pt>
                      <c:pt idx="236">
                        <c:v>43333.638888888891</c:v>
                      </c:pt>
                      <c:pt idx="237">
                        <c:v>43333.645833333336</c:v>
                      </c:pt>
                      <c:pt idx="238">
                        <c:v>43333.652777777781</c:v>
                      </c:pt>
                      <c:pt idx="239">
                        <c:v>43333.659722222219</c:v>
                      </c:pt>
                      <c:pt idx="240">
                        <c:v>43333.666666666664</c:v>
                      </c:pt>
                      <c:pt idx="241">
                        <c:v>43333.673611111109</c:v>
                      </c:pt>
                      <c:pt idx="242">
                        <c:v>43333.680555555555</c:v>
                      </c:pt>
                      <c:pt idx="243">
                        <c:v>43333.6875</c:v>
                      </c:pt>
                      <c:pt idx="244">
                        <c:v>43333.694444444445</c:v>
                      </c:pt>
                      <c:pt idx="245">
                        <c:v>43333.701388888891</c:v>
                      </c:pt>
                      <c:pt idx="246">
                        <c:v>43333.708333333336</c:v>
                      </c:pt>
                      <c:pt idx="247">
                        <c:v>43333.715277777781</c:v>
                      </c:pt>
                      <c:pt idx="248">
                        <c:v>43333.722222222219</c:v>
                      </c:pt>
                      <c:pt idx="249">
                        <c:v>43333.729166666664</c:v>
                      </c:pt>
                      <c:pt idx="250">
                        <c:v>43333.736111111109</c:v>
                      </c:pt>
                      <c:pt idx="251">
                        <c:v>43333.743055555555</c:v>
                      </c:pt>
                      <c:pt idx="252">
                        <c:v>43333.75</c:v>
                      </c:pt>
                      <c:pt idx="253">
                        <c:v>43333.756944444445</c:v>
                      </c:pt>
                      <c:pt idx="254">
                        <c:v>43333.763888888891</c:v>
                      </c:pt>
                      <c:pt idx="255">
                        <c:v>43333.770833333336</c:v>
                      </c:pt>
                      <c:pt idx="256">
                        <c:v>43333.777777777781</c:v>
                      </c:pt>
                      <c:pt idx="257">
                        <c:v>43333.784722222219</c:v>
                      </c:pt>
                      <c:pt idx="258">
                        <c:v>43333.791666666664</c:v>
                      </c:pt>
                      <c:pt idx="259">
                        <c:v>43333.798611111109</c:v>
                      </c:pt>
                      <c:pt idx="260">
                        <c:v>43333.805555555555</c:v>
                      </c:pt>
                      <c:pt idx="261">
                        <c:v>43333.8125</c:v>
                      </c:pt>
                      <c:pt idx="262">
                        <c:v>43333.819444444445</c:v>
                      </c:pt>
                      <c:pt idx="263">
                        <c:v>43333.826388888891</c:v>
                      </c:pt>
                      <c:pt idx="264">
                        <c:v>43333.833333333336</c:v>
                      </c:pt>
                      <c:pt idx="265">
                        <c:v>43333.840277777781</c:v>
                      </c:pt>
                      <c:pt idx="266">
                        <c:v>43333.847222222219</c:v>
                      </c:pt>
                      <c:pt idx="267">
                        <c:v>43333.854166666664</c:v>
                      </c:pt>
                      <c:pt idx="268">
                        <c:v>43333.861111111109</c:v>
                      </c:pt>
                      <c:pt idx="269">
                        <c:v>43333.868055555555</c:v>
                      </c:pt>
                      <c:pt idx="270">
                        <c:v>43333.875</c:v>
                      </c:pt>
                      <c:pt idx="271">
                        <c:v>43333.881944444445</c:v>
                      </c:pt>
                      <c:pt idx="272">
                        <c:v>43333.888888888891</c:v>
                      </c:pt>
                      <c:pt idx="273">
                        <c:v>43333.895833333336</c:v>
                      </c:pt>
                      <c:pt idx="274">
                        <c:v>43333.902777777781</c:v>
                      </c:pt>
                      <c:pt idx="275">
                        <c:v>43333.909722222219</c:v>
                      </c:pt>
                      <c:pt idx="276">
                        <c:v>43333.916666666664</c:v>
                      </c:pt>
                      <c:pt idx="277">
                        <c:v>43333.923611111109</c:v>
                      </c:pt>
                      <c:pt idx="278">
                        <c:v>43333.930555555555</c:v>
                      </c:pt>
                      <c:pt idx="279">
                        <c:v>43333.9375</c:v>
                      </c:pt>
                      <c:pt idx="280">
                        <c:v>43333.944444444445</c:v>
                      </c:pt>
                      <c:pt idx="281">
                        <c:v>43333.951388888891</c:v>
                      </c:pt>
                      <c:pt idx="282">
                        <c:v>43333.958333333336</c:v>
                      </c:pt>
                      <c:pt idx="283">
                        <c:v>43333.965277777781</c:v>
                      </c:pt>
                      <c:pt idx="284">
                        <c:v>43333.972222222219</c:v>
                      </c:pt>
                      <c:pt idx="285">
                        <c:v>43333.979166666664</c:v>
                      </c:pt>
                      <c:pt idx="286">
                        <c:v>43333.986111111109</c:v>
                      </c:pt>
                      <c:pt idx="287">
                        <c:v>43333.993055555555</c:v>
                      </c:pt>
                      <c:pt idx="288">
                        <c:v>43334</c:v>
                      </c:pt>
                      <c:pt idx="289">
                        <c:v>43334.006944444445</c:v>
                      </c:pt>
                      <c:pt idx="290">
                        <c:v>43334.013888888891</c:v>
                      </c:pt>
                      <c:pt idx="291">
                        <c:v>43334.020833333336</c:v>
                      </c:pt>
                      <c:pt idx="292">
                        <c:v>43334.027777777781</c:v>
                      </c:pt>
                      <c:pt idx="293">
                        <c:v>43334.034722222219</c:v>
                      </c:pt>
                      <c:pt idx="294">
                        <c:v>43334.041666666664</c:v>
                      </c:pt>
                      <c:pt idx="295">
                        <c:v>43334.048611111109</c:v>
                      </c:pt>
                      <c:pt idx="296">
                        <c:v>43334.055555555555</c:v>
                      </c:pt>
                      <c:pt idx="297">
                        <c:v>43334.0625</c:v>
                      </c:pt>
                      <c:pt idx="298">
                        <c:v>43334.069444444445</c:v>
                      </c:pt>
                      <c:pt idx="299">
                        <c:v>43334.076388888891</c:v>
                      </c:pt>
                      <c:pt idx="300">
                        <c:v>43334.083333333336</c:v>
                      </c:pt>
                      <c:pt idx="301">
                        <c:v>43334.090277777781</c:v>
                      </c:pt>
                      <c:pt idx="302">
                        <c:v>43334.097222222219</c:v>
                      </c:pt>
                      <c:pt idx="303">
                        <c:v>43334.104166666664</c:v>
                      </c:pt>
                      <c:pt idx="304">
                        <c:v>43334.111111111109</c:v>
                      </c:pt>
                      <c:pt idx="305">
                        <c:v>43334.118055555555</c:v>
                      </c:pt>
                      <c:pt idx="306">
                        <c:v>43334.125</c:v>
                      </c:pt>
                      <c:pt idx="307">
                        <c:v>43334.131944444445</c:v>
                      </c:pt>
                      <c:pt idx="308">
                        <c:v>43334.138888888891</c:v>
                      </c:pt>
                      <c:pt idx="309">
                        <c:v>43334.145833333336</c:v>
                      </c:pt>
                      <c:pt idx="310">
                        <c:v>43334.152777777781</c:v>
                      </c:pt>
                      <c:pt idx="311">
                        <c:v>43334.159722222219</c:v>
                      </c:pt>
                      <c:pt idx="312">
                        <c:v>43334.166666666664</c:v>
                      </c:pt>
                      <c:pt idx="313">
                        <c:v>43334.173611111109</c:v>
                      </c:pt>
                      <c:pt idx="314">
                        <c:v>43334.180555555555</c:v>
                      </c:pt>
                      <c:pt idx="315">
                        <c:v>43334.1875</c:v>
                      </c:pt>
                      <c:pt idx="316">
                        <c:v>43334.194444444445</c:v>
                      </c:pt>
                      <c:pt idx="317">
                        <c:v>43334.201388888891</c:v>
                      </c:pt>
                      <c:pt idx="318">
                        <c:v>43334.208333333336</c:v>
                      </c:pt>
                      <c:pt idx="319">
                        <c:v>43334.215277777781</c:v>
                      </c:pt>
                      <c:pt idx="320">
                        <c:v>43334.222222222219</c:v>
                      </c:pt>
                      <c:pt idx="321">
                        <c:v>43334.229166666664</c:v>
                      </c:pt>
                      <c:pt idx="322">
                        <c:v>43334.236111111109</c:v>
                      </c:pt>
                      <c:pt idx="323">
                        <c:v>43334.243055555555</c:v>
                      </c:pt>
                      <c:pt idx="324">
                        <c:v>43334.25</c:v>
                      </c:pt>
                      <c:pt idx="325">
                        <c:v>43334.256944444445</c:v>
                      </c:pt>
                      <c:pt idx="326">
                        <c:v>43334.263888888891</c:v>
                      </c:pt>
                      <c:pt idx="327">
                        <c:v>43334.270833333336</c:v>
                      </c:pt>
                      <c:pt idx="328">
                        <c:v>43334.277777777781</c:v>
                      </c:pt>
                      <c:pt idx="329">
                        <c:v>43334.284722222219</c:v>
                      </c:pt>
                      <c:pt idx="330">
                        <c:v>43334.291666666664</c:v>
                      </c:pt>
                      <c:pt idx="331">
                        <c:v>43334.298611111109</c:v>
                      </c:pt>
                      <c:pt idx="332">
                        <c:v>43334.305555555555</c:v>
                      </c:pt>
                      <c:pt idx="333">
                        <c:v>43334.3125</c:v>
                      </c:pt>
                      <c:pt idx="334">
                        <c:v>43334.319444444445</c:v>
                      </c:pt>
                      <c:pt idx="335">
                        <c:v>43334.326388888891</c:v>
                      </c:pt>
                      <c:pt idx="336">
                        <c:v>43334.333333333336</c:v>
                      </c:pt>
                      <c:pt idx="337">
                        <c:v>43334.340277777781</c:v>
                      </c:pt>
                      <c:pt idx="338">
                        <c:v>43334.347222222219</c:v>
                      </c:pt>
                      <c:pt idx="339">
                        <c:v>43334.354166666664</c:v>
                      </c:pt>
                      <c:pt idx="340">
                        <c:v>43334.361111111109</c:v>
                      </c:pt>
                      <c:pt idx="341">
                        <c:v>43334.368055555555</c:v>
                      </c:pt>
                      <c:pt idx="342">
                        <c:v>43334.375</c:v>
                      </c:pt>
                      <c:pt idx="343">
                        <c:v>43334.381944444445</c:v>
                      </c:pt>
                      <c:pt idx="344">
                        <c:v>43334.388888888891</c:v>
                      </c:pt>
                      <c:pt idx="345">
                        <c:v>43334.395833333336</c:v>
                      </c:pt>
                      <c:pt idx="346">
                        <c:v>43334.402777777781</c:v>
                      </c:pt>
                      <c:pt idx="347">
                        <c:v>43334.409722222219</c:v>
                      </c:pt>
                      <c:pt idx="348">
                        <c:v>43334.416666666664</c:v>
                      </c:pt>
                      <c:pt idx="349">
                        <c:v>43334.423611111109</c:v>
                      </c:pt>
                      <c:pt idx="350">
                        <c:v>43334.430555555555</c:v>
                      </c:pt>
                      <c:pt idx="351">
                        <c:v>43334.4375</c:v>
                      </c:pt>
                      <c:pt idx="352">
                        <c:v>43334.444444444445</c:v>
                      </c:pt>
                      <c:pt idx="353">
                        <c:v>43334.451388888891</c:v>
                      </c:pt>
                      <c:pt idx="354">
                        <c:v>43334.458333333336</c:v>
                      </c:pt>
                      <c:pt idx="355">
                        <c:v>43334.465277777781</c:v>
                      </c:pt>
                      <c:pt idx="356">
                        <c:v>43334.472222222219</c:v>
                      </c:pt>
                      <c:pt idx="357">
                        <c:v>43334.479166666664</c:v>
                      </c:pt>
                      <c:pt idx="358">
                        <c:v>43334.486111111109</c:v>
                      </c:pt>
                      <c:pt idx="359">
                        <c:v>43334.493055555555</c:v>
                      </c:pt>
                      <c:pt idx="360">
                        <c:v>43334.5</c:v>
                      </c:pt>
                      <c:pt idx="361">
                        <c:v>43334.506944444445</c:v>
                      </c:pt>
                      <c:pt idx="362">
                        <c:v>43334.513888888891</c:v>
                      </c:pt>
                      <c:pt idx="363">
                        <c:v>43334.520833333336</c:v>
                      </c:pt>
                      <c:pt idx="364">
                        <c:v>43334.527777777781</c:v>
                      </c:pt>
                      <c:pt idx="365">
                        <c:v>43334.534722222219</c:v>
                      </c:pt>
                      <c:pt idx="366">
                        <c:v>43334.541666666664</c:v>
                      </c:pt>
                      <c:pt idx="367">
                        <c:v>43334.548611111109</c:v>
                      </c:pt>
                      <c:pt idx="368">
                        <c:v>43334.555555555555</c:v>
                      </c:pt>
                      <c:pt idx="369">
                        <c:v>43334.5625</c:v>
                      </c:pt>
                      <c:pt idx="370">
                        <c:v>43334.569444444445</c:v>
                      </c:pt>
                      <c:pt idx="371">
                        <c:v>43334.576388888891</c:v>
                      </c:pt>
                      <c:pt idx="372">
                        <c:v>43334.583333333336</c:v>
                      </c:pt>
                      <c:pt idx="373">
                        <c:v>43334.590277777781</c:v>
                      </c:pt>
                      <c:pt idx="374">
                        <c:v>43334.597222222219</c:v>
                      </c:pt>
                      <c:pt idx="375">
                        <c:v>43334.604166666664</c:v>
                      </c:pt>
                      <c:pt idx="376">
                        <c:v>43334.611111111109</c:v>
                      </c:pt>
                      <c:pt idx="377">
                        <c:v>43334.618055555555</c:v>
                      </c:pt>
                      <c:pt idx="378">
                        <c:v>43334.625</c:v>
                      </c:pt>
                      <c:pt idx="379">
                        <c:v>43334.631944444445</c:v>
                      </c:pt>
                      <c:pt idx="380">
                        <c:v>43334.638888888891</c:v>
                      </c:pt>
                      <c:pt idx="381">
                        <c:v>43334.645833333336</c:v>
                      </c:pt>
                      <c:pt idx="382">
                        <c:v>43334.652777777781</c:v>
                      </c:pt>
                      <c:pt idx="383">
                        <c:v>43334.659722222219</c:v>
                      </c:pt>
                      <c:pt idx="384">
                        <c:v>43334.666666666664</c:v>
                      </c:pt>
                      <c:pt idx="385">
                        <c:v>43334.673611111109</c:v>
                      </c:pt>
                      <c:pt idx="386">
                        <c:v>43334.680555555555</c:v>
                      </c:pt>
                      <c:pt idx="387">
                        <c:v>43334.6875</c:v>
                      </c:pt>
                      <c:pt idx="388">
                        <c:v>43334.694444444445</c:v>
                      </c:pt>
                      <c:pt idx="389">
                        <c:v>43334.701388888891</c:v>
                      </c:pt>
                      <c:pt idx="390">
                        <c:v>43334.708333333336</c:v>
                      </c:pt>
                      <c:pt idx="391">
                        <c:v>43334.715277777781</c:v>
                      </c:pt>
                      <c:pt idx="392">
                        <c:v>43334.722222222219</c:v>
                      </c:pt>
                      <c:pt idx="393">
                        <c:v>43334.729166666664</c:v>
                      </c:pt>
                      <c:pt idx="394">
                        <c:v>43334.736111111109</c:v>
                      </c:pt>
                      <c:pt idx="395">
                        <c:v>43334.743055555555</c:v>
                      </c:pt>
                      <c:pt idx="396">
                        <c:v>43334.75</c:v>
                      </c:pt>
                      <c:pt idx="397">
                        <c:v>43334.756944444445</c:v>
                      </c:pt>
                      <c:pt idx="398">
                        <c:v>43334.763888888891</c:v>
                      </c:pt>
                      <c:pt idx="399">
                        <c:v>43334.770833333336</c:v>
                      </c:pt>
                      <c:pt idx="400">
                        <c:v>43334.777777777781</c:v>
                      </c:pt>
                      <c:pt idx="401">
                        <c:v>43334.784722222219</c:v>
                      </c:pt>
                      <c:pt idx="402">
                        <c:v>43334.791666666664</c:v>
                      </c:pt>
                      <c:pt idx="403">
                        <c:v>43334.798611111109</c:v>
                      </c:pt>
                      <c:pt idx="404">
                        <c:v>43334.805555555555</c:v>
                      </c:pt>
                      <c:pt idx="405">
                        <c:v>43334.8125</c:v>
                      </c:pt>
                      <c:pt idx="406">
                        <c:v>43334.819444444445</c:v>
                      </c:pt>
                      <c:pt idx="407">
                        <c:v>43334.826388888891</c:v>
                      </c:pt>
                      <c:pt idx="408">
                        <c:v>43334.833333333336</c:v>
                      </c:pt>
                      <c:pt idx="409">
                        <c:v>43334.840277777781</c:v>
                      </c:pt>
                      <c:pt idx="410">
                        <c:v>43334.847222222219</c:v>
                      </c:pt>
                      <c:pt idx="411">
                        <c:v>43334.854166666664</c:v>
                      </c:pt>
                      <c:pt idx="412">
                        <c:v>43334.861111111109</c:v>
                      </c:pt>
                      <c:pt idx="413">
                        <c:v>43334.868055555555</c:v>
                      </c:pt>
                      <c:pt idx="414">
                        <c:v>43334.875</c:v>
                      </c:pt>
                      <c:pt idx="415">
                        <c:v>43334.881944444445</c:v>
                      </c:pt>
                      <c:pt idx="416">
                        <c:v>43334.888888888891</c:v>
                      </c:pt>
                      <c:pt idx="417">
                        <c:v>43334.895833333336</c:v>
                      </c:pt>
                      <c:pt idx="418">
                        <c:v>43334.902777777781</c:v>
                      </c:pt>
                      <c:pt idx="419">
                        <c:v>43334.909722222219</c:v>
                      </c:pt>
                      <c:pt idx="420">
                        <c:v>43334.916666666664</c:v>
                      </c:pt>
                      <c:pt idx="421">
                        <c:v>43334.923611111109</c:v>
                      </c:pt>
                      <c:pt idx="422">
                        <c:v>43334.930555555555</c:v>
                      </c:pt>
                      <c:pt idx="423">
                        <c:v>43334.9375</c:v>
                      </c:pt>
                      <c:pt idx="424">
                        <c:v>43334.944444444445</c:v>
                      </c:pt>
                      <c:pt idx="425">
                        <c:v>43334.951388888891</c:v>
                      </c:pt>
                      <c:pt idx="426">
                        <c:v>43334.958333333336</c:v>
                      </c:pt>
                      <c:pt idx="427">
                        <c:v>43334.965277777781</c:v>
                      </c:pt>
                      <c:pt idx="428">
                        <c:v>43334.972222222219</c:v>
                      </c:pt>
                      <c:pt idx="429">
                        <c:v>43334.979166666664</c:v>
                      </c:pt>
                      <c:pt idx="430">
                        <c:v>43334.986111111109</c:v>
                      </c:pt>
                      <c:pt idx="431">
                        <c:v>43334.993055555555</c:v>
                      </c:pt>
                      <c:pt idx="432">
                        <c:v>43335</c:v>
                      </c:pt>
                      <c:pt idx="433">
                        <c:v>43335.006944444445</c:v>
                      </c:pt>
                      <c:pt idx="434">
                        <c:v>43335.013888888891</c:v>
                      </c:pt>
                      <c:pt idx="435">
                        <c:v>43335.020833333336</c:v>
                      </c:pt>
                      <c:pt idx="436">
                        <c:v>43335.027777777781</c:v>
                      </c:pt>
                      <c:pt idx="437">
                        <c:v>43335.034722222219</c:v>
                      </c:pt>
                      <c:pt idx="438">
                        <c:v>43335.041666666664</c:v>
                      </c:pt>
                      <c:pt idx="439">
                        <c:v>43335.048611111109</c:v>
                      </c:pt>
                      <c:pt idx="440">
                        <c:v>43335.055555555555</c:v>
                      </c:pt>
                      <c:pt idx="441">
                        <c:v>43335.0625</c:v>
                      </c:pt>
                      <c:pt idx="442">
                        <c:v>43335.069444444445</c:v>
                      </c:pt>
                      <c:pt idx="443">
                        <c:v>43335.076388888891</c:v>
                      </c:pt>
                      <c:pt idx="444">
                        <c:v>43335.083333333336</c:v>
                      </c:pt>
                      <c:pt idx="445">
                        <c:v>43335.090277777781</c:v>
                      </c:pt>
                      <c:pt idx="446">
                        <c:v>43335.097222222219</c:v>
                      </c:pt>
                      <c:pt idx="447">
                        <c:v>43335.104166666664</c:v>
                      </c:pt>
                      <c:pt idx="448">
                        <c:v>43335.111111111109</c:v>
                      </c:pt>
                      <c:pt idx="449">
                        <c:v>43335.118055555555</c:v>
                      </c:pt>
                      <c:pt idx="450">
                        <c:v>43335.125</c:v>
                      </c:pt>
                      <c:pt idx="451">
                        <c:v>43335.131944444445</c:v>
                      </c:pt>
                      <c:pt idx="452">
                        <c:v>43335.138888888891</c:v>
                      </c:pt>
                      <c:pt idx="453">
                        <c:v>43335.145833333336</c:v>
                      </c:pt>
                      <c:pt idx="454">
                        <c:v>43335.152777777781</c:v>
                      </c:pt>
                      <c:pt idx="455">
                        <c:v>43335.159722222219</c:v>
                      </c:pt>
                      <c:pt idx="456">
                        <c:v>43335.166666666664</c:v>
                      </c:pt>
                      <c:pt idx="457">
                        <c:v>43335.173611111109</c:v>
                      </c:pt>
                      <c:pt idx="458">
                        <c:v>43335.180555555555</c:v>
                      </c:pt>
                      <c:pt idx="459">
                        <c:v>43335.1875</c:v>
                      </c:pt>
                      <c:pt idx="460">
                        <c:v>43335.194444444445</c:v>
                      </c:pt>
                      <c:pt idx="461">
                        <c:v>43335.201388888891</c:v>
                      </c:pt>
                      <c:pt idx="462">
                        <c:v>43335.208333333336</c:v>
                      </c:pt>
                      <c:pt idx="463">
                        <c:v>43335.215277777781</c:v>
                      </c:pt>
                      <c:pt idx="464">
                        <c:v>43335.222222222219</c:v>
                      </c:pt>
                      <c:pt idx="465">
                        <c:v>43335.229166666664</c:v>
                      </c:pt>
                      <c:pt idx="466">
                        <c:v>43335.236111111109</c:v>
                      </c:pt>
                      <c:pt idx="467">
                        <c:v>43335.243055555555</c:v>
                      </c:pt>
                      <c:pt idx="468">
                        <c:v>43335.25</c:v>
                      </c:pt>
                      <c:pt idx="469">
                        <c:v>43335.256944444445</c:v>
                      </c:pt>
                      <c:pt idx="470">
                        <c:v>43335.263888888891</c:v>
                      </c:pt>
                      <c:pt idx="471">
                        <c:v>43335.270833333336</c:v>
                      </c:pt>
                      <c:pt idx="472">
                        <c:v>43335.277777777781</c:v>
                      </c:pt>
                      <c:pt idx="473">
                        <c:v>43335.284722222219</c:v>
                      </c:pt>
                      <c:pt idx="474">
                        <c:v>43335.291666666664</c:v>
                      </c:pt>
                      <c:pt idx="475">
                        <c:v>43335.298611111109</c:v>
                      </c:pt>
                      <c:pt idx="476">
                        <c:v>43335.305555555555</c:v>
                      </c:pt>
                      <c:pt idx="477">
                        <c:v>43335.3125</c:v>
                      </c:pt>
                      <c:pt idx="478">
                        <c:v>43335.319444444445</c:v>
                      </c:pt>
                      <c:pt idx="479">
                        <c:v>43335.326388888891</c:v>
                      </c:pt>
                      <c:pt idx="480">
                        <c:v>43335.333333333336</c:v>
                      </c:pt>
                      <c:pt idx="481">
                        <c:v>43335.340277777781</c:v>
                      </c:pt>
                      <c:pt idx="482">
                        <c:v>43335.347222222219</c:v>
                      </c:pt>
                      <c:pt idx="483">
                        <c:v>43335.354166666664</c:v>
                      </c:pt>
                      <c:pt idx="484">
                        <c:v>43335.361111111109</c:v>
                      </c:pt>
                      <c:pt idx="485">
                        <c:v>43335.368055555555</c:v>
                      </c:pt>
                      <c:pt idx="486">
                        <c:v>43335.375</c:v>
                      </c:pt>
                      <c:pt idx="487">
                        <c:v>43335.381944444445</c:v>
                      </c:pt>
                      <c:pt idx="488">
                        <c:v>43335.388888888891</c:v>
                      </c:pt>
                      <c:pt idx="489">
                        <c:v>43335.395833333336</c:v>
                      </c:pt>
                      <c:pt idx="490">
                        <c:v>43335.402777777781</c:v>
                      </c:pt>
                      <c:pt idx="491">
                        <c:v>43335.409722222219</c:v>
                      </c:pt>
                      <c:pt idx="492">
                        <c:v>43335.416666666664</c:v>
                      </c:pt>
                      <c:pt idx="493">
                        <c:v>43335.423611111109</c:v>
                      </c:pt>
                      <c:pt idx="494">
                        <c:v>43335.430555555555</c:v>
                      </c:pt>
                      <c:pt idx="495">
                        <c:v>43335.4375</c:v>
                      </c:pt>
                      <c:pt idx="496">
                        <c:v>43335.444444444445</c:v>
                      </c:pt>
                      <c:pt idx="497">
                        <c:v>43335.451388888891</c:v>
                      </c:pt>
                      <c:pt idx="498">
                        <c:v>43335.458333333336</c:v>
                      </c:pt>
                      <c:pt idx="499">
                        <c:v>43335.465277777781</c:v>
                      </c:pt>
                      <c:pt idx="500">
                        <c:v>43335.472222222219</c:v>
                      </c:pt>
                      <c:pt idx="501">
                        <c:v>43335.479166666664</c:v>
                      </c:pt>
                      <c:pt idx="502">
                        <c:v>43335.486111111109</c:v>
                      </c:pt>
                      <c:pt idx="503">
                        <c:v>43335.493055555555</c:v>
                      </c:pt>
                      <c:pt idx="504">
                        <c:v>43335.5</c:v>
                      </c:pt>
                      <c:pt idx="505">
                        <c:v>43335.506944444445</c:v>
                      </c:pt>
                      <c:pt idx="506">
                        <c:v>43335.513888888891</c:v>
                      </c:pt>
                      <c:pt idx="507">
                        <c:v>43335.520833333336</c:v>
                      </c:pt>
                      <c:pt idx="508">
                        <c:v>43335.527777777781</c:v>
                      </c:pt>
                      <c:pt idx="509">
                        <c:v>43335.534722222219</c:v>
                      </c:pt>
                      <c:pt idx="510">
                        <c:v>43335.541666666664</c:v>
                      </c:pt>
                      <c:pt idx="511">
                        <c:v>43335.548611111109</c:v>
                      </c:pt>
                      <c:pt idx="512">
                        <c:v>43335.555555555555</c:v>
                      </c:pt>
                      <c:pt idx="513">
                        <c:v>43335.5625</c:v>
                      </c:pt>
                      <c:pt idx="514">
                        <c:v>43335.569444444445</c:v>
                      </c:pt>
                      <c:pt idx="515">
                        <c:v>43335.576388888891</c:v>
                      </c:pt>
                      <c:pt idx="516">
                        <c:v>43335.583333333336</c:v>
                      </c:pt>
                      <c:pt idx="517">
                        <c:v>43335.590277777781</c:v>
                      </c:pt>
                      <c:pt idx="518">
                        <c:v>43335.597222222219</c:v>
                      </c:pt>
                      <c:pt idx="519">
                        <c:v>43335.604166666664</c:v>
                      </c:pt>
                      <c:pt idx="520">
                        <c:v>43335.611111111109</c:v>
                      </c:pt>
                      <c:pt idx="521">
                        <c:v>43335.618055555555</c:v>
                      </c:pt>
                      <c:pt idx="522">
                        <c:v>43335.625</c:v>
                      </c:pt>
                      <c:pt idx="523">
                        <c:v>43335.631944444445</c:v>
                      </c:pt>
                      <c:pt idx="524">
                        <c:v>43335.638888888891</c:v>
                      </c:pt>
                      <c:pt idx="525">
                        <c:v>43335.645833333336</c:v>
                      </c:pt>
                      <c:pt idx="526">
                        <c:v>43335.652777777781</c:v>
                      </c:pt>
                      <c:pt idx="527">
                        <c:v>43335.659722222219</c:v>
                      </c:pt>
                      <c:pt idx="528">
                        <c:v>43335.666666666664</c:v>
                      </c:pt>
                      <c:pt idx="529">
                        <c:v>43335.673611111109</c:v>
                      </c:pt>
                      <c:pt idx="530">
                        <c:v>43335.680555555555</c:v>
                      </c:pt>
                      <c:pt idx="531">
                        <c:v>43335.6875</c:v>
                      </c:pt>
                      <c:pt idx="532">
                        <c:v>43335.694444444445</c:v>
                      </c:pt>
                      <c:pt idx="533">
                        <c:v>43335.701388888891</c:v>
                      </c:pt>
                      <c:pt idx="534">
                        <c:v>43335.708333333336</c:v>
                      </c:pt>
                      <c:pt idx="535">
                        <c:v>43335.715277777781</c:v>
                      </c:pt>
                      <c:pt idx="536">
                        <c:v>43335.722222222219</c:v>
                      </c:pt>
                      <c:pt idx="537">
                        <c:v>43335.729166666664</c:v>
                      </c:pt>
                      <c:pt idx="538">
                        <c:v>43335.736111111109</c:v>
                      </c:pt>
                      <c:pt idx="539">
                        <c:v>43335.743055555555</c:v>
                      </c:pt>
                      <c:pt idx="540">
                        <c:v>43335.75</c:v>
                      </c:pt>
                      <c:pt idx="541">
                        <c:v>43335.756944444445</c:v>
                      </c:pt>
                      <c:pt idx="542">
                        <c:v>43335.763888888891</c:v>
                      </c:pt>
                      <c:pt idx="543">
                        <c:v>43335.770833333336</c:v>
                      </c:pt>
                      <c:pt idx="544">
                        <c:v>43335.777777777781</c:v>
                      </c:pt>
                      <c:pt idx="545">
                        <c:v>43335.784722222219</c:v>
                      </c:pt>
                      <c:pt idx="546">
                        <c:v>43335.791666666664</c:v>
                      </c:pt>
                      <c:pt idx="547">
                        <c:v>43335.798611111109</c:v>
                      </c:pt>
                      <c:pt idx="548">
                        <c:v>43335.805555555555</c:v>
                      </c:pt>
                      <c:pt idx="549">
                        <c:v>43335.8125</c:v>
                      </c:pt>
                      <c:pt idx="550">
                        <c:v>43335.819444444445</c:v>
                      </c:pt>
                      <c:pt idx="551">
                        <c:v>43335.826388888891</c:v>
                      </c:pt>
                      <c:pt idx="552">
                        <c:v>43335.833333333336</c:v>
                      </c:pt>
                      <c:pt idx="553">
                        <c:v>43335.840277777781</c:v>
                      </c:pt>
                      <c:pt idx="554">
                        <c:v>43335.847222222219</c:v>
                      </c:pt>
                      <c:pt idx="555">
                        <c:v>43335.854166666664</c:v>
                      </c:pt>
                      <c:pt idx="556">
                        <c:v>43335.861111111109</c:v>
                      </c:pt>
                      <c:pt idx="557">
                        <c:v>43335.868055555555</c:v>
                      </c:pt>
                      <c:pt idx="558">
                        <c:v>43335.875</c:v>
                      </c:pt>
                      <c:pt idx="559">
                        <c:v>43335.881944444445</c:v>
                      </c:pt>
                      <c:pt idx="560">
                        <c:v>43335.888888888891</c:v>
                      </c:pt>
                      <c:pt idx="561">
                        <c:v>43335.895833333336</c:v>
                      </c:pt>
                      <c:pt idx="562">
                        <c:v>43335.902777777781</c:v>
                      </c:pt>
                      <c:pt idx="563">
                        <c:v>43335.909722222219</c:v>
                      </c:pt>
                      <c:pt idx="564">
                        <c:v>43335.916666666664</c:v>
                      </c:pt>
                      <c:pt idx="565">
                        <c:v>43335.923611111109</c:v>
                      </c:pt>
                      <c:pt idx="566">
                        <c:v>43335.930555555555</c:v>
                      </c:pt>
                      <c:pt idx="567">
                        <c:v>43335.9375</c:v>
                      </c:pt>
                      <c:pt idx="568">
                        <c:v>43335.944444444445</c:v>
                      </c:pt>
                      <c:pt idx="569">
                        <c:v>43335.951388888891</c:v>
                      </c:pt>
                      <c:pt idx="570">
                        <c:v>43335.958333333336</c:v>
                      </c:pt>
                      <c:pt idx="571">
                        <c:v>43335.965277777781</c:v>
                      </c:pt>
                      <c:pt idx="572">
                        <c:v>43335.972222222219</c:v>
                      </c:pt>
                      <c:pt idx="573">
                        <c:v>43335.979166666664</c:v>
                      </c:pt>
                      <c:pt idx="574">
                        <c:v>43335.986111111109</c:v>
                      </c:pt>
                      <c:pt idx="575">
                        <c:v>43335.993055555555</c:v>
                      </c:pt>
                      <c:pt idx="576">
                        <c:v>43336</c:v>
                      </c:pt>
                      <c:pt idx="577">
                        <c:v>43336.006944444445</c:v>
                      </c:pt>
                      <c:pt idx="578">
                        <c:v>43336.013888888891</c:v>
                      </c:pt>
                      <c:pt idx="579">
                        <c:v>43336.020833333336</c:v>
                      </c:pt>
                      <c:pt idx="580">
                        <c:v>43336.027777777781</c:v>
                      </c:pt>
                      <c:pt idx="581">
                        <c:v>43336.034722222219</c:v>
                      </c:pt>
                      <c:pt idx="582">
                        <c:v>43336.041666666664</c:v>
                      </c:pt>
                      <c:pt idx="583">
                        <c:v>43336.048611111109</c:v>
                      </c:pt>
                      <c:pt idx="584">
                        <c:v>43336.055555555555</c:v>
                      </c:pt>
                      <c:pt idx="585">
                        <c:v>43336.0625</c:v>
                      </c:pt>
                      <c:pt idx="586">
                        <c:v>43336.069444444445</c:v>
                      </c:pt>
                      <c:pt idx="587">
                        <c:v>43336.076388888891</c:v>
                      </c:pt>
                      <c:pt idx="588">
                        <c:v>43336.083333333336</c:v>
                      </c:pt>
                      <c:pt idx="589">
                        <c:v>43336.090277777781</c:v>
                      </c:pt>
                      <c:pt idx="590">
                        <c:v>43336.097222222219</c:v>
                      </c:pt>
                      <c:pt idx="591">
                        <c:v>43336.104166666664</c:v>
                      </c:pt>
                      <c:pt idx="592">
                        <c:v>43336.111111111109</c:v>
                      </c:pt>
                      <c:pt idx="593">
                        <c:v>43336.118055555555</c:v>
                      </c:pt>
                      <c:pt idx="594">
                        <c:v>43336.125</c:v>
                      </c:pt>
                      <c:pt idx="595">
                        <c:v>43336.131944444445</c:v>
                      </c:pt>
                      <c:pt idx="596">
                        <c:v>43336.138888888891</c:v>
                      </c:pt>
                      <c:pt idx="597">
                        <c:v>43336.145833333336</c:v>
                      </c:pt>
                      <c:pt idx="598">
                        <c:v>43336.152777777781</c:v>
                      </c:pt>
                      <c:pt idx="599">
                        <c:v>43336.159722222219</c:v>
                      </c:pt>
                      <c:pt idx="600">
                        <c:v>43336.166666666664</c:v>
                      </c:pt>
                      <c:pt idx="601">
                        <c:v>43336.173611111109</c:v>
                      </c:pt>
                      <c:pt idx="602">
                        <c:v>43336.180555555555</c:v>
                      </c:pt>
                      <c:pt idx="603">
                        <c:v>43336.1875</c:v>
                      </c:pt>
                      <c:pt idx="604">
                        <c:v>43336.194444444445</c:v>
                      </c:pt>
                      <c:pt idx="605">
                        <c:v>43336.201388888891</c:v>
                      </c:pt>
                      <c:pt idx="606">
                        <c:v>43336.208333333336</c:v>
                      </c:pt>
                      <c:pt idx="607">
                        <c:v>43336.215277777781</c:v>
                      </c:pt>
                      <c:pt idx="608">
                        <c:v>43336.222222222219</c:v>
                      </c:pt>
                      <c:pt idx="609">
                        <c:v>43336.229166666664</c:v>
                      </c:pt>
                      <c:pt idx="610">
                        <c:v>43336.236111111109</c:v>
                      </c:pt>
                      <c:pt idx="611">
                        <c:v>43336.243055555555</c:v>
                      </c:pt>
                      <c:pt idx="612">
                        <c:v>43336.25</c:v>
                      </c:pt>
                      <c:pt idx="613">
                        <c:v>43336.256944444445</c:v>
                      </c:pt>
                      <c:pt idx="614">
                        <c:v>43336.263888888891</c:v>
                      </c:pt>
                      <c:pt idx="615">
                        <c:v>43336.270833333336</c:v>
                      </c:pt>
                      <c:pt idx="616">
                        <c:v>43336.277777777781</c:v>
                      </c:pt>
                      <c:pt idx="617">
                        <c:v>43336.284722222219</c:v>
                      </c:pt>
                      <c:pt idx="618">
                        <c:v>43336.291666666664</c:v>
                      </c:pt>
                      <c:pt idx="619">
                        <c:v>43336.298611111109</c:v>
                      </c:pt>
                      <c:pt idx="620">
                        <c:v>43336.305555555555</c:v>
                      </c:pt>
                      <c:pt idx="621">
                        <c:v>43336.3125</c:v>
                      </c:pt>
                      <c:pt idx="622">
                        <c:v>43336.319444444445</c:v>
                      </c:pt>
                      <c:pt idx="623">
                        <c:v>43336.326388888891</c:v>
                      </c:pt>
                      <c:pt idx="624">
                        <c:v>43336.333333333336</c:v>
                      </c:pt>
                      <c:pt idx="625">
                        <c:v>43336.340277777781</c:v>
                      </c:pt>
                      <c:pt idx="626">
                        <c:v>43336.347222222219</c:v>
                      </c:pt>
                      <c:pt idx="627">
                        <c:v>43336.354166666664</c:v>
                      </c:pt>
                      <c:pt idx="628">
                        <c:v>43336.361111111109</c:v>
                      </c:pt>
                      <c:pt idx="629">
                        <c:v>43336.368055555555</c:v>
                      </c:pt>
                      <c:pt idx="630">
                        <c:v>43336.375</c:v>
                      </c:pt>
                      <c:pt idx="631">
                        <c:v>43336.381944444445</c:v>
                      </c:pt>
                      <c:pt idx="632">
                        <c:v>43336.388888888891</c:v>
                      </c:pt>
                      <c:pt idx="633">
                        <c:v>43336.395833333336</c:v>
                      </c:pt>
                      <c:pt idx="634">
                        <c:v>43336.402777777781</c:v>
                      </c:pt>
                      <c:pt idx="635">
                        <c:v>43336.409722222219</c:v>
                      </c:pt>
                      <c:pt idx="636">
                        <c:v>43336.416666666664</c:v>
                      </c:pt>
                      <c:pt idx="637">
                        <c:v>43336.423611111109</c:v>
                      </c:pt>
                      <c:pt idx="638">
                        <c:v>43336.430555555555</c:v>
                      </c:pt>
                      <c:pt idx="639">
                        <c:v>43336.4375</c:v>
                      </c:pt>
                      <c:pt idx="640">
                        <c:v>43336.444444444445</c:v>
                      </c:pt>
                      <c:pt idx="641">
                        <c:v>43336.451388888891</c:v>
                      </c:pt>
                      <c:pt idx="642">
                        <c:v>43336.458333333336</c:v>
                      </c:pt>
                      <c:pt idx="643">
                        <c:v>43336.465277777781</c:v>
                      </c:pt>
                      <c:pt idx="644">
                        <c:v>43336.472222222219</c:v>
                      </c:pt>
                      <c:pt idx="645">
                        <c:v>43336.479166666664</c:v>
                      </c:pt>
                      <c:pt idx="646">
                        <c:v>43336.486111111109</c:v>
                      </c:pt>
                      <c:pt idx="647">
                        <c:v>43336.493055555555</c:v>
                      </c:pt>
                      <c:pt idx="648">
                        <c:v>43336.5</c:v>
                      </c:pt>
                      <c:pt idx="649">
                        <c:v>43336.506944444445</c:v>
                      </c:pt>
                      <c:pt idx="650">
                        <c:v>43336.513888888891</c:v>
                      </c:pt>
                      <c:pt idx="651">
                        <c:v>43336.520833333336</c:v>
                      </c:pt>
                      <c:pt idx="652">
                        <c:v>43336.527777777781</c:v>
                      </c:pt>
                      <c:pt idx="653">
                        <c:v>43336.534722222219</c:v>
                      </c:pt>
                      <c:pt idx="654">
                        <c:v>43336.541666666664</c:v>
                      </c:pt>
                      <c:pt idx="655">
                        <c:v>43336.548611111109</c:v>
                      </c:pt>
                      <c:pt idx="656">
                        <c:v>43336.555555555555</c:v>
                      </c:pt>
                      <c:pt idx="657">
                        <c:v>43336.5625</c:v>
                      </c:pt>
                      <c:pt idx="658">
                        <c:v>43336.569444444445</c:v>
                      </c:pt>
                      <c:pt idx="659">
                        <c:v>43336.576388888891</c:v>
                      </c:pt>
                      <c:pt idx="660">
                        <c:v>43336.583333333336</c:v>
                      </c:pt>
                      <c:pt idx="661">
                        <c:v>43336.590277777781</c:v>
                      </c:pt>
                      <c:pt idx="662">
                        <c:v>43336.597222222219</c:v>
                      </c:pt>
                      <c:pt idx="663">
                        <c:v>43336.604166666664</c:v>
                      </c:pt>
                      <c:pt idx="664">
                        <c:v>43336.611111111109</c:v>
                      </c:pt>
                      <c:pt idx="665">
                        <c:v>43336.618055555555</c:v>
                      </c:pt>
                      <c:pt idx="666">
                        <c:v>43336.625</c:v>
                      </c:pt>
                      <c:pt idx="667">
                        <c:v>43336.631944444445</c:v>
                      </c:pt>
                      <c:pt idx="668">
                        <c:v>43336.638888888891</c:v>
                      </c:pt>
                      <c:pt idx="669">
                        <c:v>43336.645833333336</c:v>
                      </c:pt>
                      <c:pt idx="670">
                        <c:v>43336.652777777781</c:v>
                      </c:pt>
                      <c:pt idx="671">
                        <c:v>43336.659722222219</c:v>
                      </c:pt>
                      <c:pt idx="672">
                        <c:v>43336.666666666664</c:v>
                      </c:pt>
                      <c:pt idx="673">
                        <c:v>43336.673611111109</c:v>
                      </c:pt>
                      <c:pt idx="674">
                        <c:v>43336.680555555555</c:v>
                      </c:pt>
                      <c:pt idx="675">
                        <c:v>43336.6875</c:v>
                      </c:pt>
                      <c:pt idx="676">
                        <c:v>43336.694444444445</c:v>
                      </c:pt>
                      <c:pt idx="677">
                        <c:v>43336.701388888891</c:v>
                      </c:pt>
                      <c:pt idx="678">
                        <c:v>43336.708333333336</c:v>
                      </c:pt>
                      <c:pt idx="679">
                        <c:v>43336.715277777781</c:v>
                      </c:pt>
                      <c:pt idx="680">
                        <c:v>43336.722222222219</c:v>
                      </c:pt>
                      <c:pt idx="681">
                        <c:v>43336.729166666664</c:v>
                      </c:pt>
                      <c:pt idx="682">
                        <c:v>43336.736111111109</c:v>
                      </c:pt>
                      <c:pt idx="683">
                        <c:v>43336.743055555555</c:v>
                      </c:pt>
                      <c:pt idx="684">
                        <c:v>43336.75</c:v>
                      </c:pt>
                      <c:pt idx="685">
                        <c:v>43336.756944444445</c:v>
                      </c:pt>
                      <c:pt idx="686">
                        <c:v>43336.763888888891</c:v>
                      </c:pt>
                      <c:pt idx="687">
                        <c:v>43336.770833333336</c:v>
                      </c:pt>
                      <c:pt idx="688">
                        <c:v>43336.777777777781</c:v>
                      </c:pt>
                      <c:pt idx="689">
                        <c:v>43336.784722222219</c:v>
                      </c:pt>
                      <c:pt idx="690">
                        <c:v>43336.791666666664</c:v>
                      </c:pt>
                      <c:pt idx="691">
                        <c:v>43336.798611111109</c:v>
                      </c:pt>
                      <c:pt idx="692">
                        <c:v>43336.805555555555</c:v>
                      </c:pt>
                      <c:pt idx="693">
                        <c:v>43336.8125</c:v>
                      </c:pt>
                      <c:pt idx="694">
                        <c:v>43336.819444444445</c:v>
                      </c:pt>
                      <c:pt idx="695">
                        <c:v>43336.826388888891</c:v>
                      </c:pt>
                      <c:pt idx="696">
                        <c:v>43336.833333333336</c:v>
                      </c:pt>
                      <c:pt idx="697">
                        <c:v>43336.840277777781</c:v>
                      </c:pt>
                      <c:pt idx="698">
                        <c:v>43336.847222222219</c:v>
                      </c:pt>
                      <c:pt idx="699">
                        <c:v>43336.854166666664</c:v>
                      </c:pt>
                      <c:pt idx="700">
                        <c:v>43336.861111111109</c:v>
                      </c:pt>
                      <c:pt idx="701">
                        <c:v>43336.868055555555</c:v>
                      </c:pt>
                      <c:pt idx="702">
                        <c:v>43336.875</c:v>
                      </c:pt>
                      <c:pt idx="703">
                        <c:v>43336.881944444445</c:v>
                      </c:pt>
                      <c:pt idx="704">
                        <c:v>43336.888888888891</c:v>
                      </c:pt>
                      <c:pt idx="705">
                        <c:v>43336.895833333336</c:v>
                      </c:pt>
                      <c:pt idx="706">
                        <c:v>43336.902777777781</c:v>
                      </c:pt>
                      <c:pt idx="707">
                        <c:v>43336.909722222219</c:v>
                      </c:pt>
                      <c:pt idx="708">
                        <c:v>43336.916666666664</c:v>
                      </c:pt>
                      <c:pt idx="709">
                        <c:v>43336.923611111109</c:v>
                      </c:pt>
                      <c:pt idx="710">
                        <c:v>43336.930555555555</c:v>
                      </c:pt>
                      <c:pt idx="711">
                        <c:v>43336.9375</c:v>
                      </c:pt>
                      <c:pt idx="712">
                        <c:v>43336.944444444445</c:v>
                      </c:pt>
                      <c:pt idx="713">
                        <c:v>43336.951388888891</c:v>
                      </c:pt>
                      <c:pt idx="714">
                        <c:v>43336.958333333336</c:v>
                      </c:pt>
                      <c:pt idx="715">
                        <c:v>43336.965277777781</c:v>
                      </c:pt>
                      <c:pt idx="716">
                        <c:v>43336.972222222219</c:v>
                      </c:pt>
                      <c:pt idx="717">
                        <c:v>43336.979166666664</c:v>
                      </c:pt>
                      <c:pt idx="718">
                        <c:v>43336.986111111109</c:v>
                      </c:pt>
                      <c:pt idx="719">
                        <c:v>43336.993055555555</c:v>
                      </c:pt>
                      <c:pt idx="720">
                        <c:v>43337</c:v>
                      </c:pt>
                      <c:pt idx="721">
                        <c:v>43337.006944444445</c:v>
                      </c:pt>
                      <c:pt idx="722">
                        <c:v>43337.013888888891</c:v>
                      </c:pt>
                      <c:pt idx="723">
                        <c:v>43337.020833333336</c:v>
                      </c:pt>
                      <c:pt idx="724">
                        <c:v>43337.027777777781</c:v>
                      </c:pt>
                      <c:pt idx="725">
                        <c:v>43337.034722222219</c:v>
                      </c:pt>
                      <c:pt idx="726">
                        <c:v>43337.041666666664</c:v>
                      </c:pt>
                      <c:pt idx="727">
                        <c:v>43337.048611111109</c:v>
                      </c:pt>
                      <c:pt idx="728">
                        <c:v>43337.055555555555</c:v>
                      </c:pt>
                      <c:pt idx="729">
                        <c:v>43337.0625</c:v>
                      </c:pt>
                      <c:pt idx="730">
                        <c:v>43337.069444444445</c:v>
                      </c:pt>
                      <c:pt idx="731">
                        <c:v>43337.076388888891</c:v>
                      </c:pt>
                      <c:pt idx="732">
                        <c:v>43337.083333333336</c:v>
                      </c:pt>
                      <c:pt idx="733">
                        <c:v>43337.090277777781</c:v>
                      </c:pt>
                      <c:pt idx="734">
                        <c:v>43337.097222222219</c:v>
                      </c:pt>
                      <c:pt idx="735">
                        <c:v>43337.104166666664</c:v>
                      </c:pt>
                      <c:pt idx="736">
                        <c:v>43337.111111111109</c:v>
                      </c:pt>
                      <c:pt idx="737">
                        <c:v>43337.118055555555</c:v>
                      </c:pt>
                      <c:pt idx="738">
                        <c:v>43337.125</c:v>
                      </c:pt>
                      <c:pt idx="739">
                        <c:v>43337.131944444445</c:v>
                      </c:pt>
                      <c:pt idx="740">
                        <c:v>43337.138888888891</c:v>
                      </c:pt>
                      <c:pt idx="741">
                        <c:v>43337.145833333336</c:v>
                      </c:pt>
                      <c:pt idx="742">
                        <c:v>43337.152777777781</c:v>
                      </c:pt>
                      <c:pt idx="743">
                        <c:v>43337.159722222219</c:v>
                      </c:pt>
                      <c:pt idx="744">
                        <c:v>43337.166666666664</c:v>
                      </c:pt>
                      <c:pt idx="745">
                        <c:v>43337.173611111109</c:v>
                      </c:pt>
                      <c:pt idx="746">
                        <c:v>43337.180555555555</c:v>
                      </c:pt>
                      <c:pt idx="747">
                        <c:v>43337.1875</c:v>
                      </c:pt>
                      <c:pt idx="748">
                        <c:v>43337.194444444445</c:v>
                      </c:pt>
                      <c:pt idx="749">
                        <c:v>43337.201388888891</c:v>
                      </c:pt>
                      <c:pt idx="750">
                        <c:v>43337.208333333336</c:v>
                      </c:pt>
                      <c:pt idx="751">
                        <c:v>43337.215277777781</c:v>
                      </c:pt>
                      <c:pt idx="752">
                        <c:v>43337.222222222219</c:v>
                      </c:pt>
                      <c:pt idx="753">
                        <c:v>43337.229166666664</c:v>
                      </c:pt>
                      <c:pt idx="754">
                        <c:v>43337.236111111109</c:v>
                      </c:pt>
                      <c:pt idx="755">
                        <c:v>43337.243055555555</c:v>
                      </c:pt>
                      <c:pt idx="756">
                        <c:v>43337.25</c:v>
                      </c:pt>
                      <c:pt idx="757">
                        <c:v>43337.256944444445</c:v>
                      </c:pt>
                      <c:pt idx="758">
                        <c:v>43337.263888888891</c:v>
                      </c:pt>
                      <c:pt idx="759">
                        <c:v>43337.270833333336</c:v>
                      </c:pt>
                      <c:pt idx="760">
                        <c:v>43337.277777777781</c:v>
                      </c:pt>
                      <c:pt idx="761">
                        <c:v>43337.284722222219</c:v>
                      </c:pt>
                      <c:pt idx="762">
                        <c:v>43337.291666666664</c:v>
                      </c:pt>
                      <c:pt idx="763">
                        <c:v>43337.298611111109</c:v>
                      </c:pt>
                      <c:pt idx="764">
                        <c:v>43337.305555555555</c:v>
                      </c:pt>
                      <c:pt idx="765">
                        <c:v>43337.3125</c:v>
                      </c:pt>
                      <c:pt idx="766">
                        <c:v>43337.319444444445</c:v>
                      </c:pt>
                      <c:pt idx="767">
                        <c:v>43337.326388888891</c:v>
                      </c:pt>
                      <c:pt idx="768">
                        <c:v>43337.333333333336</c:v>
                      </c:pt>
                      <c:pt idx="769">
                        <c:v>43337.340277777781</c:v>
                      </c:pt>
                      <c:pt idx="770">
                        <c:v>43337.347222222219</c:v>
                      </c:pt>
                      <c:pt idx="771">
                        <c:v>43337.354166666664</c:v>
                      </c:pt>
                      <c:pt idx="772">
                        <c:v>43337.361111111109</c:v>
                      </c:pt>
                      <c:pt idx="773">
                        <c:v>43337.368055555555</c:v>
                      </c:pt>
                      <c:pt idx="774">
                        <c:v>43337.375</c:v>
                      </c:pt>
                      <c:pt idx="775">
                        <c:v>43337.381944444445</c:v>
                      </c:pt>
                      <c:pt idx="776">
                        <c:v>43337.388888888891</c:v>
                      </c:pt>
                      <c:pt idx="777">
                        <c:v>43337.395833333336</c:v>
                      </c:pt>
                      <c:pt idx="778">
                        <c:v>43337.402777777781</c:v>
                      </c:pt>
                      <c:pt idx="779">
                        <c:v>43337.409722222219</c:v>
                      </c:pt>
                      <c:pt idx="780">
                        <c:v>43337.416666666664</c:v>
                      </c:pt>
                      <c:pt idx="781">
                        <c:v>43337.423611111109</c:v>
                      </c:pt>
                      <c:pt idx="782">
                        <c:v>43337.430555555555</c:v>
                      </c:pt>
                      <c:pt idx="783">
                        <c:v>43337.4375</c:v>
                      </c:pt>
                      <c:pt idx="784">
                        <c:v>43337.444444444445</c:v>
                      </c:pt>
                      <c:pt idx="785">
                        <c:v>43337.451388888891</c:v>
                      </c:pt>
                      <c:pt idx="786">
                        <c:v>43337.458333333336</c:v>
                      </c:pt>
                      <c:pt idx="787">
                        <c:v>43337.465277777781</c:v>
                      </c:pt>
                      <c:pt idx="788">
                        <c:v>43337.472222222219</c:v>
                      </c:pt>
                      <c:pt idx="789">
                        <c:v>43337.479166666664</c:v>
                      </c:pt>
                      <c:pt idx="790">
                        <c:v>43337.486111111109</c:v>
                      </c:pt>
                      <c:pt idx="791">
                        <c:v>43337.493055555555</c:v>
                      </c:pt>
                      <c:pt idx="792">
                        <c:v>43337.5</c:v>
                      </c:pt>
                      <c:pt idx="793">
                        <c:v>43337.506944444445</c:v>
                      </c:pt>
                      <c:pt idx="794">
                        <c:v>43337.513888888891</c:v>
                      </c:pt>
                      <c:pt idx="795">
                        <c:v>43337.520833333336</c:v>
                      </c:pt>
                      <c:pt idx="796">
                        <c:v>43337.527777777781</c:v>
                      </c:pt>
                      <c:pt idx="797">
                        <c:v>43337.534722222219</c:v>
                      </c:pt>
                      <c:pt idx="798">
                        <c:v>43337.541666666664</c:v>
                      </c:pt>
                      <c:pt idx="799">
                        <c:v>43337.548611111109</c:v>
                      </c:pt>
                      <c:pt idx="800">
                        <c:v>43337.555555555555</c:v>
                      </c:pt>
                      <c:pt idx="801">
                        <c:v>43337.5625</c:v>
                      </c:pt>
                      <c:pt idx="802">
                        <c:v>43337.569444444445</c:v>
                      </c:pt>
                      <c:pt idx="803">
                        <c:v>43337.576388888891</c:v>
                      </c:pt>
                      <c:pt idx="804">
                        <c:v>43337.583333333336</c:v>
                      </c:pt>
                      <c:pt idx="805">
                        <c:v>43337.590277777781</c:v>
                      </c:pt>
                      <c:pt idx="806">
                        <c:v>43337.597222222219</c:v>
                      </c:pt>
                      <c:pt idx="807">
                        <c:v>43337.604166666664</c:v>
                      </c:pt>
                      <c:pt idx="808">
                        <c:v>43337.611111111109</c:v>
                      </c:pt>
                      <c:pt idx="809">
                        <c:v>43337.618055555555</c:v>
                      </c:pt>
                      <c:pt idx="810">
                        <c:v>43337.625</c:v>
                      </c:pt>
                      <c:pt idx="811">
                        <c:v>43337.631944444445</c:v>
                      </c:pt>
                      <c:pt idx="812">
                        <c:v>43337.638888888891</c:v>
                      </c:pt>
                      <c:pt idx="813">
                        <c:v>43337.645833333336</c:v>
                      </c:pt>
                      <c:pt idx="814">
                        <c:v>43337.652777777781</c:v>
                      </c:pt>
                      <c:pt idx="815">
                        <c:v>43337.659722222219</c:v>
                      </c:pt>
                      <c:pt idx="816">
                        <c:v>43337.666666666664</c:v>
                      </c:pt>
                      <c:pt idx="817">
                        <c:v>43337.673611111109</c:v>
                      </c:pt>
                      <c:pt idx="818">
                        <c:v>43337.680555555555</c:v>
                      </c:pt>
                      <c:pt idx="819">
                        <c:v>43337.6875</c:v>
                      </c:pt>
                      <c:pt idx="820">
                        <c:v>43337.694444444445</c:v>
                      </c:pt>
                      <c:pt idx="821">
                        <c:v>43337.701388888891</c:v>
                      </c:pt>
                      <c:pt idx="822">
                        <c:v>43337.708333333336</c:v>
                      </c:pt>
                      <c:pt idx="823">
                        <c:v>43337.715277777781</c:v>
                      </c:pt>
                      <c:pt idx="824">
                        <c:v>43337.722222222219</c:v>
                      </c:pt>
                      <c:pt idx="825">
                        <c:v>43337.729166666664</c:v>
                      </c:pt>
                      <c:pt idx="826">
                        <c:v>43337.736111111109</c:v>
                      </c:pt>
                      <c:pt idx="827">
                        <c:v>43337.743055555555</c:v>
                      </c:pt>
                      <c:pt idx="828">
                        <c:v>43337.75</c:v>
                      </c:pt>
                      <c:pt idx="829">
                        <c:v>43337.756944444445</c:v>
                      </c:pt>
                      <c:pt idx="830">
                        <c:v>43337.763888888891</c:v>
                      </c:pt>
                      <c:pt idx="831">
                        <c:v>43337.770833333336</c:v>
                      </c:pt>
                      <c:pt idx="832">
                        <c:v>43337.777777777781</c:v>
                      </c:pt>
                      <c:pt idx="833">
                        <c:v>43337.784722222219</c:v>
                      </c:pt>
                      <c:pt idx="834">
                        <c:v>43337.791666666664</c:v>
                      </c:pt>
                      <c:pt idx="835">
                        <c:v>43337.798611111109</c:v>
                      </c:pt>
                      <c:pt idx="836">
                        <c:v>43337.805555555555</c:v>
                      </c:pt>
                      <c:pt idx="837">
                        <c:v>43337.8125</c:v>
                      </c:pt>
                      <c:pt idx="838">
                        <c:v>43337.819444444445</c:v>
                      </c:pt>
                      <c:pt idx="839">
                        <c:v>43337.826388888891</c:v>
                      </c:pt>
                      <c:pt idx="840">
                        <c:v>43337.833333333336</c:v>
                      </c:pt>
                      <c:pt idx="841">
                        <c:v>43337.840277777781</c:v>
                      </c:pt>
                      <c:pt idx="842">
                        <c:v>43337.847222222219</c:v>
                      </c:pt>
                      <c:pt idx="843">
                        <c:v>43337.854166666664</c:v>
                      </c:pt>
                      <c:pt idx="844">
                        <c:v>43337.861111111109</c:v>
                      </c:pt>
                      <c:pt idx="845">
                        <c:v>43337.868055555555</c:v>
                      </c:pt>
                      <c:pt idx="846">
                        <c:v>43337.875</c:v>
                      </c:pt>
                      <c:pt idx="847">
                        <c:v>43337.881944444445</c:v>
                      </c:pt>
                      <c:pt idx="848">
                        <c:v>43337.888888888891</c:v>
                      </c:pt>
                      <c:pt idx="849">
                        <c:v>43337.895833333336</c:v>
                      </c:pt>
                      <c:pt idx="850">
                        <c:v>43337.902777777781</c:v>
                      </c:pt>
                      <c:pt idx="851">
                        <c:v>43337.909722222219</c:v>
                      </c:pt>
                      <c:pt idx="852">
                        <c:v>43337.916666666664</c:v>
                      </c:pt>
                      <c:pt idx="853">
                        <c:v>43337.923611111109</c:v>
                      </c:pt>
                      <c:pt idx="854">
                        <c:v>43337.930555555555</c:v>
                      </c:pt>
                      <c:pt idx="855">
                        <c:v>43337.9375</c:v>
                      </c:pt>
                      <c:pt idx="856">
                        <c:v>43337.944444444445</c:v>
                      </c:pt>
                      <c:pt idx="857">
                        <c:v>43337.951388888891</c:v>
                      </c:pt>
                      <c:pt idx="858">
                        <c:v>43337.958333333336</c:v>
                      </c:pt>
                      <c:pt idx="859">
                        <c:v>43337.965277777781</c:v>
                      </c:pt>
                      <c:pt idx="860">
                        <c:v>43337.972222222219</c:v>
                      </c:pt>
                      <c:pt idx="861">
                        <c:v>43337.979166666664</c:v>
                      </c:pt>
                      <c:pt idx="862">
                        <c:v>43337.986111111109</c:v>
                      </c:pt>
                      <c:pt idx="863">
                        <c:v>43337.993055555555</c:v>
                      </c:pt>
                      <c:pt idx="864">
                        <c:v>43338</c:v>
                      </c:pt>
                      <c:pt idx="865">
                        <c:v>43338.006944444445</c:v>
                      </c:pt>
                      <c:pt idx="866">
                        <c:v>43338.013888888891</c:v>
                      </c:pt>
                      <c:pt idx="867">
                        <c:v>43338.020833333336</c:v>
                      </c:pt>
                      <c:pt idx="868">
                        <c:v>43338.027777777781</c:v>
                      </c:pt>
                      <c:pt idx="869">
                        <c:v>43338.034722222219</c:v>
                      </c:pt>
                      <c:pt idx="870">
                        <c:v>43338.041666666664</c:v>
                      </c:pt>
                      <c:pt idx="871">
                        <c:v>43338.048611111109</c:v>
                      </c:pt>
                      <c:pt idx="872">
                        <c:v>43338.055555555555</c:v>
                      </c:pt>
                      <c:pt idx="873">
                        <c:v>43338.0625</c:v>
                      </c:pt>
                      <c:pt idx="874">
                        <c:v>43338.069444444445</c:v>
                      </c:pt>
                      <c:pt idx="875">
                        <c:v>43338.076388888891</c:v>
                      </c:pt>
                      <c:pt idx="876">
                        <c:v>43338.083333333336</c:v>
                      </c:pt>
                      <c:pt idx="877">
                        <c:v>43338.090277777781</c:v>
                      </c:pt>
                      <c:pt idx="878">
                        <c:v>43338.097222222219</c:v>
                      </c:pt>
                      <c:pt idx="879">
                        <c:v>43338.104166666664</c:v>
                      </c:pt>
                      <c:pt idx="880">
                        <c:v>43338.111111111109</c:v>
                      </c:pt>
                      <c:pt idx="881">
                        <c:v>43338.118055555555</c:v>
                      </c:pt>
                      <c:pt idx="882">
                        <c:v>43338.125</c:v>
                      </c:pt>
                      <c:pt idx="883">
                        <c:v>43338.131944444445</c:v>
                      </c:pt>
                      <c:pt idx="884">
                        <c:v>43338.138888888891</c:v>
                      </c:pt>
                      <c:pt idx="885">
                        <c:v>43338.145833333336</c:v>
                      </c:pt>
                      <c:pt idx="886">
                        <c:v>43338.152777777781</c:v>
                      </c:pt>
                      <c:pt idx="887">
                        <c:v>43338.159722222219</c:v>
                      </c:pt>
                      <c:pt idx="888">
                        <c:v>43338.166666666664</c:v>
                      </c:pt>
                      <c:pt idx="889">
                        <c:v>43338.173611111109</c:v>
                      </c:pt>
                      <c:pt idx="890">
                        <c:v>43338.180555555555</c:v>
                      </c:pt>
                      <c:pt idx="891">
                        <c:v>43338.1875</c:v>
                      </c:pt>
                      <c:pt idx="892">
                        <c:v>43338.194444444445</c:v>
                      </c:pt>
                      <c:pt idx="893">
                        <c:v>43338.201388888891</c:v>
                      </c:pt>
                      <c:pt idx="894">
                        <c:v>43338.208333333336</c:v>
                      </c:pt>
                      <c:pt idx="895">
                        <c:v>43338.215277777781</c:v>
                      </c:pt>
                      <c:pt idx="896">
                        <c:v>43338.222222222219</c:v>
                      </c:pt>
                      <c:pt idx="897">
                        <c:v>43338.229166666664</c:v>
                      </c:pt>
                      <c:pt idx="898">
                        <c:v>43338.236111111109</c:v>
                      </c:pt>
                      <c:pt idx="899">
                        <c:v>43338.243055555555</c:v>
                      </c:pt>
                      <c:pt idx="900">
                        <c:v>43338.25</c:v>
                      </c:pt>
                      <c:pt idx="901">
                        <c:v>43338.256944444445</c:v>
                      </c:pt>
                      <c:pt idx="902">
                        <c:v>43338.263888888891</c:v>
                      </c:pt>
                      <c:pt idx="903">
                        <c:v>43338.270833333336</c:v>
                      </c:pt>
                      <c:pt idx="904">
                        <c:v>43338.277777777781</c:v>
                      </c:pt>
                      <c:pt idx="905">
                        <c:v>43338.284722222219</c:v>
                      </c:pt>
                      <c:pt idx="906">
                        <c:v>43338.291666666664</c:v>
                      </c:pt>
                      <c:pt idx="907">
                        <c:v>43338.298611111109</c:v>
                      </c:pt>
                      <c:pt idx="908">
                        <c:v>43338.305555555555</c:v>
                      </c:pt>
                      <c:pt idx="909">
                        <c:v>43338.3125</c:v>
                      </c:pt>
                      <c:pt idx="910">
                        <c:v>43338.319444444445</c:v>
                      </c:pt>
                      <c:pt idx="911">
                        <c:v>43338.326388888891</c:v>
                      </c:pt>
                      <c:pt idx="912">
                        <c:v>43338.333333333336</c:v>
                      </c:pt>
                      <c:pt idx="913">
                        <c:v>43338.340277777781</c:v>
                      </c:pt>
                      <c:pt idx="914">
                        <c:v>43338.347222222219</c:v>
                      </c:pt>
                      <c:pt idx="915">
                        <c:v>43338.354166666664</c:v>
                      </c:pt>
                      <c:pt idx="916">
                        <c:v>43338.361111111109</c:v>
                      </c:pt>
                      <c:pt idx="917">
                        <c:v>43338.368055555555</c:v>
                      </c:pt>
                      <c:pt idx="918">
                        <c:v>43338.375</c:v>
                      </c:pt>
                      <c:pt idx="919">
                        <c:v>43338.381944444445</c:v>
                      </c:pt>
                      <c:pt idx="920">
                        <c:v>43338.388888888891</c:v>
                      </c:pt>
                      <c:pt idx="921">
                        <c:v>43338.395833333336</c:v>
                      </c:pt>
                      <c:pt idx="922">
                        <c:v>43338.402777777781</c:v>
                      </c:pt>
                      <c:pt idx="923">
                        <c:v>43338.409722222219</c:v>
                      </c:pt>
                      <c:pt idx="924">
                        <c:v>43338.416666666664</c:v>
                      </c:pt>
                      <c:pt idx="925">
                        <c:v>43338.423611111109</c:v>
                      </c:pt>
                      <c:pt idx="926">
                        <c:v>43338.430555555555</c:v>
                      </c:pt>
                      <c:pt idx="927">
                        <c:v>43338.4375</c:v>
                      </c:pt>
                      <c:pt idx="928">
                        <c:v>43338.444444444445</c:v>
                      </c:pt>
                      <c:pt idx="929">
                        <c:v>43338.451388888891</c:v>
                      </c:pt>
                      <c:pt idx="930">
                        <c:v>43338.458333333336</c:v>
                      </c:pt>
                      <c:pt idx="931">
                        <c:v>43338.465277777781</c:v>
                      </c:pt>
                      <c:pt idx="932">
                        <c:v>43338.472222222219</c:v>
                      </c:pt>
                      <c:pt idx="933">
                        <c:v>43338.479166666664</c:v>
                      </c:pt>
                      <c:pt idx="934">
                        <c:v>43338.486111111109</c:v>
                      </c:pt>
                      <c:pt idx="935">
                        <c:v>43338.493055555555</c:v>
                      </c:pt>
                      <c:pt idx="936">
                        <c:v>43338.5</c:v>
                      </c:pt>
                      <c:pt idx="937">
                        <c:v>43338.506944444445</c:v>
                      </c:pt>
                      <c:pt idx="938">
                        <c:v>43338.513888888891</c:v>
                      </c:pt>
                      <c:pt idx="939">
                        <c:v>43338.520833333336</c:v>
                      </c:pt>
                      <c:pt idx="940">
                        <c:v>43338.527777777781</c:v>
                      </c:pt>
                      <c:pt idx="941">
                        <c:v>43338.534722222219</c:v>
                      </c:pt>
                      <c:pt idx="942">
                        <c:v>43338.541666666664</c:v>
                      </c:pt>
                      <c:pt idx="943">
                        <c:v>43338.548611111109</c:v>
                      </c:pt>
                      <c:pt idx="944">
                        <c:v>43338.555555555555</c:v>
                      </c:pt>
                      <c:pt idx="945">
                        <c:v>43338.5625</c:v>
                      </c:pt>
                      <c:pt idx="946">
                        <c:v>43338.569444444445</c:v>
                      </c:pt>
                      <c:pt idx="947">
                        <c:v>43338.576388888891</c:v>
                      </c:pt>
                      <c:pt idx="948">
                        <c:v>43338.583333333336</c:v>
                      </c:pt>
                      <c:pt idx="949">
                        <c:v>43338.590277777781</c:v>
                      </c:pt>
                      <c:pt idx="950">
                        <c:v>43338.597222222219</c:v>
                      </c:pt>
                      <c:pt idx="951">
                        <c:v>43338.604166666664</c:v>
                      </c:pt>
                      <c:pt idx="952">
                        <c:v>43338.611111111109</c:v>
                      </c:pt>
                      <c:pt idx="953">
                        <c:v>43338.618055555555</c:v>
                      </c:pt>
                      <c:pt idx="954">
                        <c:v>43338.625</c:v>
                      </c:pt>
                      <c:pt idx="955">
                        <c:v>43338.631944444445</c:v>
                      </c:pt>
                      <c:pt idx="956">
                        <c:v>43338.638888888891</c:v>
                      </c:pt>
                      <c:pt idx="957">
                        <c:v>43338.645833333336</c:v>
                      </c:pt>
                      <c:pt idx="958">
                        <c:v>43338.652777777781</c:v>
                      </c:pt>
                      <c:pt idx="959">
                        <c:v>43338.659722222219</c:v>
                      </c:pt>
                      <c:pt idx="960">
                        <c:v>43338.666666666664</c:v>
                      </c:pt>
                      <c:pt idx="961">
                        <c:v>43338.673611111109</c:v>
                      </c:pt>
                      <c:pt idx="962">
                        <c:v>43338.680555555555</c:v>
                      </c:pt>
                      <c:pt idx="963">
                        <c:v>43338.6875</c:v>
                      </c:pt>
                      <c:pt idx="964">
                        <c:v>43338.694444444445</c:v>
                      </c:pt>
                      <c:pt idx="965">
                        <c:v>43338.701388888891</c:v>
                      </c:pt>
                      <c:pt idx="966">
                        <c:v>43338.708333333336</c:v>
                      </c:pt>
                      <c:pt idx="967">
                        <c:v>43338.715277777781</c:v>
                      </c:pt>
                      <c:pt idx="968">
                        <c:v>43338.722222222219</c:v>
                      </c:pt>
                      <c:pt idx="969">
                        <c:v>43338.729166666664</c:v>
                      </c:pt>
                      <c:pt idx="970">
                        <c:v>43338.736111111109</c:v>
                      </c:pt>
                      <c:pt idx="971">
                        <c:v>43338.743055555555</c:v>
                      </c:pt>
                      <c:pt idx="972">
                        <c:v>43338.75</c:v>
                      </c:pt>
                      <c:pt idx="973">
                        <c:v>43338.756944444445</c:v>
                      </c:pt>
                      <c:pt idx="974">
                        <c:v>43338.763888888891</c:v>
                      </c:pt>
                      <c:pt idx="975">
                        <c:v>43338.770833333336</c:v>
                      </c:pt>
                      <c:pt idx="976">
                        <c:v>43338.777777777781</c:v>
                      </c:pt>
                      <c:pt idx="977">
                        <c:v>43338.784722222219</c:v>
                      </c:pt>
                      <c:pt idx="978">
                        <c:v>43338.791666666664</c:v>
                      </c:pt>
                      <c:pt idx="979">
                        <c:v>43338.798611111109</c:v>
                      </c:pt>
                      <c:pt idx="980">
                        <c:v>43338.805555555555</c:v>
                      </c:pt>
                      <c:pt idx="981">
                        <c:v>43338.8125</c:v>
                      </c:pt>
                      <c:pt idx="982">
                        <c:v>43338.819444444445</c:v>
                      </c:pt>
                      <c:pt idx="983">
                        <c:v>43338.826388888891</c:v>
                      </c:pt>
                      <c:pt idx="984">
                        <c:v>43338.833333333336</c:v>
                      </c:pt>
                      <c:pt idx="985">
                        <c:v>43338.840277777781</c:v>
                      </c:pt>
                      <c:pt idx="986">
                        <c:v>43338.847222222219</c:v>
                      </c:pt>
                      <c:pt idx="987">
                        <c:v>43338.854166666664</c:v>
                      </c:pt>
                      <c:pt idx="988">
                        <c:v>43338.861111111109</c:v>
                      </c:pt>
                      <c:pt idx="989">
                        <c:v>43338.868055555555</c:v>
                      </c:pt>
                      <c:pt idx="990">
                        <c:v>43338.875</c:v>
                      </c:pt>
                      <c:pt idx="991">
                        <c:v>43338.881944444445</c:v>
                      </c:pt>
                      <c:pt idx="992">
                        <c:v>43338.888888888891</c:v>
                      </c:pt>
                      <c:pt idx="993">
                        <c:v>43338.895833333336</c:v>
                      </c:pt>
                      <c:pt idx="994">
                        <c:v>43338.902777777781</c:v>
                      </c:pt>
                      <c:pt idx="995">
                        <c:v>43338.909722222219</c:v>
                      </c:pt>
                      <c:pt idx="996">
                        <c:v>43338.916666666664</c:v>
                      </c:pt>
                      <c:pt idx="997">
                        <c:v>43338.923611111109</c:v>
                      </c:pt>
                      <c:pt idx="998">
                        <c:v>43338.930555555555</c:v>
                      </c:pt>
                      <c:pt idx="999">
                        <c:v>43338.9375</c:v>
                      </c:pt>
                      <c:pt idx="1000">
                        <c:v>43338.944444444445</c:v>
                      </c:pt>
                      <c:pt idx="1001">
                        <c:v>43338.951388888891</c:v>
                      </c:pt>
                      <c:pt idx="1002">
                        <c:v>43338.958333333336</c:v>
                      </c:pt>
                      <c:pt idx="1003">
                        <c:v>43338.965277777781</c:v>
                      </c:pt>
                      <c:pt idx="1004">
                        <c:v>43338.972222222219</c:v>
                      </c:pt>
                      <c:pt idx="1005">
                        <c:v>43338.979166666664</c:v>
                      </c:pt>
                      <c:pt idx="1006">
                        <c:v>43338.986111111109</c:v>
                      </c:pt>
                      <c:pt idx="1007">
                        <c:v>43338.993055555555</c:v>
                      </c:pt>
                      <c:pt idx="1008">
                        <c:v>43339</c:v>
                      </c:pt>
                      <c:pt idx="1009">
                        <c:v>43339.006944444445</c:v>
                      </c:pt>
                      <c:pt idx="1010">
                        <c:v>43339.013888888891</c:v>
                      </c:pt>
                      <c:pt idx="1011">
                        <c:v>43339.020833333336</c:v>
                      </c:pt>
                      <c:pt idx="1012">
                        <c:v>43339.027777777781</c:v>
                      </c:pt>
                      <c:pt idx="1013">
                        <c:v>43339.034722222219</c:v>
                      </c:pt>
                      <c:pt idx="1014">
                        <c:v>43339.041666666664</c:v>
                      </c:pt>
                      <c:pt idx="1015">
                        <c:v>43339.048611111109</c:v>
                      </c:pt>
                      <c:pt idx="1016">
                        <c:v>43339.055555555555</c:v>
                      </c:pt>
                      <c:pt idx="1017">
                        <c:v>43339.0625</c:v>
                      </c:pt>
                      <c:pt idx="1018">
                        <c:v>43339.069444444445</c:v>
                      </c:pt>
                      <c:pt idx="1019">
                        <c:v>43339.076388888891</c:v>
                      </c:pt>
                      <c:pt idx="1020">
                        <c:v>43339.083333333336</c:v>
                      </c:pt>
                      <c:pt idx="1021">
                        <c:v>43339.090277777781</c:v>
                      </c:pt>
                      <c:pt idx="1022">
                        <c:v>43339.097222222219</c:v>
                      </c:pt>
                      <c:pt idx="1023">
                        <c:v>43339.104166666664</c:v>
                      </c:pt>
                      <c:pt idx="1024">
                        <c:v>43339.111111111109</c:v>
                      </c:pt>
                      <c:pt idx="1025">
                        <c:v>43339.118055555555</c:v>
                      </c:pt>
                      <c:pt idx="1026">
                        <c:v>43339.125</c:v>
                      </c:pt>
                      <c:pt idx="1027">
                        <c:v>43339.131944444445</c:v>
                      </c:pt>
                      <c:pt idx="1028">
                        <c:v>43339.138888888891</c:v>
                      </c:pt>
                      <c:pt idx="1029">
                        <c:v>43339.145833333336</c:v>
                      </c:pt>
                      <c:pt idx="1030">
                        <c:v>43339.152777777781</c:v>
                      </c:pt>
                      <c:pt idx="1031">
                        <c:v>43339.159722222219</c:v>
                      </c:pt>
                      <c:pt idx="1032">
                        <c:v>43339.166666666664</c:v>
                      </c:pt>
                      <c:pt idx="1033">
                        <c:v>43339.173611111109</c:v>
                      </c:pt>
                      <c:pt idx="1034">
                        <c:v>43339.180555555555</c:v>
                      </c:pt>
                      <c:pt idx="1035">
                        <c:v>43339.1875</c:v>
                      </c:pt>
                      <c:pt idx="1036">
                        <c:v>43339.194444444445</c:v>
                      </c:pt>
                      <c:pt idx="1037">
                        <c:v>43339.201388888891</c:v>
                      </c:pt>
                      <c:pt idx="1038">
                        <c:v>43339.208333333336</c:v>
                      </c:pt>
                      <c:pt idx="1039">
                        <c:v>43339.215277777781</c:v>
                      </c:pt>
                      <c:pt idx="1040">
                        <c:v>43339.222222222219</c:v>
                      </c:pt>
                      <c:pt idx="1041">
                        <c:v>43339.229166666664</c:v>
                      </c:pt>
                      <c:pt idx="1042">
                        <c:v>43339.236111111109</c:v>
                      </c:pt>
                      <c:pt idx="1043">
                        <c:v>43339.243055555555</c:v>
                      </c:pt>
                      <c:pt idx="1044">
                        <c:v>43339.25</c:v>
                      </c:pt>
                      <c:pt idx="1045">
                        <c:v>43339.256944444445</c:v>
                      </c:pt>
                      <c:pt idx="1046">
                        <c:v>43339.263888888891</c:v>
                      </c:pt>
                      <c:pt idx="1047">
                        <c:v>43339.270833333336</c:v>
                      </c:pt>
                      <c:pt idx="1048">
                        <c:v>43339.277777777781</c:v>
                      </c:pt>
                      <c:pt idx="1049">
                        <c:v>43339.284722222219</c:v>
                      </c:pt>
                      <c:pt idx="1050">
                        <c:v>43339.291666666664</c:v>
                      </c:pt>
                      <c:pt idx="1051">
                        <c:v>43339.298611111109</c:v>
                      </c:pt>
                      <c:pt idx="1052">
                        <c:v>43339.305555555555</c:v>
                      </c:pt>
                      <c:pt idx="1053">
                        <c:v>43339.3125</c:v>
                      </c:pt>
                      <c:pt idx="1054">
                        <c:v>43339.319444444445</c:v>
                      </c:pt>
                      <c:pt idx="1055">
                        <c:v>43339.326388888891</c:v>
                      </c:pt>
                      <c:pt idx="1056">
                        <c:v>43339.333333333336</c:v>
                      </c:pt>
                      <c:pt idx="1057">
                        <c:v>43339.340277777781</c:v>
                      </c:pt>
                      <c:pt idx="1058">
                        <c:v>43339.347222222219</c:v>
                      </c:pt>
                      <c:pt idx="1059">
                        <c:v>43339.354166666664</c:v>
                      </c:pt>
                      <c:pt idx="1060">
                        <c:v>43339.361111111109</c:v>
                      </c:pt>
                      <c:pt idx="1061">
                        <c:v>43339.368055555555</c:v>
                      </c:pt>
                      <c:pt idx="1062">
                        <c:v>43339.375</c:v>
                      </c:pt>
                      <c:pt idx="1063">
                        <c:v>43339.381944444445</c:v>
                      </c:pt>
                      <c:pt idx="1064">
                        <c:v>43339.388888888891</c:v>
                      </c:pt>
                      <c:pt idx="1065">
                        <c:v>43339.395833333336</c:v>
                      </c:pt>
                      <c:pt idx="1066">
                        <c:v>43339.402777777781</c:v>
                      </c:pt>
                      <c:pt idx="1067">
                        <c:v>43339.409722222219</c:v>
                      </c:pt>
                      <c:pt idx="1068">
                        <c:v>43339.416666666664</c:v>
                      </c:pt>
                      <c:pt idx="1069">
                        <c:v>43339.423611111109</c:v>
                      </c:pt>
                      <c:pt idx="1070">
                        <c:v>43339.430555555555</c:v>
                      </c:pt>
                      <c:pt idx="1071">
                        <c:v>43339.4375</c:v>
                      </c:pt>
                      <c:pt idx="1072">
                        <c:v>43339.444444444445</c:v>
                      </c:pt>
                      <c:pt idx="1073">
                        <c:v>43339.451388888891</c:v>
                      </c:pt>
                      <c:pt idx="1074">
                        <c:v>43339.458333333336</c:v>
                      </c:pt>
                      <c:pt idx="1075">
                        <c:v>43339.465277777781</c:v>
                      </c:pt>
                      <c:pt idx="1076">
                        <c:v>43339.472222222219</c:v>
                      </c:pt>
                      <c:pt idx="1077">
                        <c:v>43339.479166666664</c:v>
                      </c:pt>
                      <c:pt idx="1078">
                        <c:v>43339.486111111109</c:v>
                      </c:pt>
                      <c:pt idx="1079">
                        <c:v>43339.493055555555</c:v>
                      </c:pt>
                      <c:pt idx="1080">
                        <c:v>43339.5</c:v>
                      </c:pt>
                      <c:pt idx="1081">
                        <c:v>43339.506944444445</c:v>
                      </c:pt>
                      <c:pt idx="1082">
                        <c:v>43339.513888888891</c:v>
                      </c:pt>
                      <c:pt idx="1083">
                        <c:v>43339.520833333336</c:v>
                      </c:pt>
                      <c:pt idx="1084">
                        <c:v>43339.527777777781</c:v>
                      </c:pt>
                      <c:pt idx="1085">
                        <c:v>43339.534722222219</c:v>
                      </c:pt>
                      <c:pt idx="1086">
                        <c:v>43339.541666666664</c:v>
                      </c:pt>
                      <c:pt idx="1087">
                        <c:v>43339.548611111109</c:v>
                      </c:pt>
                      <c:pt idx="1088">
                        <c:v>43339.555555555555</c:v>
                      </c:pt>
                      <c:pt idx="1089">
                        <c:v>43339.5625</c:v>
                      </c:pt>
                      <c:pt idx="1090">
                        <c:v>43339.569444444445</c:v>
                      </c:pt>
                      <c:pt idx="1091">
                        <c:v>43339.576388888891</c:v>
                      </c:pt>
                      <c:pt idx="1092">
                        <c:v>43339.583333333336</c:v>
                      </c:pt>
                      <c:pt idx="1093">
                        <c:v>43339.590277777781</c:v>
                      </c:pt>
                      <c:pt idx="1094">
                        <c:v>43339.597222222219</c:v>
                      </c:pt>
                      <c:pt idx="1095">
                        <c:v>43339.604166666664</c:v>
                      </c:pt>
                      <c:pt idx="1096">
                        <c:v>43339.611111111109</c:v>
                      </c:pt>
                      <c:pt idx="1097">
                        <c:v>43339.618055555555</c:v>
                      </c:pt>
                      <c:pt idx="1098">
                        <c:v>43339.625</c:v>
                      </c:pt>
                      <c:pt idx="1099">
                        <c:v>43339.631944444445</c:v>
                      </c:pt>
                      <c:pt idx="1100">
                        <c:v>43339.638888888891</c:v>
                      </c:pt>
                      <c:pt idx="1101">
                        <c:v>43339.645833333336</c:v>
                      </c:pt>
                      <c:pt idx="1102">
                        <c:v>43339.652777777781</c:v>
                      </c:pt>
                      <c:pt idx="1103">
                        <c:v>43339.659722222219</c:v>
                      </c:pt>
                      <c:pt idx="1104">
                        <c:v>43339.666666666664</c:v>
                      </c:pt>
                      <c:pt idx="1105">
                        <c:v>43339.673611111109</c:v>
                      </c:pt>
                      <c:pt idx="1106">
                        <c:v>43339.680555555555</c:v>
                      </c:pt>
                      <c:pt idx="1107">
                        <c:v>43339.6875</c:v>
                      </c:pt>
                      <c:pt idx="1108">
                        <c:v>43339.694444444445</c:v>
                      </c:pt>
                      <c:pt idx="1109">
                        <c:v>43339.701388888891</c:v>
                      </c:pt>
                      <c:pt idx="1110">
                        <c:v>43339.708333333336</c:v>
                      </c:pt>
                      <c:pt idx="1111">
                        <c:v>43339.715277777781</c:v>
                      </c:pt>
                      <c:pt idx="1112">
                        <c:v>43339.722222222219</c:v>
                      </c:pt>
                      <c:pt idx="1113">
                        <c:v>43339.729166666664</c:v>
                      </c:pt>
                      <c:pt idx="1114">
                        <c:v>43339.736111111109</c:v>
                      </c:pt>
                      <c:pt idx="1115">
                        <c:v>43339.743055555555</c:v>
                      </c:pt>
                      <c:pt idx="1116">
                        <c:v>43339.75</c:v>
                      </c:pt>
                      <c:pt idx="1117">
                        <c:v>43339.756944444445</c:v>
                      </c:pt>
                      <c:pt idx="1118">
                        <c:v>43339.763888888891</c:v>
                      </c:pt>
                      <c:pt idx="1119">
                        <c:v>43339.770833333336</c:v>
                      </c:pt>
                      <c:pt idx="1120">
                        <c:v>43339.777777777781</c:v>
                      </c:pt>
                      <c:pt idx="1121">
                        <c:v>43339.784722222219</c:v>
                      </c:pt>
                      <c:pt idx="1122">
                        <c:v>43339.791666666664</c:v>
                      </c:pt>
                      <c:pt idx="1123">
                        <c:v>43339.798611111109</c:v>
                      </c:pt>
                      <c:pt idx="1124">
                        <c:v>43339.805555555555</c:v>
                      </c:pt>
                      <c:pt idx="1125">
                        <c:v>43339.8125</c:v>
                      </c:pt>
                      <c:pt idx="1126">
                        <c:v>43339.819444444445</c:v>
                      </c:pt>
                      <c:pt idx="1127">
                        <c:v>43339.826388888891</c:v>
                      </c:pt>
                      <c:pt idx="1128">
                        <c:v>43339.833333333336</c:v>
                      </c:pt>
                      <c:pt idx="1129">
                        <c:v>43339.840277777781</c:v>
                      </c:pt>
                      <c:pt idx="1130">
                        <c:v>43339.847222222219</c:v>
                      </c:pt>
                      <c:pt idx="1131">
                        <c:v>43339.854166666664</c:v>
                      </c:pt>
                      <c:pt idx="1132">
                        <c:v>43339.861111111109</c:v>
                      </c:pt>
                      <c:pt idx="1133">
                        <c:v>43339.868055555555</c:v>
                      </c:pt>
                      <c:pt idx="1134">
                        <c:v>43339.875</c:v>
                      </c:pt>
                      <c:pt idx="1135">
                        <c:v>43339.881944444445</c:v>
                      </c:pt>
                      <c:pt idx="1136">
                        <c:v>43339.888888888891</c:v>
                      </c:pt>
                      <c:pt idx="1137">
                        <c:v>43339.895833333336</c:v>
                      </c:pt>
                      <c:pt idx="1138">
                        <c:v>43339.902777777781</c:v>
                      </c:pt>
                      <c:pt idx="1139">
                        <c:v>43339.909722222219</c:v>
                      </c:pt>
                      <c:pt idx="1140">
                        <c:v>43339.916666666664</c:v>
                      </c:pt>
                      <c:pt idx="1141">
                        <c:v>43339.923611111109</c:v>
                      </c:pt>
                      <c:pt idx="1142">
                        <c:v>43339.930555555555</c:v>
                      </c:pt>
                      <c:pt idx="1143">
                        <c:v>43339.9375</c:v>
                      </c:pt>
                      <c:pt idx="1144">
                        <c:v>43339.944444444445</c:v>
                      </c:pt>
                      <c:pt idx="1145">
                        <c:v>43339.951388888891</c:v>
                      </c:pt>
                      <c:pt idx="1146">
                        <c:v>43339.958333333336</c:v>
                      </c:pt>
                      <c:pt idx="1147">
                        <c:v>43339.965277777781</c:v>
                      </c:pt>
                      <c:pt idx="1148">
                        <c:v>43339.972222222219</c:v>
                      </c:pt>
                      <c:pt idx="1149">
                        <c:v>43339.979166666664</c:v>
                      </c:pt>
                      <c:pt idx="1150">
                        <c:v>43339.986111111109</c:v>
                      </c:pt>
                      <c:pt idx="1151">
                        <c:v>43339.993055555555</c:v>
                      </c:pt>
                      <c:pt idx="1152">
                        <c:v>43340</c:v>
                      </c:pt>
                      <c:pt idx="1153">
                        <c:v>43340.006944444445</c:v>
                      </c:pt>
                      <c:pt idx="1154">
                        <c:v>43340.013888888891</c:v>
                      </c:pt>
                      <c:pt idx="1155">
                        <c:v>43340.020833333336</c:v>
                      </c:pt>
                      <c:pt idx="1156">
                        <c:v>43340.027777777781</c:v>
                      </c:pt>
                      <c:pt idx="1157">
                        <c:v>43340.034722222219</c:v>
                      </c:pt>
                      <c:pt idx="1158">
                        <c:v>43340.041666666664</c:v>
                      </c:pt>
                      <c:pt idx="1159">
                        <c:v>43340.048611111109</c:v>
                      </c:pt>
                      <c:pt idx="1160">
                        <c:v>43340.055555555555</c:v>
                      </c:pt>
                      <c:pt idx="1161">
                        <c:v>43340.0625</c:v>
                      </c:pt>
                      <c:pt idx="1162">
                        <c:v>43340.069444444445</c:v>
                      </c:pt>
                      <c:pt idx="1163">
                        <c:v>43340.076388888891</c:v>
                      </c:pt>
                      <c:pt idx="1164">
                        <c:v>43340.083333333336</c:v>
                      </c:pt>
                      <c:pt idx="1165">
                        <c:v>43340.090277777781</c:v>
                      </c:pt>
                      <c:pt idx="1166">
                        <c:v>43340.097222222219</c:v>
                      </c:pt>
                      <c:pt idx="1167">
                        <c:v>43340.104166666664</c:v>
                      </c:pt>
                      <c:pt idx="1168">
                        <c:v>43340.111111111109</c:v>
                      </c:pt>
                      <c:pt idx="1169">
                        <c:v>43340.118055555555</c:v>
                      </c:pt>
                      <c:pt idx="1170">
                        <c:v>43340.125</c:v>
                      </c:pt>
                      <c:pt idx="1171">
                        <c:v>43340.131944444445</c:v>
                      </c:pt>
                      <c:pt idx="1172">
                        <c:v>43340.138888888891</c:v>
                      </c:pt>
                      <c:pt idx="1173">
                        <c:v>43340.145833333336</c:v>
                      </c:pt>
                      <c:pt idx="1174">
                        <c:v>43340.152777777781</c:v>
                      </c:pt>
                      <c:pt idx="1175">
                        <c:v>43340.159722222219</c:v>
                      </c:pt>
                      <c:pt idx="1176">
                        <c:v>43340.166666666664</c:v>
                      </c:pt>
                      <c:pt idx="1177">
                        <c:v>43340.173611111109</c:v>
                      </c:pt>
                      <c:pt idx="1178">
                        <c:v>43340.180555555555</c:v>
                      </c:pt>
                      <c:pt idx="1179">
                        <c:v>43340.1875</c:v>
                      </c:pt>
                      <c:pt idx="1180">
                        <c:v>43340.194444444445</c:v>
                      </c:pt>
                      <c:pt idx="1181">
                        <c:v>43340.201388888891</c:v>
                      </c:pt>
                      <c:pt idx="1182">
                        <c:v>43340.208333333336</c:v>
                      </c:pt>
                      <c:pt idx="1183">
                        <c:v>43340.215277777781</c:v>
                      </c:pt>
                      <c:pt idx="1184">
                        <c:v>43340.222222222219</c:v>
                      </c:pt>
                      <c:pt idx="1185">
                        <c:v>43340.229166666664</c:v>
                      </c:pt>
                      <c:pt idx="1186">
                        <c:v>43340.236111111109</c:v>
                      </c:pt>
                      <c:pt idx="1187">
                        <c:v>43340.243055555555</c:v>
                      </c:pt>
                      <c:pt idx="1188">
                        <c:v>43340.25</c:v>
                      </c:pt>
                      <c:pt idx="1189">
                        <c:v>43340.256944444445</c:v>
                      </c:pt>
                      <c:pt idx="1190">
                        <c:v>43340.263888888891</c:v>
                      </c:pt>
                      <c:pt idx="1191">
                        <c:v>43340.270833333336</c:v>
                      </c:pt>
                      <c:pt idx="1192">
                        <c:v>43340.277777777781</c:v>
                      </c:pt>
                      <c:pt idx="1193">
                        <c:v>43340.284722222219</c:v>
                      </c:pt>
                      <c:pt idx="1194">
                        <c:v>43340.291666666664</c:v>
                      </c:pt>
                      <c:pt idx="1195">
                        <c:v>43340.298611111109</c:v>
                      </c:pt>
                      <c:pt idx="1196">
                        <c:v>43340.305555555555</c:v>
                      </c:pt>
                      <c:pt idx="1197">
                        <c:v>43340.3125</c:v>
                      </c:pt>
                      <c:pt idx="1198">
                        <c:v>43340.319444444445</c:v>
                      </c:pt>
                      <c:pt idx="1199">
                        <c:v>43340.326388888891</c:v>
                      </c:pt>
                      <c:pt idx="1200">
                        <c:v>43340.333333333336</c:v>
                      </c:pt>
                      <c:pt idx="1201">
                        <c:v>43340.340277777781</c:v>
                      </c:pt>
                      <c:pt idx="1202">
                        <c:v>43340.347222222219</c:v>
                      </c:pt>
                      <c:pt idx="1203">
                        <c:v>43340.354166666664</c:v>
                      </c:pt>
                      <c:pt idx="1204">
                        <c:v>43340.361111111109</c:v>
                      </c:pt>
                      <c:pt idx="1205">
                        <c:v>43340.368055555555</c:v>
                      </c:pt>
                      <c:pt idx="1206">
                        <c:v>43340.375</c:v>
                      </c:pt>
                      <c:pt idx="1207">
                        <c:v>43340.381944444445</c:v>
                      </c:pt>
                      <c:pt idx="1208">
                        <c:v>43340.388888888891</c:v>
                      </c:pt>
                      <c:pt idx="1209">
                        <c:v>43340.395833333336</c:v>
                      </c:pt>
                      <c:pt idx="1210">
                        <c:v>43340.402777777781</c:v>
                      </c:pt>
                      <c:pt idx="1211">
                        <c:v>43340.409722222219</c:v>
                      </c:pt>
                      <c:pt idx="1212">
                        <c:v>43340.416666666664</c:v>
                      </c:pt>
                      <c:pt idx="1213">
                        <c:v>43340.423611111109</c:v>
                      </c:pt>
                      <c:pt idx="1214">
                        <c:v>43340.430555555555</c:v>
                      </c:pt>
                      <c:pt idx="1215">
                        <c:v>43340.4375</c:v>
                      </c:pt>
                      <c:pt idx="1216">
                        <c:v>43340.444444444445</c:v>
                      </c:pt>
                      <c:pt idx="1217">
                        <c:v>43340.451388888891</c:v>
                      </c:pt>
                      <c:pt idx="1218">
                        <c:v>43340.458333333336</c:v>
                      </c:pt>
                      <c:pt idx="1219">
                        <c:v>43340.465277777781</c:v>
                      </c:pt>
                      <c:pt idx="1220">
                        <c:v>43340.472222222219</c:v>
                      </c:pt>
                      <c:pt idx="1221">
                        <c:v>43340.479166666664</c:v>
                      </c:pt>
                      <c:pt idx="1222">
                        <c:v>43340.486111111109</c:v>
                      </c:pt>
                      <c:pt idx="1223">
                        <c:v>43340.493055555555</c:v>
                      </c:pt>
                      <c:pt idx="1224">
                        <c:v>43340.5</c:v>
                      </c:pt>
                      <c:pt idx="1225">
                        <c:v>43340.506944444445</c:v>
                      </c:pt>
                      <c:pt idx="1226">
                        <c:v>43340.513888888891</c:v>
                      </c:pt>
                      <c:pt idx="1227">
                        <c:v>43340.520833333336</c:v>
                      </c:pt>
                      <c:pt idx="1228">
                        <c:v>43340.527777777781</c:v>
                      </c:pt>
                      <c:pt idx="1229">
                        <c:v>43340.534722222219</c:v>
                      </c:pt>
                      <c:pt idx="1230">
                        <c:v>43340.541666666664</c:v>
                      </c:pt>
                      <c:pt idx="1231">
                        <c:v>43340.548611111109</c:v>
                      </c:pt>
                      <c:pt idx="1232">
                        <c:v>43340.555555555555</c:v>
                      </c:pt>
                      <c:pt idx="1233">
                        <c:v>43340.5625</c:v>
                      </c:pt>
                      <c:pt idx="1234">
                        <c:v>43340.569444444445</c:v>
                      </c:pt>
                      <c:pt idx="1235">
                        <c:v>43340.576388888891</c:v>
                      </c:pt>
                      <c:pt idx="1236">
                        <c:v>43340.583333333336</c:v>
                      </c:pt>
                      <c:pt idx="1237">
                        <c:v>43340.590277777781</c:v>
                      </c:pt>
                      <c:pt idx="1238">
                        <c:v>43340.597222222219</c:v>
                      </c:pt>
                      <c:pt idx="1239">
                        <c:v>43340.604166666664</c:v>
                      </c:pt>
                      <c:pt idx="1240">
                        <c:v>43340.611111111109</c:v>
                      </c:pt>
                      <c:pt idx="1241">
                        <c:v>43340.618055555555</c:v>
                      </c:pt>
                      <c:pt idx="1242">
                        <c:v>43340.625</c:v>
                      </c:pt>
                      <c:pt idx="1243">
                        <c:v>43340.631944444445</c:v>
                      </c:pt>
                      <c:pt idx="1244">
                        <c:v>43340.638888888891</c:v>
                      </c:pt>
                      <c:pt idx="1245">
                        <c:v>43340.645833333336</c:v>
                      </c:pt>
                      <c:pt idx="1246">
                        <c:v>43340.652777777781</c:v>
                      </c:pt>
                      <c:pt idx="1247">
                        <c:v>43340.659722222219</c:v>
                      </c:pt>
                      <c:pt idx="1248">
                        <c:v>43340.666666666664</c:v>
                      </c:pt>
                      <c:pt idx="1249">
                        <c:v>43340.673611111109</c:v>
                      </c:pt>
                      <c:pt idx="1250">
                        <c:v>43340.680555555555</c:v>
                      </c:pt>
                      <c:pt idx="1251">
                        <c:v>43340.6875</c:v>
                      </c:pt>
                      <c:pt idx="1252">
                        <c:v>43340.694444444445</c:v>
                      </c:pt>
                      <c:pt idx="1253">
                        <c:v>43340.701388888891</c:v>
                      </c:pt>
                      <c:pt idx="1254">
                        <c:v>43340.708333333336</c:v>
                      </c:pt>
                      <c:pt idx="1255">
                        <c:v>43340.715277777781</c:v>
                      </c:pt>
                      <c:pt idx="1256">
                        <c:v>43340.722222222219</c:v>
                      </c:pt>
                      <c:pt idx="1257">
                        <c:v>43340.729166666664</c:v>
                      </c:pt>
                      <c:pt idx="1258">
                        <c:v>43340.736111111109</c:v>
                      </c:pt>
                      <c:pt idx="1259">
                        <c:v>43340.743055555555</c:v>
                      </c:pt>
                      <c:pt idx="1260">
                        <c:v>43340.75</c:v>
                      </c:pt>
                      <c:pt idx="1261">
                        <c:v>43340.756944444445</c:v>
                      </c:pt>
                      <c:pt idx="1262">
                        <c:v>43340.763888888891</c:v>
                      </c:pt>
                      <c:pt idx="1263">
                        <c:v>43340.770833333336</c:v>
                      </c:pt>
                      <c:pt idx="1264">
                        <c:v>43340.777777777781</c:v>
                      </c:pt>
                      <c:pt idx="1265">
                        <c:v>43340.784722222219</c:v>
                      </c:pt>
                      <c:pt idx="1266">
                        <c:v>43340.791666666664</c:v>
                      </c:pt>
                      <c:pt idx="1267">
                        <c:v>43340.798611111109</c:v>
                      </c:pt>
                      <c:pt idx="1268">
                        <c:v>43340.805555555555</c:v>
                      </c:pt>
                      <c:pt idx="1269">
                        <c:v>43340.8125</c:v>
                      </c:pt>
                      <c:pt idx="1270">
                        <c:v>43340.819444444445</c:v>
                      </c:pt>
                      <c:pt idx="1271">
                        <c:v>43340.826388888891</c:v>
                      </c:pt>
                      <c:pt idx="1272">
                        <c:v>43340.833333333336</c:v>
                      </c:pt>
                      <c:pt idx="1273">
                        <c:v>43340.840277777781</c:v>
                      </c:pt>
                      <c:pt idx="1274">
                        <c:v>43340.847222222219</c:v>
                      </c:pt>
                      <c:pt idx="1275">
                        <c:v>43340.854166666664</c:v>
                      </c:pt>
                      <c:pt idx="1276">
                        <c:v>43340.861111111109</c:v>
                      </c:pt>
                      <c:pt idx="1277">
                        <c:v>43340.868055555555</c:v>
                      </c:pt>
                      <c:pt idx="1278">
                        <c:v>43340.875</c:v>
                      </c:pt>
                      <c:pt idx="1279">
                        <c:v>43340.881944444445</c:v>
                      </c:pt>
                      <c:pt idx="1280">
                        <c:v>43340.888888888891</c:v>
                      </c:pt>
                      <c:pt idx="1281">
                        <c:v>43340.895833333336</c:v>
                      </c:pt>
                      <c:pt idx="1282">
                        <c:v>43340.902777777781</c:v>
                      </c:pt>
                      <c:pt idx="1283">
                        <c:v>43340.909722222219</c:v>
                      </c:pt>
                      <c:pt idx="1284">
                        <c:v>43340.916666666664</c:v>
                      </c:pt>
                      <c:pt idx="1285">
                        <c:v>43340.923611111109</c:v>
                      </c:pt>
                      <c:pt idx="1286">
                        <c:v>43340.930555555555</c:v>
                      </c:pt>
                      <c:pt idx="1287">
                        <c:v>43340.9375</c:v>
                      </c:pt>
                      <c:pt idx="1288">
                        <c:v>43340.944444444445</c:v>
                      </c:pt>
                      <c:pt idx="1289">
                        <c:v>43340.951388888891</c:v>
                      </c:pt>
                      <c:pt idx="1290">
                        <c:v>43340.958333333336</c:v>
                      </c:pt>
                      <c:pt idx="1291">
                        <c:v>43340.965277777781</c:v>
                      </c:pt>
                      <c:pt idx="1292">
                        <c:v>43340.972222222219</c:v>
                      </c:pt>
                      <c:pt idx="1293">
                        <c:v>43340.979166666664</c:v>
                      </c:pt>
                      <c:pt idx="1294">
                        <c:v>43340.986111111109</c:v>
                      </c:pt>
                      <c:pt idx="1295">
                        <c:v>43340.993055555555</c:v>
                      </c:pt>
                      <c:pt idx="1296">
                        <c:v>43341</c:v>
                      </c:pt>
                      <c:pt idx="1297">
                        <c:v>43341.006944444445</c:v>
                      </c:pt>
                      <c:pt idx="1298">
                        <c:v>43341.013888888891</c:v>
                      </c:pt>
                      <c:pt idx="1299">
                        <c:v>43341.020833333336</c:v>
                      </c:pt>
                      <c:pt idx="1300">
                        <c:v>43341.027777777781</c:v>
                      </c:pt>
                      <c:pt idx="1301">
                        <c:v>43341.034722222219</c:v>
                      </c:pt>
                      <c:pt idx="1302">
                        <c:v>43341.041666666664</c:v>
                      </c:pt>
                      <c:pt idx="1303">
                        <c:v>43341.048611111109</c:v>
                      </c:pt>
                      <c:pt idx="1304">
                        <c:v>43341.055555555555</c:v>
                      </c:pt>
                      <c:pt idx="1305">
                        <c:v>43341.0625</c:v>
                      </c:pt>
                      <c:pt idx="1306">
                        <c:v>43341.069444444445</c:v>
                      </c:pt>
                      <c:pt idx="1307">
                        <c:v>43341.076388888891</c:v>
                      </c:pt>
                      <c:pt idx="1308">
                        <c:v>43341.083333333336</c:v>
                      </c:pt>
                      <c:pt idx="1309">
                        <c:v>43341.090277777781</c:v>
                      </c:pt>
                      <c:pt idx="1310">
                        <c:v>43341.097222222219</c:v>
                      </c:pt>
                      <c:pt idx="1311">
                        <c:v>43341.104166666664</c:v>
                      </c:pt>
                      <c:pt idx="1312">
                        <c:v>43341.111111111109</c:v>
                      </c:pt>
                      <c:pt idx="1313">
                        <c:v>43341.118055555555</c:v>
                      </c:pt>
                      <c:pt idx="1314">
                        <c:v>43341.125</c:v>
                      </c:pt>
                      <c:pt idx="1315">
                        <c:v>43341.131944444445</c:v>
                      </c:pt>
                      <c:pt idx="1316">
                        <c:v>43341.138888888891</c:v>
                      </c:pt>
                      <c:pt idx="1317">
                        <c:v>43341.145833333336</c:v>
                      </c:pt>
                      <c:pt idx="1318">
                        <c:v>43341.152777777781</c:v>
                      </c:pt>
                      <c:pt idx="1319">
                        <c:v>43341.159722222219</c:v>
                      </c:pt>
                      <c:pt idx="1320">
                        <c:v>43341.166666666664</c:v>
                      </c:pt>
                      <c:pt idx="1321">
                        <c:v>43341.173611111109</c:v>
                      </c:pt>
                      <c:pt idx="1322">
                        <c:v>43341.180555555555</c:v>
                      </c:pt>
                      <c:pt idx="1323">
                        <c:v>43341.1875</c:v>
                      </c:pt>
                      <c:pt idx="1324">
                        <c:v>43341.194444444445</c:v>
                      </c:pt>
                      <c:pt idx="1325">
                        <c:v>43341.201388888891</c:v>
                      </c:pt>
                      <c:pt idx="1326">
                        <c:v>43341.208333333336</c:v>
                      </c:pt>
                      <c:pt idx="1327">
                        <c:v>43341.215277777781</c:v>
                      </c:pt>
                      <c:pt idx="1328">
                        <c:v>43341.222222222219</c:v>
                      </c:pt>
                      <c:pt idx="1329">
                        <c:v>43341.229166666664</c:v>
                      </c:pt>
                      <c:pt idx="1330">
                        <c:v>43341.236111111109</c:v>
                      </c:pt>
                      <c:pt idx="1331">
                        <c:v>43341.243055555555</c:v>
                      </c:pt>
                      <c:pt idx="1332">
                        <c:v>43341.25</c:v>
                      </c:pt>
                      <c:pt idx="1333">
                        <c:v>43341.256944444445</c:v>
                      </c:pt>
                      <c:pt idx="1334">
                        <c:v>43341.263888888891</c:v>
                      </c:pt>
                      <c:pt idx="1335">
                        <c:v>43341.270833333336</c:v>
                      </c:pt>
                      <c:pt idx="1336">
                        <c:v>43341.277777777781</c:v>
                      </c:pt>
                      <c:pt idx="1337">
                        <c:v>43341.284722222219</c:v>
                      </c:pt>
                      <c:pt idx="1338">
                        <c:v>43341.291666666664</c:v>
                      </c:pt>
                      <c:pt idx="1339">
                        <c:v>43341.298611111109</c:v>
                      </c:pt>
                      <c:pt idx="1340">
                        <c:v>43341.305555555555</c:v>
                      </c:pt>
                      <c:pt idx="1341">
                        <c:v>43341.3125</c:v>
                      </c:pt>
                      <c:pt idx="1342">
                        <c:v>43341.319444444445</c:v>
                      </c:pt>
                      <c:pt idx="1343">
                        <c:v>43341.326388888891</c:v>
                      </c:pt>
                      <c:pt idx="1344">
                        <c:v>43341.333333333336</c:v>
                      </c:pt>
                      <c:pt idx="1345">
                        <c:v>43341.340277777781</c:v>
                      </c:pt>
                      <c:pt idx="1346">
                        <c:v>43341.347222222219</c:v>
                      </c:pt>
                      <c:pt idx="1347">
                        <c:v>43341.354166666664</c:v>
                      </c:pt>
                      <c:pt idx="1348">
                        <c:v>43341.361111111109</c:v>
                      </c:pt>
                      <c:pt idx="1349">
                        <c:v>43341.368055555555</c:v>
                      </c:pt>
                      <c:pt idx="1350">
                        <c:v>43341.375</c:v>
                      </c:pt>
                      <c:pt idx="1351">
                        <c:v>43341.381944444445</c:v>
                      </c:pt>
                      <c:pt idx="1352">
                        <c:v>43341.388888888891</c:v>
                      </c:pt>
                      <c:pt idx="1353">
                        <c:v>43341.395833333336</c:v>
                      </c:pt>
                      <c:pt idx="1354">
                        <c:v>43341.402777777781</c:v>
                      </c:pt>
                      <c:pt idx="1355">
                        <c:v>43341.409722222219</c:v>
                      </c:pt>
                      <c:pt idx="1356">
                        <c:v>43341.416666666664</c:v>
                      </c:pt>
                      <c:pt idx="1357">
                        <c:v>43341.423611111109</c:v>
                      </c:pt>
                      <c:pt idx="1358">
                        <c:v>43341.430555555555</c:v>
                      </c:pt>
                      <c:pt idx="1359">
                        <c:v>43341.4375</c:v>
                      </c:pt>
                      <c:pt idx="1360">
                        <c:v>43341.444444444445</c:v>
                      </c:pt>
                      <c:pt idx="1361">
                        <c:v>43341.451388888891</c:v>
                      </c:pt>
                      <c:pt idx="1362">
                        <c:v>43341.458333333336</c:v>
                      </c:pt>
                      <c:pt idx="1363">
                        <c:v>43341.465277777781</c:v>
                      </c:pt>
                      <c:pt idx="1364">
                        <c:v>43341.472222222219</c:v>
                      </c:pt>
                      <c:pt idx="1365">
                        <c:v>43341.479166666664</c:v>
                      </c:pt>
                      <c:pt idx="1366">
                        <c:v>43341.486111111109</c:v>
                      </c:pt>
                      <c:pt idx="1367">
                        <c:v>43341.493055555555</c:v>
                      </c:pt>
                      <c:pt idx="1368">
                        <c:v>43341.5</c:v>
                      </c:pt>
                      <c:pt idx="1369">
                        <c:v>43341.506944444445</c:v>
                      </c:pt>
                      <c:pt idx="1370">
                        <c:v>43341.513888888891</c:v>
                      </c:pt>
                      <c:pt idx="1371">
                        <c:v>43341.520833333336</c:v>
                      </c:pt>
                      <c:pt idx="1372">
                        <c:v>43341.527777777781</c:v>
                      </c:pt>
                      <c:pt idx="1373">
                        <c:v>43341.534722222219</c:v>
                      </c:pt>
                      <c:pt idx="1374">
                        <c:v>43341.541666666664</c:v>
                      </c:pt>
                      <c:pt idx="1375">
                        <c:v>43341.548611111109</c:v>
                      </c:pt>
                      <c:pt idx="1376">
                        <c:v>43341.555555555555</c:v>
                      </c:pt>
                      <c:pt idx="1377">
                        <c:v>43341.5625</c:v>
                      </c:pt>
                      <c:pt idx="1378">
                        <c:v>43341.569444444445</c:v>
                      </c:pt>
                      <c:pt idx="1379">
                        <c:v>43341.576388888891</c:v>
                      </c:pt>
                      <c:pt idx="1380">
                        <c:v>43341.583333333336</c:v>
                      </c:pt>
                      <c:pt idx="1381">
                        <c:v>43341.590277777781</c:v>
                      </c:pt>
                      <c:pt idx="1382">
                        <c:v>43341.597222222219</c:v>
                      </c:pt>
                      <c:pt idx="1383">
                        <c:v>43341.604166666664</c:v>
                      </c:pt>
                      <c:pt idx="1384">
                        <c:v>43341.611111111109</c:v>
                      </c:pt>
                      <c:pt idx="1385">
                        <c:v>43341.618055555555</c:v>
                      </c:pt>
                      <c:pt idx="1386">
                        <c:v>43341.625</c:v>
                      </c:pt>
                      <c:pt idx="1387">
                        <c:v>43341.631944444445</c:v>
                      </c:pt>
                      <c:pt idx="1388">
                        <c:v>43341.638888888891</c:v>
                      </c:pt>
                      <c:pt idx="1389">
                        <c:v>43341.645833333336</c:v>
                      </c:pt>
                      <c:pt idx="1390">
                        <c:v>43341.652777777781</c:v>
                      </c:pt>
                      <c:pt idx="1391">
                        <c:v>43341.659722222219</c:v>
                      </c:pt>
                      <c:pt idx="1392">
                        <c:v>43341.666666666664</c:v>
                      </c:pt>
                      <c:pt idx="1393">
                        <c:v>43341.673611111109</c:v>
                      </c:pt>
                      <c:pt idx="1394">
                        <c:v>43341.680555555555</c:v>
                      </c:pt>
                      <c:pt idx="1395">
                        <c:v>43341.6875</c:v>
                      </c:pt>
                      <c:pt idx="1396">
                        <c:v>43341.694444444445</c:v>
                      </c:pt>
                      <c:pt idx="1397">
                        <c:v>43341.701388888891</c:v>
                      </c:pt>
                      <c:pt idx="1398">
                        <c:v>43341.708333333336</c:v>
                      </c:pt>
                      <c:pt idx="1399">
                        <c:v>43341.715277777781</c:v>
                      </c:pt>
                      <c:pt idx="1400">
                        <c:v>43341.722222222219</c:v>
                      </c:pt>
                      <c:pt idx="1401">
                        <c:v>43341.729166666664</c:v>
                      </c:pt>
                      <c:pt idx="1402">
                        <c:v>43341.736111111109</c:v>
                      </c:pt>
                      <c:pt idx="1403">
                        <c:v>43341.743055555555</c:v>
                      </c:pt>
                      <c:pt idx="1404">
                        <c:v>43341.75</c:v>
                      </c:pt>
                      <c:pt idx="1405">
                        <c:v>43341.756944444445</c:v>
                      </c:pt>
                      <c:pt idx="1406">
                        <c:v>43341.763888888891</c:v>
                      </c:pt>
                      <c:pt idx="1407">
                        <c:v>43341.770833333336</c:v>
                      </c:pt>
                      <c:pt idx="1408">
                        <c:v>43341.777777777781</c:v>
                      </c:pt>
                      <c:pt idx="1409">
                        <c:v>43341.784722222219</c:v>
                      </c:pt>
                      <c:pt idx="1410">
                        <c:v>43341.791666666664</c:v>
                      </c:pt>
                      <c:pt idx="1411">
                        <c:v>43341.798611111109</c:v>
                      </c:pt>
                      <c:pt idx="1412">
                        <c:v>43341.805555555555</c:v>
                      </c:pt>
                      <c:pt idx="1413">
                        <c:v>43341.8125</c:v>
                      </c:pt>
                      <c:pt idx="1414">
                        <c:v>43341.819444444445</c:v>
                      </c:pt>
                      <c:pt idx="1415">
                        <c:v>43341.826388888891</c:v>
                      </c:pt>
                      <c:pt idx="1416">
                        <c:v>43341.833333333336</c:v>
                      </c:pt>
                      <c:pt idx="1417">
                        <c:v>43341.840277777781</c:v>
                      </c:pt>
                      <c:pt idx="1418">
                        <c:v>43341.847222222219</c:v>
                      </c:pt>
                      <c:pt idx="1419">
                        <c:v>43341.854166666664</c:v>
                      </c:pt>
                      <c:pt idx="1420">
                        <c:v>43341.861111111109</c:v>
                      </c:pt>
                      <c:pt idx="1421">
                        <c:v>43341.868055555555</c:v>
                      </c:pt>
                      <c:pt idx="1422">
                        <c:v>43341.875</c:v>
                      </c:pt>
                      <c:pt idx="1423">
                        <c:v>43341.881944444445</c:v>
                      </c:pt>
                      <c:pt idx="1424">
                        <c:v>43341.888888888891</c:v>
                      </c:pt>
                      <c:pt idx="1425">
                        <c:v>43341.895833333336</c:v>
                      </c:pt>
                      <c:pt idx="1426">
                        <c:v>43341.902777777781</c:v>
                      </c:pt>
                      <c:pt idx="1427">
                        <c:v>43341.909722222219</c:v>
                      </c:pt>
                      <c:pt idx="1428">
                        <c:v>43341.916666666664</c:v>
                      </c:pt>
                      <c:pt idx="1429">
                        <c:v>43341.923611111109</c:v>
                      </c:pt>
                      <c:pt idx="1430">
                        <c:v>43341.930555555555</c:v>
                      </c:pt>
                      <c:pt idx="1431">
                        <c:v>43341.9375</c:v>
                      </c:pt>
                      <c:pt idx="1432">
                        <c:v>43341.944444444445</c:v>
                      </c:pt>
                      <c:pt idx="1433">
                        <c:v>43341.951388888891</c:v>
                      </c:pt>
                      <c:pt idx="1434">
                        <c:v>43341.958333333336</c:v>
                      </c:pt>
                      <c:pt idx="1435">
                        <c:v>43341.965277777781</c:v>
                      </c:pt>
                      <c:pt idx="1436">
                        <c:v>43341.972222222219</c:v>
                      </c:pt>
                      <c:pt idx="1437">
                        <c:v>43341.979166666664</c:v>
                      </c:pt>
                      <c:pt idx="1438">
                        <c:v>43341.986111111109</c:v>
                      </c:pt>
                      <c:pt idx="1439">
                        <c:v>43341.993055555555</c:v>
                      </c:pt>
                      <c:pt idx="1440">
                        <c:v>43342</c:v>
                      </c:pt>
                      <c:pt idx="1441">
                        <c:v>43342.006944444445</c:v>
                      </c:pt>
                      <c:pt idx="1442">
                        <c:v>43342.013888888891</c:v>
                      </c:pt>
                      <c:pt idx="1443">
                        <c:v>43342.020833333336</c:v>
                      </c:pt>
                      <c:pt idx="1444">
                        <c:v>43342.027777777781</c:v>
                      </c:pt>
                      <c:pt idx="1445">
                        <c:v>43342.034722222219</c:v>
                      </c:pt>
                      <c:pt idx="1446">
                        <c:v>43342.041666666664</c:v>
                      </c:pt>
                      <c:pt idx="1447">
                        <c:v>43342.048611111109</c:v>
                      </c:pt>
                      <c:pt idx="1448">
                        <c:v>43342.055555555555</c:v>
                      </c:pt>
                      <c:pt idx="1449">
                        <c:v>43342.0625</c:v>
                      </c:pt>
                      <c:pt idx="1450">
                        <c:v>43342.069444444445</c:v>
                      </c:pt>
                      <c:pt idx="1451">
                        <c:v>43342.076388888891</c:v>
                      </c:pt>
                      <c:pt idx="1452">
                        <c:v>43342.083333333336</c:v>
                      </c:pt>
                      <c:pt idx="1453">
                        <c:v>43342.090277777781</c:v>
                      </c:pt>
                      <c:pt idx="1454">
                        <c:v>43342.097222222219</c:v>
                      </c:pt>
                      <c:pt idx="1455">
                        <c:v>43342.104166666664</c:v>
                      </c:pt>
                      <c:pt idx="1456">
                        <c:v>43342.111111111109</c:v>
                      </c:pt>
                      <c:pt idx="1457">
                        <c:v>43342.118055555555</c:v>
                      </c:pt>
                      <c:pt idx="1458">
                        <c:v>43342.125</c:v>
                      </c:pt>
                      <c:pt idx="1459">
                        <c:v>43342.131944444445</c:v>
                      </c:pt>
                      <c:pt idx="1460">
                        <c:v>43342.138888888891</c:v>
                      </c:pt>
                      <c:pt idx="1461">
                        <c:v>43342.145833333336</c:v>
                      </c:pt>
                      <c:pt idx="1462">
                        <c:v>43342.152777777781</c:v>
                      </c:pt>
                      <c:pt idx="1463">
                        <c:v>43342.159722222219</c:v>
                      </c:pt>
                      <c:pt idx="1464">
                        <c:v>43342.166666666664</c:v>
                      </c:pt>
                      <c:pt idx="1465">
                        <c:v>43342.173611111109</c:v>
                      </c:pt>
                      <c:pt idx="1466">
                        <c:v>43342.180555555555</c:v>
                      </c:pt>
                      <c:pt idx="1467">
                        <c:v>43342.1875</c:v>
                      </c:pt>
                      <c:pt idx="1468">
                        <c:v>43342.194444444445</c:v>
                      </c:pt>
                      <c:pt idx="1469">
                        <c:v>43342.201388888891</c:v>
                      </c:pt>
                      <c:pt idx="1470">
                        <c:v>43342.208333333336</c:v>
                      </c:pt>
                      <c:pt idx="1471">
                        <c:v>43342.215277777781</c:v>
                      </c:pt>
                      <c:pt idx="1472">
                        <c:v>43342.222222222219</c:v>
                      </c:pt>
                      <c:pt idx="1473">
                        <c:v>43342.229166666664</c:v>
                      </c:pt>
                      <c:pt idx="1474">
                        <c:v>43342.236111111109</c:v>
                      </c:pt>
                      <c:pt idx="1475">
                        <c:v>43342.243055555555</c:v>
                      </c:pt>
                      <c:pt idx="1476">
                        <c:v>43342.25</c:v>
                      </c:pt>
                      <c:pt idx="1477">
                        <c:v>43342.256944444445</c:v>
                      </c:pt>
                      <c:pt idx="1478">
                        <c:v>43342.263888888891</c:v>
                      </c:pt>
                      <c:pt idx="1479">
                        <c:v>43342.270833333336</c:v>
                      </c:pt>
                      <c:pt idx="1480">
                        <c:v>43342.277777777781</c:v>
                      </c:pt>
                      <c:pt idx="1481">
                        <c:v>43342.284722222219</c:v>
                      </c:pt>
                      <c:pt idx="1482">
                        <c:v>43342.291666666664</c:v>
                      </c:pt>
                      <c:pt idx="1483">
                        <c:v>43342.298611111109</c:v>
                      </c:pt>
                      <c:pt idx="1484">
                        <c:v>43342.305555555555</c:v>
                      </c:pt>
                      <c:pt idx="1485">
                        <c:v>43342.3125</c:v>
                      </c:pt>
                      <c:pt idx="1486">
                        <c:v>43342.319444444445</c:v>
                      </c:pt>
                      <c:pt idx="1487">
                        <c:v>43342.326388888891</c:v>
                      </c:pt>
                      <c:pt idx="1488">
                        <c:v>43342.333333333336</c:v>
                      </c:pt>
                      <c:pt idx="1489">
                        <c:v>43342.340277777781</c:v>
                      </c:pt>
                      <c:pt idx="1490">
                        <c:v>43342.347222222219</c:v>
                      </c:pt>
                      <c:pt idx="1491">
                        <c:v>43342.354166666664</c:v>
                      </c:pt>
                      <c:pt idx="1492">
                        <c:v>43342.361111111109</c:v>
                      </c:pt>
                      <c:pt idx="1493">
                        <c:v>43342.368055555555</c:v>
                      </c:pt>
                      <c:pt idx="1494">
                        <c:v>43342.375</c:v>
                      </c:pt>
                      <c:pt idx="1495">
                        <c:v>43342.381944444445</c:v>
                      </c:pt>
                      <c:pt idx="1496">
                        <c:v>43342.388888888891</c:v>
                      </c:pt>
                      <c:pt idx="1497">
                        <c:v>43342.395833333336</c:v>
                      </c:pt>
                      <c:pt idx="1498">
                        <c:v>43342.402777777781</c:v>
                      </c:pt>
                      <c:pt idx="1499">
                        <c:v>43342.409722222219</c:v>
                      </c:pt>
                      <c:pt idx="1500">
                        <c:v>43342.416666666664</c:v>
                      </c:pt>
                      <c:pt idx="1501">
                        <c:v>43342.423611111109</c:v>
                      </c:pt>
                      <c:pt idx="1502">
                        <c:v>43342.430555555555</c:v>
                      </c:pt>
                      <c:pt idx="1503">
                        <c:v>43342.4375</c:v>
                      </c:pt>
                      <c:pt idx="1504">
                        <c:v>43342.444444444445</c:v>
                      </c:pt>
                      <c:pt idx="1505">
                        <c:v>43342.451388888891</c:v>
                      </c:pt>
                      <c:pt idx="1506">
                        <c:v>43342.458333333336</c:v>
                      </c:pt>
                      <c:pt idx="1507">
                        <c:v>43342.465277777781</c:v>
                      </c:pt>
                      <c:pt idx="1508">
                        <c:v>43342.472222222219</c:v>
                      </c:pt>
                      <c:pt idx="1509">
                        <c:v>43342.479166666664</c:v>
                      </c:pt>
                      <c:pt idx="1510">
                        <c:v>43342.486111111109</c:v>
                      </c:pt>
                      <c:pt idx="1511">
                        <c:v>43342.493055555555</c:v>
                      </c:pt>
                      <c:pt idx="1512">
                        <c:v>43342.5</c:v>
                      </c:pt>
                      <c:pt idx="1513">
                        <c:v>43342.506944444445</c:v>
                      </c:pt>
                      <c:pt idx="1514">
                        <c:v>43342.513888888891</c:v>
                      </c:pt>
                      <c:pt idx="1515">
                        <c:v>43342.520833333336</c:v>
                      </c:pt>
                      <c:pt idx="1516">
                        <c:v>43342.527777777781</c:v>
                      </c:pt>
                      <c:pt idx="1517">
                        <c:v>43342.534722222219</c:v>
                      </c:pt>
                      <c:pt idx="1518">
                        <c:v>43342.541666666664</c:v>
                      </c:pt>
                      <c:pt idx="1519">
                        <c:v>43342.548611111109</c:v>
                      </c:pt>
                      <c:pt idx="1520">
                        <c:v>43342.555555555555</c:v>
                      </c:pt>
                      <c:pt idx="1521">
                        <c:v>43342.5625</c:v>
                      </c:pt>
                      <c:pt idx="1522">
                        <c:v>43342.569444444445</c:v>
                      </c:pt>
                      <c:pt idx="1523">
                        <c:v>43342.576388888891</c:v>
                      </c:pt>
                      <c:pt idx="1524">
                        <c:v>43342.583333333336</c:v>
                      </c:pt>
                      <c:pt idx="1525">
                        <c:v>43342.590277777781</c:v>
                      </c:pt>
                      <c:pt idx="1526">
                        <c:v>43342.597222222219</c:v>
                      </c:pt>
                      <c:pt idx="1527">
                        <c:v>43342.604166666664</c:v>
                      </c:pt>
                      <c:pt idx="1528">
                        <c:v>43342.611111111109</c:v>
                      </c:pt>
                      <c:pt idx="1529">
                        <c:v>43342.618055555555</c:v>
                      </c:pt>
                      <c:pt idx="1530">
                        <c:v>43342.625</c:v>
                      </c:pt>
                      <c:pt idx="1531">
                        <c:v>43342.631944444445</c:v>
                      </c:pt>
                      <c:pt idx="1532">
                        <c:v>43342.638888888891</c:v>
                      </c:pt>
                      <c:pt idx="1533">
                        <c:v>43342.645833333336</c:v>
                      </c:pt>
                      <c:pt idx="1534">
                        <c:v>43342.652777777781</c:v>
                      </c:pt>
                      <c:pt idx="1535">
                        <c:v>43342.659722222219</c:v>
                      </c:pt>
                      <c:pt idx="1536">
                        <c:v>43342.666666666664</c:v>
                      </c:pt>
                      <c:pt idx="1537">
                        <c:v>43342.673611111109</c:v>
                      </c:pt>
                      <c:pt idx="1538">
                        <c:v>43342.680555555555</c:v>
                      </c:pt>
                      <c:pt idx="1539">
                        <c:v>43342.6875</c:v>
                      </c:pt>
                      <c:pt idx="1540">
                        <c:v>43342.694444444445</c:v>
                      </c:pt>
                      <c:pt idx="1541">
                        <c:v>43342.701388888891</c:v>
                      </c:pt>
                      <c:pt idx="1542">
                        <c:v>43342.708333333336</c:v>
                      </c:pt>
                      <c:pt idx="1543">
                        <c:v>43342.715277777781</c:v>
                      </c:pt>
                      <c:pt idx="1544">
                        <c:v>43342.722222222219</c:v>
                      </c:pt>
                      <c:pt idx="1545">
                        <c:v>43342.729166666664</c:v>
                      </c:pt>
                      <c:pt idx="1546">
                        <c:v>43342.736111111109</c:v>
                      </c:pt>
                      <c:pt idx="1547">
                        <c:v>43342.743055555555</c:v>
                      </c:pt>
                      <c:pt idx="1548">
                        <c:v>43342.75</c:v>
                      </c:pt>
                      <c:pt idx="1549">
                        <c:v>43342.756944444445</c:v>
                      </c:pt>
                      <c:pt idx="1550">
                        <c:v>43342.763888888891</c:v>
                      </c:pt>
                      <c:pt idx="1551">
                        <c:v>43342.770833333336</c:v>
                      </c:pt>
                      <c:pt idx="1552">
                        <c:v>43342.777777777781</c:v>
                      </c:pt>
                      <c:pt idx="1553">
                        <c:v>43342.784722222219</c:v>
                      </c:pt>
                      <c:pt idx="1554">
                        <c:v>43342.791666666664</c:v>
                      </c:pt>
                      <c:pt idx="1555">
                        <c:v>43342.798611111109</c:v>
                      </c:pt>
                      <c:pt idx="1556">
                        <c:v>43342.805555555555</c:v>
                      </c:pt>
                      <c:pt idx="1557">
                        <c:v>43342.8125</c:v>
                      </c:pt>
                      <c:pt idx="1558">
                        <c:v>43342.819444444445</c:v>
                      </c:pt>
                      <c:pt idx="1559">
                        <c:v>43342.826388888891</c:v>
                      </c:pt>
                      <c:pt idx="1560">
                        <c:v>43342.833333333336</c:v>
                      </c:pt>
                      <c:pt idx="1561">
                        <c:v>43342.840277777781</c:v>
                      </c:pt>
                      <c:pt idx="1562">
                        <c:v>43342.847222222219</c:v>
                      </c:pt>
                      <c:pt idx="1563">
                        <c:v>43342.854166666664</c:v>
                      </c:pt>
                      <c:pt idx="1564">
                        <c:v>43342.861111111109</c:v>
                      </c:pt>
                      <c:pt idx="1565">
                        <c:v>43342.868055555555</c:v>
                      </c:pt>
                      <c:pt idx="1566">
                        <c:v>43342.875</c:v>
                      </c:pt>
                      <c:pt idx="1567">
                        <c:v>43342.881944444445</c:v>
                      </c:pt>
                      <c:pt idx="1568">
                        <c:v>43342.888888888891</c:v>
                      </c:pt>
                      <c:pt idx="1569">
                        <c:v>43342.895833333336</c:v>
                      </c:pt>
                      <c:pt idx="1570">
                        <c:v>43342.902777777781</c:v>
                      </c:pt>
                      <c:pt idx="1571">
                        <c:v>43342.909722222219</c:v>
                      </c:pt>
                      <c:pt idx="1572">
                        <c:v>43342.916666666664</c:v>
                      </c:pt>
                      <c:pt idx="1573">
                        <c:v>43342.923611111109</c:v>
                      </c:pt>
                      <c:pt idx="1574">
                        <c:v>43342.930555555555</c:v>
                      </c:pt>
                      <c:pt idx="1575">
                        <c:v>43342.9375</c:v>
                      </c:pt>
                      <c:pt idx="1576">
                        <c:v>43342.944444444445</c:v>
                      </c:pt>
                      <c:pt idx="1577">
                        <c:v>43342.951388888891</c:v>
                      </c:pt>
                      <c:pt idx="1578">
                        <c:v>43342.958333333336</c:v>
                      </c:pt>
                      <c:pt idx="1579">
                        <c:v>43342.965277777781</c:v>
                      </c:pt>
                      <c:pt idx="1580">
                        <c:v>43342.972222222219</c:v>
                      </c:pt>
                      <c:pt idx="1581">
                        <c:v>43342.979166666664</c:v>
                      </c:pt>
                      <c:pt idx="1582">
                        <c:v>43342.986111111109</c:v>
                      </c:pt>
                      <c:pt idx="1583">
                        <c:v>43342.993055555555</c:v>
                      </c:pt>
                      <c:pt idx="1584">
                        <c:v>43343</c:v>
                      </c:pt>
                      <c:pt idx="1585">
                        <c:v>43343.006944444445</c:v>
                      </c:pt>
                      <c:pt idx="1586">
                        <c:v>43343.013888888891</c:v>
                      </c:pt>
                      <c:pt idx="1587">
                        <c:v>43343.020833333336</c:v>
                      </c:pt>
                      <c:pt idx="1588">
                        <c:v>43343.027777777781</c:v>
                      </c:pt>
                      <c:pt idx="1589">
                        <c:v>43343.034722222219</c:v>
                      </c:pt>
                      <c:pt idx="1590">
                        <c:v>43343.041666666664</c:v>
                      </c:pt>
                      <c:pt idx="1591">
                        <c:v>43343.048611111109</c:v>
                      </c:pt>
                      <c:pt idx="1592">
                        <c:v>43343.055555555555</c:v>
                      </c:pt>
                      <c:pt idx="1593">
                        <c:v>43343.0625</c:v>
                      </c:pt>
                      <c:pt idx="1594">
                        <c:v>43343.069444444445</c:v>
                      </c:pt>
                      <c:pt idx="1595">
                        <c:v>43343.076388888891</c:v>
                      </c:pt>
                      <c:pt idx="1596">
                        <c:v>43343.083333333336</c:v>
                      </c:pt>
                      <c:pt idx="1597">
                        <c:v>43343.090277777781</c:v>
                      </c:pt>
                      <c:pt idx="1598">
                        <c:v>43343.097222222219</c:v>
                      </c:pt>
                      <c:pt idx="1599">
                        <c:v>43343.104166666664</c:v>
                      </c:pt>
                      <c:pt idx="1600">
                        <c:v>43343.111111111109</c:v>
                      </c:pt>
                      <c:pt idx="1601">
                        <c:v>43343.118055555555</c:v>
                      </c:pt>
                      <c:pt idx="1602">
                        <c:v>43343.125</c:v>
                      </c:pt>
                      <c:pt idx="1603">
                        <c:v>43343.131944444445</c:v>
                      </c:pt>
                      <c:pt idx="1604">
                        <c:v>43343.138888888891</c:v>
                      </c:pt>
                      <c:pt idx="1605">
                        <c:v>43343.145833333336</c:v>
                      </c:pt>
                      <c:pt idx="1606">
                        <c:v>43343.152777777781</c:v>
                      </c:pt>
                      <c:pt idx="1607">
                        <c:v>43343.159722222219</c:v>
                      </c:pt>
                      <c:pt idx="1608">
                        <c:v>43343.166666666664</c:v>
                      </c:pt>
                      <c:pt idx="1609">
                        <c:v>43343.173611111109</c:v>
                      </c:pt>
                      <c:pt idx="1610">
                        <c:v>43343.180555555555</c:v>
                      </c:pt>
                      <c:pt idx="1611">
                        <c:v>43343.1875</c:v>
                      </c:pt>
                      <c:pt idx="1612">
                        <c:v>43343.194444444445</c:v>
                      </c:pt>
                      <c:pt idx="1613">
                        <c:v>43343.201388888891</c:v>
                      </c:pt>
                      <c:pt idx="1614">
                        <c:v>43343.208333333336</c:v>
                      </c:pt>
                      <c:pt idx="1615">
                        <c:v>43343.215277777781</c:v>
                      </c:pt>
                      <c:pt idx="1616">
                        <c:v>43343.222222222219</c:v>
                      </c:pt>
                      <c:pt idx="1617">
                        <c:v>43343.229166666664</c:v>
                      </c:pt>
                      <c:pt idx="1618">
                        <c:v>43343.236111111109</c:v>
                      </c:pt>
                      <c:pt idx="1619">
                        <c:v>43343.243055555555</c:v>
                      </c:pt>
                      <c:pt idx="1620">
                        <c:v>43343.25</c:v>
                      </c:pt>
                      <c:pt idx="1621">
                        <c:v>43343.256944444445</c:v>
                      </c:pt>
                      <c:pt idx="1622">
                        <c:v>43343.263888888891</c:v>
                      </c:pt>
                      <c:pt idx="1623">
                        <c:v>43343.270833333336</c:v>
                      </c:pt>
                      <c:pt idx="1624">
                        <c:v>43343.277777777781</c:v>
                      </c:pt>
                      <c:pt idx="1625">
                        <c:v>43343.284722222219</c:v>
                      </c:pt>
                      <c:pt idx="1626">
                        <c:v>43343.291666666664</c:v>
                      </c:pt>
                      <c:pt idx="1627">
                        <c:v>43343.298611111109</c:v>
                      </c:pt>
                      <c:pt idx="1628">
                        <c:v>43343.305555555555</c:v>
                      </c:pt>
                      <c:pt idx="1629">
                        <c:v>43343.3125</c:v>
                      </c:pt>
                      <c:pt idx="1630">
                        <c:v>43343.319444444445</c:v>
                      </c:pt>
                      <c:pt idx="1631">
                        <c:v>43343.326388888891</c:v>
                      </c:pt>
                      <c:pt idx="1632">
                        <c:v>43343.333333333336</c:v>
                      </c:pt>
                      <c:pt idx="1633">
                        <c:v>43343.340277777781</c:v>
                      </c:pt>
                      <c:pt idx="1634">
                        <c:v>43343.347222222219</c:v>
                      </c:pt>
                      <c:pt idx="1635">
                        <c:v>43343.354166666664</c:v>
                      </c:pt>
                      <c:pt idx="1636">
                        <c:v>43343.361111111109</c:v>
                      </c:pt>
                      <c:pt idx="1637">
                        <c:v>43343.368055555555</c:v>
                      </c:pt>
                      <c:pt idx="1638">
                        <c:v>43343.375</c:v>
                      </c:pt>
                      <c:pt idx="1639">
                        <c:v>43343.381944444445</c:v>
                      </c:pt>
                      <c:pt idx="1640">
                        <c:v>43343.388888888891</c:v>
                      </c:pt>
                      <c:pt idx="1641">
                        <c:v>43343.395833333336</c:v>
                      </c:pt>
                      <c:pt idx="1642">
                        <c:v>43343.402777777781</c:v>
                      </c:pt>
                      <c:pt idx="1643">
                        <c:v>43343.409722222219</c:v>
                      </c:pt>
                      <c:pt idx="1644">
                        <c:v>43343.416666666664</c:v>
                      </c:pt>
                      <c:pt idx="1645">
                        <c:v>43343.423611111109</c:v>
                      </c:pt>
                      <c:pt idx="1646">
                        <c:v>43343.430555555555</c:v>
                      </c:pt>
                      <c:pt idx="1647">
                        <c:v>43343.4375</c:v>
                      </c:pt>
                      <c:pt idx="1648">
                        <c:v>43343.444444444445</c:v>
                      </c:pt>
                      <c:pt idx="1649">
                        <c:v>43343.451388888891</c:v>
                      </c:pt>
                      <c:pt idx="1650">
                        <c:v>43343.458333333336</c:v>
                      </c:pt>
                      <c:pt idx="1651">
                        <c:v>43343.465277777781</c:v>
                      </c:pt>
                      <c:pt idx="1652">
                        <c:v>43343.472222222219</c:v>
                      </c:pt>
                      <c:pt idx="1653">
                        <c:v>43343.479166666664</c:v>
                      </c:pt>
                      <c:pt idx="1654">
                        <c:v>43343.486111111109</c:v>
                      </c:pt>
                      <c:pt idx="1655">
                        <c:v>43343.493055555555</c:v>
                      </c:pt>
                      <c:pt idx="1656">
                        <c:v>43343.5</c:v>
                      </c:pt>
                      <c:pt idx="1657">
                        <c:v>43343.506944444445</c:v>
                      </c:pt>
                      <c:pt idx="1658">
                        <c:v>43343.513888888891</c:v>
                      </c:pt>
                      <c:pt idx="1659">
                        <c:v>43343.520833333336</c:v>
                      </c:pt>
                      <c:pt idx="1660">
                        <c:v>43343.527777777781</c:v>
                      </c:pt>
                      <c:pt idx="1661">
                        <c:v>43343.534722222219</c:v>
                      </c:pt>
                      <c:pt idx="1662">
                        <c:v>43343.541666666664</c:v>
                      </c:pt>
                      <c:pt idx="1663">
                        <c:v>43343.548611111109</c:v>
                      </c:pt>
                      <c:pt idx="1664">
                        <c:v>43343.555555555555</c:v>
                      </c:pt>
                      <c:pt idx="1665">
                        <c:v>43343.5625</c:v>
                      </c:pt>
                      <c:pt idx="1666">
                        <c:v>43343.569444444445</c:v>
                      </c:pt>
                      <c:pt idx="1667">
                        <c:v>43343.576388888891</c:v>
                      </c:pt>
                      <c:pt idx="1668">
                        <c:v>43343.583333333336</c:v>
                      </c:pt>
                      <c:pt idx="1669">
                        <c:v>43343.590277777781</c:v>
                      </c:pt>
                      <c:pt idx="1670">
                        <c:v>43343.597222222219</c:v>
                      </c:pt>
                      <c:pt idx="1671">
                        <c:v>43343.604166666664</c:v>
                      </c:pt>
                      <c:pt idx="1672">
                        <c:v>43343.611111111109</c:v>
                      </c:pt>
                      <c:pt idx="1673">
                        <c:v>43343.618055555555</c:v>
                      </c:pt>
                      <c:pt idx="1674">
                        <c:v>43343.625</c:v>
                      </c:pt>
                      <c:pt idx="1675">
                        <c:v>43343.631944444445</c:v>
                      </c:pt>
                      <c:pt idx="1676">
                        <c:v>43343.638888888891</c:v>
                      </c:pt>
                      <c:pt idx="1677">
                        <c:v>43343.645833333336</c:v>
                      </c:pt>
                      <c:pt idx="1678">
                        <c:v>43343.652777777781</c:v>
                      </c:pt>
                      <c:pt idx="1679">
                        <c:v>43343.659722222219</c:v>
                      </c:pt>
                      <c:pt idx="1680">
                        <c:v>43343.666666666664</c:v>
                      </c:pt>
                      <c:pt idx="1681">
                        <c:v>43343.673611111109</c:v>
                      </c:pt>
                      <c:pt idx="1682">
                        <c:v>43343.680555555555</c:v>
                      </c:pt>
                      <c:pt idx="1683">
                        <c:v>43343.6875</c:v>
                      </c:pt>
                      <c:pt idx="1684">
                        <c:v>43343.694444444445</c:v>
                      </c:pt>
                      <c:pt idx="1685">
                        <c:v>43343.701388888891</c:v>
                      </c:pt>
                      <c:pt idx="1686">
                        <c:v>43343.708333333336</c:v>
                      </c:pt>
                      <c:pt idx="1687">
                        <c:v>43343.715277777781</c:v>
                      </c:pt>
                      <c:pt idx="1688">
                        <c:v>43343.722222222219</c:v>
                      </c:pt>
                      <c:pt idx="1689">
                        <c:v>43343.729166666664</c:v>
                      </c:pt>
                      <c:pt idx="1690">
                        <c:v>43343.736111111109</c:v>
                      </c:pt>
                      <c:pt idx="1691">
                        <c:v>43343.743055555555</c:v>
                      </c:pt>
                      <c:pt idx="1692">
                        <c:v>43343.75</c:v>
                      </c:pt>
                      <c:pt idx="1693">
                        <c:v>43343.756944444445</c:v>
                      </c:pt>
                      <c:pt idx="1694">
                        <c:v>43343.763888888891</c:v>
                      </c:pt>
                      <c:pt idx="1695">
                        <c:v>43343.770833333336</c:v>
                      </c:pt>
                      <c:pt idx="1696">
                        <c:v>43343.777777777781</c:v>
                      </c:pt>
                      <c:pt idx="1697">
                        <c:v>43343.784722222219</c:v>
                      </c:pt>
                      <c:pt idx="1698">
                        <c:v>43343.791666666664</c:v>
                      </c:pt>
                      <c:pt idx="1699">
                        <c:v>43343.798611111109</c:v>
                      </c:pt>
                      <c:pt idx="1700">
                        <c:v>43343.805555555555</c:v>
                      </c:pt>
                      <c:pt idx="1701">
                        <c:v>43343.8125</c:v>
                      </c:pt>
                      <c:pt idx="1702">
                        <c:v>43343.819444444445</c:v>
                      </c:pt>
                      <c:pt idx="1703">
                        <c:v>43343.826388888891</c:v>
                      </c:pt>
                      <c:pt idx="1704">
                        <c:v>43343.833333333336</c:v>
                      </c:pt>
                      <c:pt idx="1705">
                        <c:v>43343.840277777781</c:v>
                      </c:pt>
                      <c:pt idx="1706">
                        <c:v>43343.847222222219</c:v>
                      </c:pt>
                      <c:pt idx="1707">
                        <c:v>43343.854166666664</c:v>
                      </c:pt>
                      <c:pt idx="1708">
                        <c:v>43343.861111111109</c:v>
                      </c:pt>
                      <c:pt idx="1709">
                        <c:v>43343.868055555555</c:v>
                      </c:pt>
                      <c:pt idx="1710">
                        <c:v>43343.875</c:v>
                      </c:pt>
                      <c:pt idx="1711">
                        <c:v>43343.881944444445</c:v>
                      </c:pt>
                      <c:pt idx="1712">
                        <c:v>43343.888888888891</c:v>
                      </c:pt>
                      <c:pt idx="1713">
                        <c:v>43343.895833333336</c:v>
                      </c:pt>
                      <c:pt idx="1714">
                        <c:v>43343.902777777781</c:v>
                      </c:pt>
                      <c:pt idx="1715">
                        <c:v>43343.909722222219</c:v>
                      </c:pt>
                      <c:pt idx="1716">
                        <c:v>43343.916666666664</c:v>
                      </c:pt>
                      <c:pt idx="1717">
                        <c:v>43343.923611111109</c:v>
                      </c:pt>
                      <c:pt idx="1718">
                        <c:v>43343.930555555555</c:v>
                      </c:pt>
                      <c:pt idx="1719">
                        <c:v>43343.9375</c:v>
                      </c:pt>
                      <c:pt idx="1720">
                        <c:v>43343.944444444445</c:v>
                      </c:pt>
                      <c:pt idx="1721">
                        <c:v>43343.951388888891</c:v>
                      </c:pt>
                      <c:pt idx="1722">
                        <c:v>43343.958333333336</c:v>
                      </c:pt>
                      <c:pt idx="1723">
                        <c:v>43343.965277777781</c:v>
                      </c:pt>
                      <c:pt idx="1724">
                        <c:v>43343.972222222219</c:v>
                      </c:pt>
                      <c:pt idx="1725">
                        <c:v>43343.979166666664</c:v>
                      </c:pt>
                      <c:pt idx="1726">
                        <c:v>43343.986111111109</c:v>
                      </c:pt>
                      <c:pt idx="1727">
                        <c:v>43343.993055555555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[1]outAllDatetime!$G$2:$G$1729</c15:sqref>
                        </c15:formulaRef>
                      </c:ext>
                    </c:extLst>
                    <c:numCache>
                      <c:formatCode>General</c:formatCode>
                      <c:ptCount val="1728"/>
                      <c:pt idx="0">
                        <c:v>28.8</c:v>
                      </c:pt>
                      <c:pt idx="1">
                        <c:v>28.8</c:v>
                      </c:pt>
                      <c:pt idx="2">
                        <c:v>28.8</c:v>
                      </c:pt>
                      <c:pt idx="3">
                        <c:v>28.9</c:v>
                      </c:pt>
                      <c:pt idx="4">
                        <c:v>28.8</c:v>
                      </c:pt>
                      <c:pt idx="5">
                        <c:v>28.9</c:v>
                      </c:pt>
                      <c:pt idx="6">
                        <c:v>28.9</c:v>
                      </c:pt>
                      <c:pt idx="7">
                        <c:v>28.9</c:v>
                      </c:pt>
                      <c:pt idx="8">
                        <c:v>28.9</c:v>
                      </c:pt>
                      <c:pt idx="9">
                        <c:v>28.9</c:v>
                      </c:pt>
                      <c:pt idx="10">
                        <c:v>28.9</c:v>
                      </c:pt>
                      <c:pt idx="11">
                        <c:v>28.9</c:v>
                      </c:pt>
                      <c:pt idx="12">
                        <c:v>29</c:v>
                      </c:pt>
                      <c:pt idx="13">
                        <c:v>29</c:v>
                      </c:pt>
                      <c:pt idx="14">
                        <c:v>29</c:v>
                      </c:pt>
                      <c:pt idx="15">
                        <c:v>29</c:v>
                      </c:pt>
                      <c:pt idx="16">
                        <c:v>29</c:v>
                      </c:pt>
                      <c:pt idx="17">
                        <c:v>29</c:v>
                      </c:pt>
                      <c:pt idx="18">
                        <c:v>29</c:v>
                      </c:pt>
                      <c:pt idx="19">
                        <c:v>29</c:v>
                      </c:pt>
                      <c:pt idx="20">
                        <c:v>29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29</c:v>
                      </c:pt>
                      <c:pt idx="25">
                        <c:v>29</c:v>
                      </c:pt>
                      <c:pt idx="26">
                        <c:v>29</c:v>
                      </c:pt>
                      <c:pt idx="27">
                        <c:v>29.1</c:v>
                      </c:pt>
                      <c:pt idx="28">
                        <c:v>29</c:v>
                      </c:pt>
                      <c:pt idx="29">
                        <c:v>29</c:v>
                      </c:pt>
                      <c:pt idx="30">
                        <c:v>29</c:v>
                      </c:pt>
                      <c:pt idx="31">
                        <c:v>29</c:v>
                      </c:pt>
                      <c:pt idx="32">
                        <c:v>29</c:v>
                      </c:pt>
                      <c:pt idx="33">
                        <c:v>29</c:v>
                      </c:pt>
                      <c:pt idx="34">
                        <c:v>28.9</c:v>
                      </c:pt>
                      <c:pt idx="35">
                        <c:v>28.9</c:v>
                      </c:pt>
                      <c:pt idx="36">
                        <c:v>28.9</c:v>
                      </c:pt>
                      <c:pt idx="37">
                        <c:v>28.9</c:v>
                      </c:pt>
                      <c:pt idx="38">
                        <c:v>28.9</c:v>
                      </c:pt>
                      <c:pt idx="39">
                        <c:v>28.9</c:v>
                      </c:pt>
                      <c:pt idx="40">
                        <c:v>28.8</c:v>
                      </c:pt>
                      <c:pt idx="41">
                        <c:v>28.8</c:v>
                      </c:pt>
                      <c:pt idx="42">
                        <c:v>28.8</c:v>
                      </c:pt>
                      <c:pt idx="43">
                        <c:v>28.8</c:v>
                      </c:pt>
                      <c:pt idx="44">
                        <c:v>28.8</c:v>
                      </c:pt>
                      <c:pt idx="45">
                        <c:v>28.8</c:v>
                      </c:pt>
                      <c:pt idx="46">
                        <c:v>28.8</c:v>
                      </c:pt>
                      <c:pt idx="47">
                        <c:v>28.8</c:v>
                      </c:pt>
                      <c:pt idx="48">
                        <c:v>28.7</c:v>
                      </c:pt>
                      <c:pt idx="49">
                        <c:v>28.8</c:v>
                      </c:pt>
                      <c:pt idx="50">
                        <c:v>28.7</c:v>
                      </c:pt>
                      <c:pt idx="51">
                        <c:v>28.7</c:v>
                      </c:pt>
                      <c:pt idx="52">
                        <c:v>28.7</c:v>
                      </c:pt>
                      <c:pt idx="53">
                        <c:v>28.7</c:v>
                      </c:pt>
                      <c:pt idx="54">
                        <c:v>23.4</c:v>
                      </c:pt>
                      <c:pt idx="55">
                        <c:v>16</c:v>
                      </c:pt>
                      <c:pt idx="56">
                        <c:v>13.5</c:v>
                      </c:pt>
                      <c:pt idx="57">
                        <c:v>11.9</c:v>
                      </c:pt>
                      <c:pt idx="58">
                        <c:v>11.5</c:v>
                      </c:pt>
                      <c:pt idx="59">
                        <c:v>11</c:v>
                      </c:pt>
                      <c:pt idx="60">
                        <c:v>10.8</c:v>
                      </c:pt>
                      <c:pt idx="61">
                        <c:v>10.199999999999999</c:v>
                      </c:pt>
                      <c:pt idx="62">
                        <c:v>9.9</c:v>
                      </c:pt>
                      <c:pt idx="63">
                        <c:v>10.1</c:v>
                      </c:pt>
                      <c:pt idx="64">
                        <c:v>10.199999999999999</c:v>
                      </c:pt>
                      <c:pt idx="65">
                        <c:v>10.199999999999999</c:v>
                      </c:pt>
                      <c:pt idx="66">
                        <c:v>11</c:v>
                      </c:pt>
                      <c:pt idx="67">
                        <c:v>10.4</c:v>
                      </c:pt>
                      <c:pt idx="68">
                        <c:v>10.7</c:v>
                      </c:pt>
                      <c:pt idx="69">
                        <c:v>17.399999999999999</c:v>
                      </c:pt>
                      <c:pt idx="70">
                        <c:v>20.7</c:v>
                      </c:pt>
                      <c:pt idx="71">
                        <c:v>23.1</c:v>
                      </c:pt>
                      <c:pt idx="72">
                        <c:v>24.2</c:v>
                      </c:pt>
                      <c:pt idx="73">
                        <c:v>24.8</c:v>
                      </c:pt>
                      <c:pt idx="74">
                        <c:v>24.7</c:v>
                      </c:pt>
                      <c:pt idx="75">
                        <c:v>23.8</c:v>
                      </c:pt>
                      <c:pt idx="76">
                        <c:v>25.2</c:v>
                      </c:pt>
                      <c:pt idx="77">
                        <c:v>25.4</c:v>
                      </c:pt>
                      <c:pt idx="78">
                        <c:v>25.5</c:v>
                      </c:pt>
                      <c:pt idx="79">
                        <c:v>25.6</c:v>
                      </c:pt>
                      <c:pt idx="80">
                        <c:v>25.7</c:v>
                      </c:pt>
                      <c:pt idx="81">
                        <c:v>26.2</c:v>
                      </c:pt>
                      <c:pt idx="82">
                        <c:v>26.4</c:v>
                      </c:pt>
                      <c:pt idx="83">
                        <c:v>24.9</c:v>
                      </c:pt>
                      <c:pt idx="84">
                        <c:v>26</c:v>
                      </c:pt>
                      <c:pt idx="85">
                        <c:v>25.2</c:v>
                      </c:pt>
                      <c:pt idx="86">
                        <c:v>25</c:v>
                      </c:pt>
                      <c:pt idx="87">
                        <c:v>25.9</c:v>
                      </c:pt>
                      <c:pt idx="88">
                        <c:v>25.5</c:v>
                      </c:pt>
                      <c:pt idx="89">
                        <c:v>26.6</c:v>
                      </c:pt>
                      <c:pt idx="90">
                        <c:v>25.8</c:v>
                      </c:pt>
                      <c:pt idx="91">
                        <c:v>26.8</c:v>
                      </c:pt>
                      <c:pt idx="92">
                        <c:v>25.8</c:v>
                      </c:pt>
                      <c:pt idx="93">
                        <c:v>26.3</c:v>
                      </c:pt>
                      <c:pt idx="94">
                        <c:v>26.2</c:v>
                      </c:pt>
                      <c:pt idx="95">
                        <c:v>22.5</c:v>
                      </c:pt>
                      <c:pt idx="96">
                        <c:v>23.4</c:v>
                      </c:pt>
                      <c:pt idx="97">
                        <c:v>20.399999999999999</c:v>
                      </c:pt>
                      <c:pt idx="98">
                        <c:v>25.3</c:v>
                      </c:pt>
                      <c:pt idx="99">
                        <c:v>26.4</c:v>
                      </c:pt>
                      <c:pt idx="100">
                        <c:v>26.8</c:v>
                      </c:pt>
                      <c:pt idx="101">
                        <c:v>26.9</c:v>
                      </c:pt>
                      <c:pt idx="102">
                        <c:v>24.8</c:v>
                      </c:pt>
                      <c:pt idx="103">
                        <c:v>25.9</c:v>
                      </c:pt>
                      <c:pt idx="104">
                        <c:v>25.7</c:v>
                      </c:pt>
                      <c:pt idx="105">
                        <c:v>25.6</c:v>
                      </c:pt>
                      <c:pt idx="106">
                        <c:v>25.4</c:v>
                      </c:pt>
                      <c:pt idx="107">
                        <c:v>25.4</c:v>
                      </c:pt>
                      <c:pt idx="108">
                        <c:v>25.4</c:v>
                      </c:pt>
                      <c:pt idx="109">
                        <c:v>25.4</c:v>
                      </c:pt>
                      <c:pt idx="110">
                        <c:v>25.5</c:v>
                      </c:pt>
                      <c:pt idx="111">
                        <c:v>25.6</c:v>
                      </c:pt>
                      <c:pt idx="112">
                        <c:v>25.7</c:v>
                      </c:pt>
                      <c:pt idx="113">
                        <c:v>25.6</c:v>
                      </c:pt>
                      <c:pt idx="114">
                        <c:v>25.6</c:v>
                      </c:pt>
                      <c:pt idx="115">
                        <c:v>25.8</c:v>
                      </c:pt>
                      <c:pt idx="116">
                        <c:v>25.7</c:v>
                      </c:pt>
                      <c:pt idx="117">
                        <c:v>25.8</c:v>
                      </c:pt>
                      <c:pt idx="118">
                        <c:v>25.8</c:v>
                      </c:pt>
                      <c:pt idx="119">
                        <c:v>25.8</c:v>
                      </c:pt>
                      <c:pt idx="120">
                        <c:v>25.8</c:v>
                      </c:pt>
                      <c:pt idx="121">
                        <c:v>25.8</c:v>
                      </c:pt>
                      <c:pt idx="122">
                        <c:v>25.7</c:v>
                      </c:pt>
                      <c:pt idx="123">
                        <c:v>25.7</c:v>
                      </c:pt>
                      <c:pt idx="124">
                        <c:v>25.8</c:v>
                      </c:pt>
                      <c:pt idx="125">
                        <c:v>25.7</c:v>
                      </c:pt>
                      <c:pt idx="126">
                        <c:v>25.7</c:v>
                      </c:pt>
                      <c:pt idx="127">
                        <c:v>25.4</c:v>
                      </c:pt>
                      <c:pt idx="128">
                        <c:v>25.6</c:v>
                      </c:pt>
                      <c:pt idx="129">
                        <c:v>25.8</c:v>
                      </c:pt>
                      <c:pt idx="130">
                        <c:v>25.9</c:v>
                      </c:pt>
                      <c:pt idx="131">
                        <c:v>26</c:v>
                      </c:pt>
                      <c:pt idx="132">
                        <c:v>26.1</c:v>
                      </c:pt>
                      <c:pt idx="133">
                        <c:v>26.2</c:v>
                      </c:pt>
                      <c:pt idx="134">
                        <c:v>26.3</c:v>
                      </c:pt>
                      <c:pt idx="135">
                        <c:v>26.4</c:v>
                      </c:pt>
                      <c:pt idx="136">
                        <c:v>26.4</c:v>
                      </c:pt>
                      <c:pt idx="137">
                        <c:v>26.5</c:v>
                      </c:pt>
                      <c:pt idx="138">
                        <c:v>26.5</c:v>
                      </c:pt>
                      <c:pt idx="139">
                        <c:v>26.5</c:v>
                      </c:pt>
                      <c:pt idx="140">
                        <c:v>26.6</c:v>
                      </c:pt>
                      <c:pt idx="141">
                        <c:v>26.7</c:v>
                      </c:pt>
                      <c:pt idx="142">
                        <c:v>26.7</c:v>
                      </c:pt>
                      <c:pt idx="143">
                        <c:v>26.8</c:v>
                      </c:pt>
                      <c:pt idx="144">
                        <c:v>26.8</c:v>
                      </c:pt>
                      <c:pt idx="145">
                        <c:v>26.9</c:v>
                      </c:pt>
                      <c:pt idx="146">
                        <c:v>26.9</c:v>
                      </c:pt>
                      <c:pt idx="147">
                        <c:v>26.9</c:v>
                      </c:pt>
                      <c:pt idx="148">
                        <c:v>27</c:v>
                      </c:pt>
                      <c:pt idx="149">
                        <c:v>27</c:v>
                      </c:pt>
                      <c:pt idx="150">
                        <c:v>27</c:v>
                      </c:pt>
                      <c:pt idx="151">
                        <c:v>27.1</c:v>
                      </c:pt>
                      <c:pt idx="152">
                        <c:v>27.1</c:v>
                      </c:pt>
                      <c:pt idx="153">
                        <c:v>27.1</c:v>
                      </c:pt>
                      <c:pt idx="154">
                        <c:v>27.2</c:v>
                      </c:pt>
                      <c:pt idx="155">
                        <c:v>27.2</c:v>
                      </c:pt>
                      <c:pt idx="156">
                        <c:v>27.3</c:v>
                      </c:pt>
                      <c:pt idx="157">
                        <c:v>27.4</c:v>
                      </c:pt>
                      <c:pt idx="158">
                        <c:v>27.4</c:v>
                      </c:pt>
                      <c:pt idx="159">
                        <c:v>27.5</c:v>
                      </c:pt>
                      <c:pt idx="160">
                        <c:v>27.5</c:v>
                      </c:pt>
                      <c:pt idx="161">
                        <c:v>27.5</c:v>
                      </c:pt>
                      <c:pt idx="162">
                        <c:v>27.5</c:v>
                      </c:pt>
                      <c:pt idx="163">
                        <c:v>27.5</c:v>
                      </c:pt>
                      <c:pt idx="164">
                        <c:v>27.6</c:v>
                      </c:pt>
                      <c:pt idx="165">
                        <c:v>27.6</c:v>
                      </c:pt>
                      <c:pt idx="166">
                        <c:v>27.6</c:v>
                      </c:pt>
                      <c:pt idx="167">
                        <c:v>27.6</c:v>
                      </c:pt>
                      <c:pt idx="168">
                        <c:v>27.7</c:v>
                      </c:pt>
                      <c:pt idx="169">
                        <c:v>27.7</c:v>
                      </c:pt>
                      <c:pt idx="170">
                        <c:v>27.7</c:v>
                      </c:pt>
                      <c:pt idx="171">
                        <c:v>27.7</c:v>
                      </c:pt>
                      <c:pt idx="172">
                        <c:v>27.7</c:v>
                      </c:pt>
                      <c:pt idx="173">
                        <c:v>27.7</c:v>
                      </c:pt>
                      <c:pt idx="174">
                        <c:v>27.7</c:v>
                      </c:pt>
                      <c:pt idx="175">
                        <c:v>27.6</c:v>
                      </c:pt>
                      <c:pt idx="176">
                        <c:v>27.7</c:v>
                      </c:pt>
                      <c:pt idx="177">
                        <c:v>27.7</c:v>
                      </c:pt>
                      <c:pt idx="178">
                        <c:v>27.7</c:v>
                      </c:pt>
                      <c:pt idx="179">
                        <c:v>27.7</c:v>
                      </c:pt>
                      <c:pt idx="180">
                        <c:v>27.7</c:v>
                      </c:pt>
                      <c:pt idx="181">
                        <c:v>27.7</c:v>
                      </c:pt>
                      <c:pt idx="182">
                        <c:v>27.8</c:v>
                      </c:pt>
                      <c:pt idx="183">
                        <c:v>27.8</c:v>
                      </c:pt>
                      <c:pt idx="184">
                        <c:v>27.8</c:v>
                      </c:pt>
                      <c:pt idx="185">
                        <c:v>27.8</c:v>
                      </c:pt>
                      <c:pt idx="186">
                        <c:v>28</c:v>
                      </c:pt>
                      <c:pt idx="187">
                        <c:v>28.1</c:v>
                      </c:pt>
                      <c:pt idx="188">
                        <c:v>28.1</c:v>
                      </c:pt>
                      <c:pt idx="189">
                        <c:v>28.1</c:v>
                      </c:pt>
                      <c:pt idx="190">
                        <c:v>28.2</c:v>
                      </c:pt>
                      <c:pt idx="191">
                        <c:v>28.3</c:v>
                      </c:pt>
                      <c:pt idx="192">
                        <c:v>28.4</c:v>
                      </c:pt>
                      <c:pt idx="193">
                        <c:v>28.5</c:v>
                      </c:pt>
                      <c:pt idx="194">
                        <c:v>28.6</c:v>
                      </c:pt>
                      <c:pt idx="195">
                        <c:v>28.7</c:v>
                      </c:pt>
                      <c:pt idx="196">
                        <c:v>23.5</c:v>
                      </c:pt>
                      <c:pt idx="197">
                        <c:v>21.4</c:v>
                      </c:pt>
                      <c:pt idx="198">
                        <c:v>24.6</c:v>
                      </c:pt>
                      <c:pt idx="199">
                        <c:v>25.7</c:v>
                      </c:pt>
                      <c:pt idx="200">
                        <c:v>26.1</c:v>
                      </c:pt>
                      <c:pt idx="201">
                        <c:v>26</c:v>
                      </c:pt>
                      <c:pt idx="202">
                        <c:v>26</c:v>
                      </c:pt>
                      <c:pt idx="203">
                        <c:v>26</c:v>
                      </c:pt>
                      <c:pt idx="204">
                        <c:v>25.9</c:v>
                      </c:pt>
                      <c:pt idx="205">
                        <c:v>25.9</c:v>
                      </c:pt>
                      <c:pt idx="206">
                        <c:v>25.8</c:v>
                      </c:pt>
                      <c:pt idx="207">
                        <c:v>25.9</c:v>
                      </c:pt>
                      <c:pt idx="208">
                        <c:v>25.9</c:v>
                      </c:pt>
                      <c:pt idx="209">
                        <c:v>25.8</c:v>
                      </c:pt>
                      <c:pt idx="210">
                        <c:v>25.8</c:v>
                      </c:pt>
                      <c:pt idx="211">
                        <c:v>25.7</c:v>
                      </c:pt>
                      <c:pt idx="212">
                        <c:v>25.6</c:v>
                      </c:pt>
                      <c:pt idx="213">
                        <c:v>25.7</c:v>
                      </c:pt>
                      <c:pt idx="214">
                        <c:v>25.7</c:v>
                      </c:pt>
                      <c:pt idx="215">
                        <c:v>25.7</c:v>
                      </c:pt>
                      <c:pt idx="216">
                        <c:v>25.7</c:v>
                      </c:pt>
                      <c:pt idx="217">
                        <c:v>25.6</c:v>
                      </c:pt>
                      <c:pt idx="218">
                        <c:v>25.8</c:v>
                      </c:pt>
                      <c:pt idx="219">
                        <c:v>25.6</c:v>
                      </c:pt>
                      <c:pt idx="220">
                        <c:v>25.5</c:v>
                      </c:pt>
                      <c:pt idx="221">
                        <c:v>25.5</c:v>
                      </c:pt>
                      <c:pt idx="222">
                        <c:v>25.6</c:v>
                      </c:pt>
                      <c:pt idx="223">
                        <c:v>25.5</c:v>
                      </c:pt>
                      <c:pt idx="224">
                        <c:v>25.5</c:v>
                      </c:pt>
                      <c:pt idx="225">
                        <c:v>25.4</c:v>
                      </c:pt>
                      <c:pt idx="226">
                        <c:v>25.4</c:v>
                      </c:pt>
                      <c:pt idx="227">
                        <c:v>25.5</c:v>
                      </c:pt>
                      <c:pt idx="228">
                        <c:v>25.5</c:v>
                      </c:pt>
                      <c:pt idx="229">
                        <c:v>25.4</c:v>
                      </c:pt>
                      <c:pt idx="230">
                        <c:v>25.5</c:v>
                      </c:pt>
                      <c:pt idx="231">
                        <c:v>25.5</c:v>
                      </c:pt>
                      <c:pt idx="232">
                        <c:v>25.5</c:v>
                      </c:pt>
                      <c:pt idx="233">
                        <c:v>25.4</c:v>
                      </c:pt>
                      <c:pt idx="234">
                        <c:v>25.4</c:v>
                      </c:pt>
                      <c:pt idx="235">
                        <c:v>25.4</c:v>
                      </c:pt>
                      <c:pt idx="236">
                        <c:v>25.4</c:v>
                      </c:pt>
                      <c:pt idx="237">
                        <c:v>25.3</c:v>
                      </c:pt>
                      <c:pt idx="238">
                        <c:v>25.4</c:v>
                      </c:pt>
                      <c:pt idx="239">
                        <c:v>25.3</c:v>
                      </c:pt>
                      <c:pt idx="240">
                        <c:v>25.3</c:v>
                      </c:pt>
                      <c:pt idx="241">
                        <c:v>25.3</c:v>
                      </c:pt>
                      <c:pt idx="242">
                        <c:v>25.4</c:v>
                      </c:pt>
                      <c:pt idx="243">
                        <c:v>25.3</c:v>
                      </c:pt>
                      <c:pt idx="244">
                        <c:v>25.5</c:v>
                      </c:pt>
                      <c:pt idx="245">
                        <c:v>25.4</c:v>
                      </c:pt>
                      <c:pt idx="246">
                        <c:v>25.4</c:v>
                      </c:pt>
                      <c:pt idx="247">
                        <c:v>25.3</c:v>
                      </c:pt>
                      <c:pt idx="248">
                        <c:v>25.5</c:v>
                      </c:pt>
                      <c:pt idx="249">
                        <c:v>25.5</c:v>
                      </c:pt>
                      <c:pt idx="250">
                        <c:v>25.5</c:v>
                      </c:pt>
                      <c:pt idx="251">
                        <c:v>25.7</c:v>
                      </c:pt>
                      <c:pt idx="252">
                        <c:v>25.7</c:v>
                      </c:pt>
                      <c:pt idx="253">
                        <c:v>25.7</c:v>
                      </c:pt>
                      <c:pt idx="254">
                        <c:v>25.7</c:v>
                      </c:pt>
                      <c:pt idx="255">
                        <c:v>25.8</c:v>
                      </c:pt>
                      <c:pt idx="256">
                        <c:v>25.8</c:v>
                      </c:pt>
                      <c:pt idx="257">
                        <c:v>25.8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25.9</c:v>
                      </c:pt>
                      <c:pt idx="261">
                        <c:v>26</c:v>
                      </c:pt>
                      <c:pt idx="262">
                        <c:v>26</c:v>
                      </c:pt>
                      <c:pt idx="263">
                        <c:v>26</c:v>
                      </c:pt>
                      <c:pt idx="264">
                        <c:v>25.9</c:v>
                      </c:pt>
                      <c:pt idx="265">
                        <c:v>26</c:v>
                      </c:pt>
                      <c:pt idx="266">
                        <c:v>25.9</c:v>
                      </c:pt>
                      <c:pt idx="267">
                        <c:v>25.9</c:v>
                      </c:pt>
                      <c:pt idx="268">
                        <c:v>25.9</c:v>
                      </c:pt>
                      <c:pt idx="269">
                        <c:v>25.9</c:v>
                      </c:pt>
                      <c:pt idx="270">
                        <c:v>26</c:v>
                      </c:pt>
                      <c:pt idx="271">
                        <c:v>25.5</c:v>
                      </c:pt>
                      <c:pt idx="272">
                        <c:v>26</c:v>
                      </c:pt>
                      <c:pt idx="273">
                        <c:v>26.4</c:v>
                      </c:pt>
                      <c:pt idx="274">
                        <c:v>26.6</c:v>
                      </c:pt>
                      <c:pt idx="275">
                        <c:v>26.7</c:v>
                      </c:pt>
                      <c:pt idx="276">
                        <c:v>26.8</c:v>
                      </c:pt>
                      <c:pt idx="277">
                        <c:v>26.8</c:v>
                      </c:pt>
                      <c:pt idx="278">
                        <c:v>26.9</c:v>
                      </c:pt>
                      <c:pt idx="279">
                        <c:v>26.9</c:v>
                      </c:pt>
                      <c:pt idx="280">
                        <c:v>27</c:v>
                      </c:pt>
                      <c:pt idx="281">
                        <c:v>27</c:v>
                      </c:pt>
                      <c:pt idx="282">
                        <c:v>27.1</c:v>
                      </c:pt>
                      <c:pt idx="283">
                        <c:v>27.1</c:v>
                      </c:pt>
                      <c:pt idx="284">
                        <c:v>27.1</c:v>
                      </c:pt>
                      <c:pt idx="285">
                        <c:v>27.1</c:v>
                      </c:pt>
                      <c:pt idx="286">
                        <c:v>27.1</c:v>
                      </c:pt>
                      <c:pt idx="287">
                        <c:v>27.1</c:v>
                      </c:pt>
                      <c:pt idx="288">
                        <c:v>27.2</c:v>
                      </c:pt>
                      <c:pt idx="289">
                        <c:v>27.2</c:v>
                      </c:pt>
                      <c:pt idx="290">
                        <c:v>27.2</c:v>
                      </c:pt>
                      <c:pt idx="291">
                        <c:v>27.2</c:v>
                      </c:pt>
                      <c:pt idx="292">
                        <c:v>27.2</c:v>
                      </c:pt>
                      <c:pt idx="293">
                        <c:v>27.2</c:v>
                      </c:pt>
                      <c:pt idx="294">
                        <c:v>27.3</c:v>
                      </c:pt>
                      <c:pt idx="295">
                        <c:v>27.3</c:v>
                      </c:pt>
                      <c:pt idx="296">
                        <c:v>27.2</c:v>
                      </c:pt>
                      <c:pt idx="297">
                        <c:v>27.3</c:v>
                      </c:pt>
                      <c:pt idx="298">
                        <c:v>27.3</c:v>
                      </c:pt>
                      <c:pt idx="299">
                        <c:v>27.3</c:v>
                      </c:pt>
                      <c:pt idx="300">
                        <c:v>27.3</c:v>
                      </c:pt>
                      <c:pt idx="301">
                        <c:v>27.3</c:v>
                      </c:pt>
                      <c:pt idx="302">
                        <c:v>27.3</c:v>
                      </c:pt>
                      <c:pt idx="303">
                        <c:v>27.4</c:v>
                      </c:pt>
                      <c:pt idx="304">
                        <c:v>27.4</c:v>
                      </c:pt>
                      <c:pt idx="305">
                        <c:v>27.4</c:v>
                      </c:pt>
                      <c:pt idx="306">
                        <c:v>27.4</c:v>
                      </c:pt>
                      <c:pt idx="307">
                        <c:v>27.4</c:v>
                      </c:pt>
                      <c:pt idx="308">
                        <c:v>27.4</c:v>
                      </c:pt>
                      <c:pt idx="309">
                        <c:v>27.4</c:v>
                      </c:pt>
                      <c:pt idx="310">
                        <c:v>27.4</c:v>
                      </c:pt>
                      <c:pt idx="311">
                        <c:v>27.4</c:v>
                      </c:pt>
                      <c:pt idx="312">
                        <c:v>27.4</c:v>
                      </c:pt>
                      <c:pt idx="313">
                        <c:v>27.5</c:v>
                      </c:pt>
                      <c:pt idx="314">
                        <c:v>27.5</c:v>
                      </c:pt>
                      <c:pt idx="315">
                        <c:v>27.5</c:v>
                      </c:pt>
                      <c:pt idx="316">
                        <c:v>27.5</c:v>
                      </c:pt>
                      <c:pt idx="317">
                        <c:v>27.5</c:v>
                      </c:pt>
                      <c:pt idx="318">
                        <c:v>27.5</c:v>
                      </c:pt>
                      <c:pt idx="319">
                        <c:v>27.5</c:v>
                      </c:pt>
                      <c:pt idx="320">
                        <c:v>27.5</c:v>
                      </c:pt>
                      <c:pt idx="321">
                        <c:v>27.5</c:v>
                      </c:pt>
                      <c:pt idx="322">
                        <c:v>27.5</c:v>
                      </c:pt>
                      <c:pt idx="323">
                        <c:v>27.5</c:v>
                      </c:pt>
                      <c:pt idx="324">
                        <c:v>27.5</c:v>
                      </c:pt>
                      <c:pt idx="325">
                        <c:v>27.5</c:v>
                      </c:pt>
                      <c:pt idx="326">
                        <c:v>27.5</c:v>
                      </c:pt>
                      <c:pt idx="327">
                        <c:v>27.5</c:v>
                      </c:pt>
                      <c:pt idx="328">
                        <c:v>27.6</c:v>
                      </c:pt>
                      <c:pt idx="329">
                        <c:v>27.6</c:v>
                      </c:pt>
                      <c:pt idx="330">
                        <c:v>27.7</c:v>
                      </c:pt>
                      <c:pt idx="331">
                        <c:v>27.8</c:v>
                      </c:pt>
                      <c:pt idx="332">
                        <c:v>27.9</c:v>
                      </c:pt>
                      <c:pt idx="333">
                        <c:v>28</c:v>
                      </c:pt>
                      <c:pt idx="334">
                        <c:v>28.1</c:v>
                      </c:pt>
                      <c:pt idx="335">
                        <c:v>28.1</c:v>
                      </c:pt>
                      <c:pt idx="336">
                        <c:v>28.2</c:v>
                      </c:pt>
                      <c:pt idx="337">
                        <c:v>28.3</c:v>
                      </c:pt>
                      <c:pt idx="338">
                        <c:v>28.3</c:v>
                      </c:pt>
                      <c:pt idx="339">
                        <c:v>28.4</c:v>
                      </c:pt>
                      <c:pt idx="340">
                        <c:v>28.5</c:v>
                      </c:pt>
                      <c:pt idx="341">
                        <c:v>28.5</c:v>
                      </c:pt>
                      <c:pt idx="342">
                        <c:v>26.9</c:v>
                      </c:pt>
                      <c:pt idx="343">
                        <c:v>19.899999999999999</c:v>
                      </c:pt>
                      <c:pt idx="344">
                        <c:v>19.899999999999999</c:v>
                      </c:pt>
                      <c:pt idx="345">
                        <c:v>19.899999999999999</c:v>
                      </c:pt>
                      <c:pt idx="346">
                        <c:v>21.7</c:v>
                      </c:pt>
                      <c:pt idx="347">
                        <c:v>20.8</c:v>
                      </c:pt>
                      <c:pt idx="348">
                        <c:v>21.6</c:v>
                      </c:pt>
                      <c:pt idx="349">
                        <c:v>21.6</c:v>
                      </c:pt>
                      <c:pt idx="350">
                        <c:v>23.8</c:v>
                      </c:pt>
                      <c:pt idx="351">
                        <c:v>24.2</c:v>
                      </c:pt>
                      <c:pt idx="352">
                        <c:v>24.9</c:v>
                      </c:pt>
                      <c:pt idx="353">
                        <c:v>25.2</c:v>
                      </c:pt>
                      <c:pt idx="354">
                        <c:v>24.9</c:v>
                      </c:pt>
                      <c:pt idx="355">
                        <c:v>26.2</c:v>
                      </c:pt>
                      <c:pt idx="356">
                        <c:v>26.9</c:v>
                      </c:pt>
                      <c:pt idx="357">
                        <c:v>26.8</c:v>
                      </c:pt>
                      <c:pt idx="358">
                        <c:v>27.1</c:v>
                      </c:pt>
                      <c:pt idx="359">
                        <c:v>15.6</c:v>
                      </c:pt>
                      <c:pt idx="360">
                        <c:v>15</c:v>
                      </c:pt>
                      <c:pt idx="361">
                        <c:v>15.5</c:v>
                      </c:pt>
                      <c:pt idx="362">
                        <c:v>17.100000000000001</c:v>
                      </c:pt>
                      <c:pt idx="363">
                        <c:v>17.399999999999999</c:v>
                      </c:pt>
                      <c:pt idx="364">
                        <c:v>17.399999999999999</c:v>
                      </c:pt>
                      <c:pt idx="365">
                        <c:v>17.100000000000001</c:v>
                      </c:pt>
                      <c:pt idx="366">
                        <c:v>17.600000000000001</c:v>
                      </c:pt>
                      <c:pt idx="367">
                        <c:v>17.2</c:v>
                      </c:pt>
                      <c:pt idx="368">
                        <c:v>18</c:v>
                      </c:pt>
                      <c:pt idx="369">
                        <c:v>17.899999999999999</c:v>
                      </c:pt>
                      <c:pt idx="370">
                        <c:v>17.8</c:v>
                      </c:pt>
                      <c:pt idx="371">
                        <c:v>18</c:v>
                      </c:pt>
                      <c:pt idx="372">
                        <c:v>17.899999999999999</c:v>
                      </c:pt>
                      <c:pt idx="373">
                        <c:v>17.8</c:v>
                      </c:pt>
                      <c:pt idx="374">
                        <c:v>17.899999999999999</c:v>
                      </c:pt>
                      <c:pt idx="375">
                        <c:v>17.8</c:v>
                      </c:pt>
                      <c:pt idx="376">
                        <c:v>18.2</c:v>
                      </c:pt>
                      <c:pt idx="377">
                        <c:v>17.899999999999999</c:v>
                      </c:pt>
                      <c:pt idx="378">
                        <c:v>17.5</c:v>
                      </c:pt>
                      <c:pt idx="379">
                        <c:v>18.2</c:v>
                      </c:pt>
                      <c:pt idx="380">
                        <c:v>18.399999999999999</c:v>
                      </c:pt>
                      <c:pt idx="381">
                        <c:v>18.2</c:v>
                      </c:pt>
                      <c:pt idx="382">
                        <c:v>17</c:v>
                      </c:pt>
                      <c:pt idx="383">
                        <c:v>17.5</c:v>
                      </c:pt>
                      <c:pt idx="384">
                        <c:v>17.7</c:v>
                      </c:pt>
                      <c:pt idx="385">
                        <c:v>17.899999999999999</c:v>
                      </c:pt>
                      <c:pt idx="386">
                        <c:v>17.899999999999999</c:v>
                      </c:pt>
                      <c:pt idx="387">
                        <c:v>17.899999999999999</c:v>
                      </c:pt>
                      <c:pt idx="388">
                        <c:v>18.3</c:v>
                      </c:pt>
                      <c:pt idx="389">
                        <c:v>18.5</c:v>
                      </c:pt>
                      <c:pt idx="390">
                        <c:v>18.7</c:v>
                      </c:pt>
                      <c:pt idx="391">
                        <c:v>18</c:v>
                      </c:pt>
                      <c:pt idx="392">
                        <c:v>19.3</c:v>
                      </c:pt>
                      <c:pt idx="393">
                        <c:v>18.399999999999999</c:v>
                      </c:pt>
                      <c:pt idx="394">
                        <c:v>18.100000000000001</c:v>
                      </c:pt>
                      <c:pt idx="395">
                        <c:v>18.3</c:v>
                      </c:pt>
                      <c:pt idx="396">
                        <c:v>18.399999999999999</c:v>
                      </c:pt>
                      <c:pt idx="397">
                        <c:v>19.2</c:v>
                      </c:pt>
                      <c:pt idx="398">
                        <c:v>17.899999999999999</c:v>
                      </c:pt>
                      <c:pt idx="399">
                        <c:v>18.5</c:v>
                      </c:pt>
                      <c:pt idx="400">
                        <c:v>19.5</c:v>
                      </c:pt>
                      <c:pt idx="401">
                        <c:v>18.5</c:v>
                      </c:pt>
                      <c:pt idx="402">
                        <c:v>19.3</c:v>
                      </c:pt>
                      <c:pt idx="403">
                        <c:v>18</c:v>
                      </c:pt>
                      <c:pt idx="404">
                        <c:v>19.2</c:v>
                      </c:pt>
                      <c:pt idx="405">
                        <c:v>18.2</c:v>
                      </c:pt>
                      <c:pt idx="406">
                        <c:v>19.3</c:v>
                      </c:pt>
                      <c:pt idx="407">
                        <c:v>19.2</c:v>
                      </c:pt>
                      <c:pt idx="408">
                        <c:v>19.2</c:v>
                      </c:pt>
                      <c:pt idx="409">
                        <c:v>18.600000000000001</c:v>
                      </c:pt>
                      <c:pt idx="410">
                        <c:v>19.399999999999999</c:v>
                      </c:pt>
                      <c:pt idx="411">
                        <c:v>19.7</c:v>
                      </c:pt>
                      <c:pt idx="412">
                        <c:v>19.7</c:v>
                      </c:pt>
                      <c:pt idx="413">
                        <c:v>18.3</c:v>
                      </c:pt>
                      <c:pt idx="414">
                        <c:v>19.399999999999999</c:v>
                      </c:pt>
                      <c:pt idx="415">
                        <c:v>21</c:v>
                      </c:pt>
                      <c:pt idx="416">
                        <c:v>23.3</c:v>
                      </c:pt>
                      <c:pt idx="417">
                        <c:v>24.5</c:v>
                      </c:pt>
                      <c:pt idx="418">
                        <c:v>25.2</c:v>
                      </c:pt>
                      <c:pt idx="419">
                        <c:v>25.4</c:v>
                      </c:pt>
                      <c:pt idx="420">
                        <c:v>25.4</c:v>
                      </c:pt>
                      <c:pt idx="421">
                        <c:v>25.7</c:v>
                      </c:pt>
                      <c:pt idx="422">
                        <c:v>25.8</c:v>
                      </c:pt>
                      <c:pt idx="423">
                        <c:v>25.9</c:v>
                      </c:pt>
                      <c:pt idx="424">
                        <c:v>26.2</c:v>
                      </c:pt>
                      <c:pt idx="425">
                        <c:v>26.2</c:v>
                      </c:pt>
                      <c:pt idx="426">
                        <c:v>26.3</c:v>
                      </c:pt>
                      <c:pt idx="427">
                        <c:v>26.3</c:v>
                      </c:pt>
                      <c:pt idx="428">
                        <c:v>26.4</c:v>
                      </c:pt>
                      <c:pt idx="429">
                        <c:v>26.4</c:v>
                      </c:pt>
                      <c:pt idx="430">
                        <c:v>26.5</c:v>
                      </c:pt>
                      <c:pt idx="431">
                        <c:v>26.4</c:v>
                      </c:pt>
                      <c:pt idx="432">
                        <c:v>26.4</c:v>
                      </c:pt>
                      <c:pt idx="433">
                        <c:v>26.5</c:v>
                      </c:pt>
                      <c:pt idx="434">
                        <c:v>26.5</c:v>
                      </c:pt>
                      <c:pt idx="435">
                        <c:v>26.6</c:v>
                      </c:pt>
                      <c:pt idx="436">
                        <c:v>26.7</c:v>
                      </c:pt>
                      <c:pt idx="437">
                        <c:v>26.7</c:v>
                      </c:pt>
                      <c:pt idx="438">
                        <c:v>26.7</c:v>
                      </c:pt>
                      <c:pt idx="439">
                        <c:v>26.7</c:v>
                      </c:pt>
                      <c:pt idx="440">
                        <c:v>26.7</c:v>
                      </c:pt>
                      <c:pt idx="441">
                        <c:v>26.8</c:v>
                      </c:pt>
                      <c:pt idx="442">
                        <c:v>26.7</c:v>
                      </c:pt>
                      <c:pt idx="443">
                        <c:v>26.9</c:v>
                      </c:pt>
                      <c:pt idx="444">
                        <c:v>26.9</c:v>
                      </c:pt>
                      <c:pt idx="445">
                        <c:v>27</c:v>
                      </c:pt>
                      <c:pt idx="446">
                        <c:v>27</c:v>
                      </c:pt>
                      <c:pt idx="447">
                        <c:v>27</c:v>
                      </c:pt>
                      <c:pt idx="448">
                        <c:v>27.1</c:v>
                      </c:pt>
                      <c:pt idx="449">
                        <c:v>27.1</c:v>
                      </c:pt>
                      <c:pt idx="450">
                        <c:v>27.2</c:v>
                      </c:pt>
                      <c:pt idx="451">
                        <c:v>27.3</c:v>
                      </c:pt>
                      <c:pt idx="452">
                        <c:v>27.3</c:v>
                      </c:pt>
                      <c:pt idx="453">
                        <c:v>27.3</c:v>
                      </c:pt>
                      <c:pt idx="454">
                        <c:v>27.4</c:v>
                      </c:pt>
                      <c:pt idx="455">
                        <c:v>27.4</c:v>
                      </c:pt>
                      <c:pt idx="456">
                        <c:v>27.4</c:v>
                      </c:pt>
                      <c:pt idx="457">
                        <c:v>27.3</c:v>
                      </c:pt>
                      <c:pt idx="458">
                        <c:v>27.3</c:v>
                      </c:pt>
                      <c:pt idx="459">
                        <c:v>27.3</c:v>
                      </c:pt>
                      <c:pt idx="460">
                        <c:v>27.3</c:v>
                      </c:pt>
                      <c:pt idx="461">
                        <c:v>27.3</c:v>
                      </c:pt>
                      <c:pt idx="462">
                        <c:v>27.2</c:v>
                      </c:pt>
                      <c:pt idx="463">
                        <c:v>27.2</c:v>
                      </c:pt>
                      <c:pt idx="464">
                        <c:v>27.2</c:v>
                      </c:pt>
                      <c:pt idx="465">
                        <c:v>27.2</c:v>
                      </c:pt>
                      <c:pt idx="466">
                        <c:v>27.2</c:v>
                      </c:pt>
                      <c:pt idx="467">
                        <c:v>27.2</c:v>
                      </c:pt>
                      <c:pt idx="468">
                        <c:v>27.2</c:v>
                      </c:pt>
                      <c:pt idx="469">
                        <c:v>27.2</c:v>
                      </c:pt>
                      <c:pt idx="470">
                        <c:v>27.2</c:v>
                      </c:pt>
                      <c:pt idx="471">
                        <c:v>27.1</c:v>
                      </c:pt>
                      <c:pt idx="472">
                        <c:v>27.2</c:v>
                      </c:pt>
                      <c:pt idx="473">
                        <c:v>27.2</c:v>
                      </c:pt>
                      <c:pt idx="474">
                        <c:v>27.3</c:v>
                      </c:pt>
                      <c:pt idx="475">
                        <c:v>27.3</c:v>
                      </c:pt>
                      <c:pt idx="476">
                        <c:v>27.4</c:v>
                      </c:pt>
                      <c:pt idx="477">
                        <c:v>27.6</c:v>
                      </c:pt>
                      <c:pt idx="478">
                        <c:v>27.7</c:v>
                      </c:pt>
                      <c:pt idx="479">
                        <c:v>27.8</c:v>
                      </c:pt>
                      <c:pt idx="480">
                        <c:v>28</c:v>
                      </c:pt>
                      <c:pt idx="481">
                        <c:v>28</c:v>
                      </c:pt>
                      <c:pt idx="482">
                        <c:v>28</c:v>
                      </c:pt>
                      <c:pt idx="483">
                        <c:v>28</c:v>
                      </c:pt>
                      <c:pt idx="484">
                        <c:v>28</c:v>
                      </c:pt>
                      <c:pt idx="485">
                        <c:v>27.9</c:v>
                      </c:pt>
                      <c:pt idx="486">
                        <c:v>27.9</c:v>
                      </c:pt>
                      <c:pt idx="487">
                        <c:v>19.600000000000001</c:v>
                      </c:pt>
                      <c:pt idx="488">
                        <c:v>16.100000000000001</c:v>
                      </c:pt>
                      <c:pt idx="489">
                        <c:v>16.7</c:v>
                      </c:pt>
                      <c:pt idx="490">
                        <c:v>16.7</c:v>
                      </c:pt>
                      <c:pt idx="491">
                        <c:v>16.600000000000001</c:v>
                      </c:pt>
                      <c:pt idx="492">
                        <c:v>16.399999999999999</c:v>
                      </c:pt>
                      <c:pt idx="493">
                        <c:v>16.7</c:v>
                      </c:pt>
                      <c:pt idx="494">
                        <c:v>16.8</c:v>
                      </c:pt>
                      <c:pt idx="495">
                        <c:v>16.899999999999999</c:v>
                      </c:pt>
                      <c:pt idx="496">
                        <c:v>17.600000000000001</c:v>
                      </c:pt>
                      <c:pt idx="497">
                        <c:v>17.100000000000001</c:v>
                      </c:pt>
                      <c:pt idx="498">
                        <c:v>17.2</c:v>
                      </c:pt>
                      <c:pt idx="499">
                        <c:v>18.100000000000001</c:v>
                      </c:pt>
                      <c:pt idx="500">
                        <c:v>16.3</c:v>
                      </c:pt>
                      <c:pt idx="501">
                        <c:v>17.3</c:v>
                      </c:pt>
                      <c:pt idx="502">
                        <c:v>18</c:v>
                      </c:pt>
                      <c:pt idx="503">
                        <c:v>16.600000000000001</c:v>
                      </c:pt>
                      <c:pt idx="504">
                        <c:v>17.3</c:v>
                      </c:pt>
                      <c:pt idx="505">
                        <c:v>16.600000000000001</c:v>
                      </c:pt>
                      <c:pt idx="506">
                        <c:v>16.8</c:v>
                      </c:pt>
                      <c:pt idx="507">
                        <c:v>17.600000000000001</c:v>
                      </c:pt>
                      <c:pt idx="508">
                        <c:v>17.2</c:v>
                      </c:pt>
                      <c:pt idx="509">
                        <c:v>18</c:v>
                      </c:pt>
                      <c:pt idx="510">
                        <c:v>18.2</c:v>
                      </c:pt>
                      <c:pt idx="511">
                        <c:v>18.100000000000001</c:v>
                      </c:pt>
                      <c:pt idx="512">
                        <c:v>17.3</c:v>
                      </c:pt>
                      <c:pt idx="513">
                        <c:v>17.3</c:v>
                      </c:pt>
                      <c:pt idx="514">
                        <c:v>18.399999999999999</c:v>
                      </c:pt>
                      <c:pt idx="515">
                        <c:v>18.399999999999999</c:v>
                      </c:pt>
                      <c:pt idx="516">
                        <c:v>18</c:v>
                      </c:pt>
                      <c:pt idx="517">
                        <c:v>18.399999999999999</c:v>
                      </c:pt>
                      <c:pt idx="518">
                        <c:v>18.5</c:v>
                      </c:pt>
                      <c:pt idx="519">
                        <c:v>18.5</c:v>
                      </c:pt>
                      <c:pt idx="520">
                        <c:v>18.399999999999999</c:v>
                      </c:pt>
                      <c:pt idx="521">
                        <c:v>18.600000000000001</c:v>
                      </c:pt>
                      <c:pt idx="522">
                        <c:v>18.5</c:v>
                      </c:pt>
                      <c:pt idx="523">
                        <c:v>18.2</c:v>
                      </c:pt>
                      <c:pt idx="524">
                        <c:v>17.600000000000001</c:v>
                      </c:pt>
                      <c:pt idx="525">
                        <c:v>18.100000000000001</c:v>
                      </c:pt>
                      <c:pt idx="526">
                        <c:v>17.7</c:v>
                      </c:pt>
                      <c:pt idx="527">
                        <c:v>17.399999999999999</c:v>
                      </c:pt>
                      <c:pt idx="528">
                        <c:v>17.3</c:v>
                      </c:pt>
                      <c:pt idx="529">
                        <c:v>18.5</c:v>
                      </c:pt>
                      <c:pt idx="530">
                        <c:v>17.5</c:v>
                      </c:pt>
                      <c:pt idx="531">
                        <c:v>18.3</c:v>
                      </c:pt>
                      <c:pt idx="532">
                        <c:v>18.600000000000001</c:v>
                      </c:pt>
                      <c:pt idx="533">
                        <c:v>18.3</c:v>
                      </c:pt>
                      <c:pt idx="534">
                        <c:v>18</c:v>
                      </c:pt>
                      <c:pt idx="535">
                        <c:v>18.5</c:v>
                      </c:pt>
                      <c:pt idx="536">
                        <c:v>18.899999999999999</c:v>
                      </c:pt>
                      <c:pt idx="537">
                        <c:v>18.7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18.899999999999999</c:v>
                      </c:pt>
                      <c:pt idx="541">
                        <c:v>18</c:v>
                      </c:pt>
                      <c:pt idx="542">
                        <c:v>18.7</c:v>
                      </c:pt>
                      <c:pt idx="543">
                        <c:v>18.8</c:v>
                      </c:pt>
                      <c:pt idx="544">
                        <c:v>19.2</c:v>
                      </c:pt>
                      <c:pt idx="545">
                        <c:v>19</c:v>
                      </c:pt>
                      <c:pt idx="546">
                        <c:v>18.899999999999999</c:v>
                      </c:pt>
                      <c:pt idx="547">
                        <c:v>19.8</c:v>
                      </c:pt>
                      <c:pt idx="548">
                        <c:v>19.899999999999999</c:v>
                      </c:pt>
                      <c:pt idx="549">
                        <c:v>19.3</c:v>
                      </c:pt>
                      <c:pt idx="550">
                        <c:v>19.2</c:v>
                      </c:pt>
                      <c:pt idx="551">
                        <c:v>19.3</c:v>
                      </c:pt>
                      <c:pt idx="552">
                        <c:v>19.100000000000001</c:v>
                      </c:pt>
                      <c:pt idx="553">
                        <c:v>19.5</c:v>
                      </c:pt>
                      <c:pt idx="554">
                        <c:v>19</c:v>
                      </c:pt>
                      <c:pt idx="555">
                        <c:v>19.7</c:v>
                      </c:pt>
                      <c:pt idx="556">
                        <c:v>18.899999999999999</c:v>
                      </c:pt>
                      <c:pt idx="557">
                        <c:v>19.7</c:v>
                      </c:pt>
                      <c:pt idx="558">
                        <c:v>19.5</c:v>
                      </c:pt>
                      <c:pt idx="559">
                        <c:v>20.7</c:v>
                      </c:pt>
                      <c:pt idx="560">
                        <c:v>22.8</c:v>
                      </c:pt>
                      <c:pt idx="561">
                        <c:v>24.2</c:v>
                      </c:pt>
                      <c:pt idx="562">
                        <c:v>25</c:v>
                      </c:pt>
                      <c:pt idx="563">
                        <c:v>25.5</c:v>
                      </c:pt>
                      <c:pt idx="564">
                        <c:v>25.7</c:v>
                      </c:pt>
                      <c:pt idx="565">
                        <c:v>25.8</c:v>
                      </c:pt>
                      <c:pt idx="566">
                        <c:v>25.9</c:v>
                      </c:pt>
                      <c:pt idx="567">
                        <c:v>26</c:v>
                      </c:pt>
                      <c:pt idx="568">
                        <c:v>26.2</c:v>
                      </c:pt>
                      <c:pt idx="569">
                        <c:v>26.4</c:v>
                      </c:pt>
                      <c:pt idx="570">
                        <c:v>26.5</c:v>
                      </c:pt>
                      <c:pt idx="571">
                        <c:v>26.6</c:v>
                      </c:pt>
                      <c:pt idx="572">
                        <c:v>26.7</c:v>
                      </c:pt>
                      <c:pt idx="573">
                        <c:v>26.8</c:v>
                      </c:pt>
                      <c:pt idx="574">
                        <c:v>26.8</c:v>
                      </c:pt>
                      <c:pt idx="575">
                        <c:v>26.9</c:v>
                      </c:pt>
                      <c:pt idx="576">
                        <c:v>27</c:v>
                      </c:pt>
                      <c:pt idx="577">
                        <c:v>26.9</c:v>
                      </c:pt>
                      <c:pt idx="578">
                        <c:v>26.9</c:v>
                      </c:pt>
                      <c:pt idx="579">
                        <c:v>27</c:v>
                      </c:pt>
                      <c:pt idx="580">
                        <c:v>27</c:v>
                      </c:pt>
                      <c:pt idx="581">
                        <c:v>27</c:v>
                      </c:pt>
                      <c:pt idx="582">
                        <c:v>27</c:v>
                      </c:pt>
                      <c:pt idx="583">
                        <c:v>27.1</c:v>
                      </c:pt>
                      <c:pt idx="584">
                        <c:v>27.1</c:v>
                      </c:pt>
                      <c:pt idx="585">
                        <c:v>27.1</c:v>
                      </c:pt>
                      <c:pt idx="586">
                        <c:v>27.2</c:v>
                      </c:pt>
                      <c:pt idx="587">
                        <c:v>27.2</c:v>
                      </c:pt>
                      <c:pt idx="588">
                        <c:v>27.2</c:v>
                      </c:pt>
                      <c:pt idx="589">
                        <c:v>27.3</c:v>
                      </c:pt>
                      <c:pt idx="590">
                        <c:v>27.4</c:v>
                      </c:pt>
                      <c:pt idx="591">
                        <c:v>27.4</c:v>
                      </c:pt>
                      <c:pt idx="592">
                        <c:v>27.5</c:v>
                      </c:pt>
                      <c:pt idx="593">
                        <c:v>27.5</c:v>
                      </c:pt>
                      <c:pt idx="594">
                        <c:v>27.5</c:v>
                      </c:pt>
                      <c:pt idx="595">
                        <c:v>27.6</c:v>
                      </c:pt>
                      <c:pt idx="596">
                        <c:v>27.6</c:v>
                      </c:pt>
                      <c:pt idx="597">
                        <c:v>27.6</c:v>
                      </c:pt>
                      <c:pt idx="598">
                        <c:v>27.6</c:v>
                      </c:pt>
                      <c:pt idx="599">
                        <c:v>27.6</c:v>
                      </c:pt>
                      <c:pt idx="600">
                        <c:v>27.6</c:v>
                      </c:pt>
                      <c:pt idx="601">
                        <c:v>27.7</c:v>
                      </c:pt>
                      <c:pt idx="602">
                        <c:v>27.8</c:v>
                      </c:pt>
                      <c:pt idx="603">
                        <c:v>27.8</c:v>
                      </c:pt>
                      <c:pt idx="604">
                        <c:v>27.7</c:v>
                      </c:pt>
                      <c:pt idx="605">
                        <c:v>27.8</c:v>
                      </c:pt>
                      <c:pt idx="606">
                        <c:v>27.8</c:v>
                      </c:pt>
                      <c:pt idx="607">
                        <c:v>27.8</c:v>
                      </c:pt>
                      <c:pt idx="608">
                        <c:v>27.8</c:v>
                      </c:pt>
                      <c:pt idx="609">
                        <c:v>27.7</c:v>
                      </c:pt>
                      <c:pt idx="610">
                        <c:v>27.7</c:v>
                      </c:pt>
                      <c:pt idx="611">
                        <c:v>27.7</c:v>
                      </c:pt>
                      <c:pt idx="612">
                        <c:v>27.8</c:v>
                      </c:pt>
                      <c:pt idx="613">
                        <c:v>27.7</c:v>
                      </c:pt>
                      <c:pt idx="614">
                        <c:v>27.7</c:v>
                      </c:pt>
                      <c:pt idx="615">
                        <c:v>27.8</c:v>
                      </c:pt>
                      <c:pt idx="616">
                        <c:v>27.7</c:v>
                      </c:pt>
                      <c:pt idx="617">
                        <c:v>27.7</c:v>
                      </c:pt>
                      <c:pt idx="618">
                        <c:v>27.8</c:v>
                      </c:pt>
                      <c:pt idx="619">
                        <c:v>27.8</c:v>
                      </c:pt>
                      <c:pt idx="620">
                        <c:v>27.9</c:v>
                      </c:pt>
                      <c:pt idx="621">
                        <c:v>27.8</c:v>
                      </c:pt>
                      <c:pt idx="622">
                        <c:v>27.8</c:v>
                      </c:pt>
                      <c:pt idx="623">
                        <c:v>27.9</c:v>
                      </c:pt>
                      <c:pt idx="624">
                        <c:v>27.9</c:v>
                      </c:pt>
                      <c:pt idx="625">
                        <c:v>27.9</c:v>
                      </c:pt>
                      <c:pt idx="626">
                        <c:v>27.9</c:v>
                      </c:pt>
                      <c:pt idx="627">
                        <c:v>27.9</c:v>
                      </c:pt>
                      <c:pt idx="628">
                        <c:v>24.6</c:v>
                      </c:pt>
                      <c:pt idx="629">
                        <c:v>17.899999999999999</c:v>
                      </c:pt>
                      <c:pt idx="630">
                        <c:v>16.8</c:v>
                      </c:pt>
                      <c:pt idx="631">
                        <c:v>16.8</c:v>
                      </c:pt>
                      <c:pt idx="632">
                        <c:v>17.100000000000001</c:v>
                      </c:pt>
                      <c:pt idx="633">
                        <c:v>18.100000000000001</c:v>
                      </c:pt>
                      <c:pt idx="634">
                        <c:v>18.7</c:v>
                      </c:pt>
                      <c:pt idx="635">
                        <c:v>18.600000000000001</c:v>
                      </c:pt>
                      <c:pt idx="636">
                        <c:v>18.2</c:v>
                      </c:pt>
                      <c:pt idx="637">
                        <c:v>18.2</c:v>
                      </c:pt>
                      <c:pt idx="638">
                        <c:v>18.2</c:v>
                      </c:pt>
                      <c:pt idx="639">
                        <c:v>18.3</c:v>
                      </c:pt>
                      <c:pt idx="640">
                        <c:v>18.600000000000001</c:v>
                      </c:pt>
                      <c:pt idx="641">
                        <c:v>18.399999999999999</c:v>
                      </c:pt>
                      <c:pt idx="642">
                        <c:v>18.399999999999999</c:v>
                      </c:pt>
                      <c:pt idx="643">
                        <c:v>18.2</c:v>
                      </c:pt>
                      <c:pt idx="644">
                        <c:v>18.5</c:v>
                      </c:pt>
                      <c:pt idx="645">
                        <c:v>22.5</c:v>
                      </c:pt>
                      <c:pt idx="646">
                        <c:v>18.2</c:v>
                      </c:pt>
                      <c:pt idx="647">
                        <c:v>22.5</c:v>
                      </c:pt>
                      <c:pt idx="648">
                        <c:v>23.6</c:v>
                      </c:pt>
                      <c:pt idx="649">
                        <c:v>18</c:v>
                      </c:pt>
                      <c:pt idx="650">
                        <c:v>22.1</c:v>
                      </c:pt>
                      <c:pt idx="651">
                        <c:v>23.3</c:v>
                      </c:pt>
                      <c:pt idx="652">
                        <c:v>17.399999999999999</c:v>
                      </c:pt>
                      <c:pt idx="653">
                        <c:v>20.8</c:v>
                      </c:pt>
                      <c:pt idx="654">
                        <c:v>22.9</c:v>
                      </c:pt>
                      <c:pt idx="655">
                        <c:v>20.6</c:v>
                      </c:pt>
                      <c:pt idx="656">
                        <c:v>23.7</c:v>
                      </c:pt>
                      <c:pt idx="657">
                        <c:v>20.8</c:v>
                      </c:pt>
                      <c:pt idx="658">
                        <c:v>23.6</c:v>
                      </c:pt>
                      <c:pt idx="659">
                        <c:v>22.2</c:v>
                      </c:pt>
                      <c:pt idx="660">
                        <c:v>24.3</c:v>
                      </c:pt>
                      <c:pt idx="661">
                        <c:v>21.8</c:v>
                      </c:pt>
                      <c:pt idx="662">
                        <c:v>19.399999999999999</c:v>
                      </c:pt>
                      <c:pt idx="663">
                        <c:v>14</c:v>
                      </c:pt>
                      <c:pt idx="664">
                        <c:v>12.9</c:v>
                      </c:pt>
                      <c:pt idx="665">
                        <c:v>12.4</c:v>
                      </c:pt>
                      <c:pt idx="666">
                        <c:v>11.9</c:v>
                      </c:pt>
                      <c:pt idx="667">
                        <c:v>12.7</c:v>
                      </c:pt>
                      <c:pt idx="668">
                        <c:v>11.8</c:v>
                      </c:pt>
                      <c:pt idx="669">
                        <c:v>12.2</c:v>
                      </c:pt>
                      <c:pt idx="670">
                        <c:v>11.9</c:v>
                      </c:pt>
                      <c:pt idx="671">
                        <c:v>12.3</c:v>
                      </c:pt>
                      <c:pt idx="672">
                        <c:v>11.8</c:v>
                      </c:pt>
                      <c:pt idx="673">
                        <c:v>12.5</c:v>
                      </c:pt>
                      <c:pt idx="674">
                        <c:v>12</c:v>
                      </c:pt>
                      <c:pt idx="675">
                        <c:v>11.9</c:v>
                      </c:pt>
                      <c:pt idx="676">
                        <c:v>12.2</c:v>
                      </c:pt>
                      <c:pt idx="677">
                        <c:v>11.6</c:v>
                      </c:pt>
                      <c:pt idx="678">
                        <c:v>11.9</c:v>
                      </c:pt>
                      <c:pt idx="679">
                        <c:v>11.8</c:v>
                      </c:pt>
                      <c:pt idx="680">
                        <c:v>11.8</c:v>
                      </c:pt>
                      <c:pt idx="681">
                        <c:v>11.4</c:v>
                      </c:pt>
                      <c:pt idx="682">
                        <c:v>11.8</c:v>
                      </c:pt>
                      <c:pt idx="683">
                        <c:v>10.5</c:v>
                      </c:pt>
                      <c:pt idx="684">
                        <c:v>9.9</c:v>
                      </c:pt>
                      <c:pt idx="685">
                        <c:v>11.4</c:v>
                      </c:pt>
                      <c:pt idx="686">
                        <c:v>20.3</c:v>
                      </c:pt>
                      <c:pt idx="687">
                        <c:v>21.7</c:v>
                      </c:pt>
                      <c:pt idx="688">
                        <c:v>23.3</c:v>
                      </c:pt>
                      <c:pt idx="689">
                        <c:v>23.9</c:v>
                      </c:pt>
                      <c:pt idx="690">
                        <c:v>24.2</c:v>
                      </c:pt>
                      <c:pt idx="691">
                        <c:v>24.3</c:v>
                      </c:pt>
                      <c:pt idx="692">
                        <c:v>24.5</c:v>
                      </c:pt>
                      <c:pt idx="693">
                        <c:v>24.3</c:v>
                      </c:pt>
                      <c:pt idx="694">
                        <c:v>24.6</c:v>
                      </c:pt>
                      <c:pt idx="695">
                        <c:v>24.5</c:v>
                      </c:pt>
                      <c:pt idx="696">
                        <c:v>24.6</c:v>
                      </c:pt>
                      <c:pt idx="697">
                        <c:v>24.5</c:v>
                      </c:pt>
                      <c:pt idx="698">
                        <c:v>24.5</c:v>
                      </c:pt>
                      <c:pt idx="699">
                        <c:v>24.6</c:v>
                      </c:pt>
                      <c:pt idx="700">
                        <c:v>24.4</c:v>
                      </c:pt>
                      <c:pt idx="701">
                        <c:v>24.5</c:v>
                      </c:pt>
                      <c:pt idx="702">
                        <c:v>24.5</c:v>
                      </c:pt>
                      <c:pt idx="703">
                        <c:v>23.5</c:v>
                      </c:pt>
                      <c:pt idx="704">
                        <c:v>24.4</c:v>
                      </c:pt>
                      <c:pt idx="705">
                        <c:v>24.9</c:v>
                      </c:pt>
                      <c:pt idx="706">
                        <c:v>25.3</c:v>
                      </c:pt>
                      <c:pt idx="707">
                        <c:v>25.6</c:v>
                      </c:pt>
                      <c:pt idx="708">
                        <c:v>25.8</c:v>
                      </c:pt>
                      <c:pt idx="709">
                        <c:v>26</c:v>
                      </c:pt>
                      <c:pt idx="710">
                        <c:v>26.1</c:v>
                      </c:pt>
                      <c:pt idx="711">
                        <c:v>26.2</c:v>
                      </c:pt>
                      <c:pt idx="712">
                        <c:v>26.2</c:v>
                      </c:pt>
                      <c:pt idx="713">
                        <c:v>26.3</c:v>
                      </c:pt>
                      <c:pt idx="714">
                        <c:v>26.4</c:v>
                      </c:pt>
                      <c:pt idx="715">
                        <c:v>26.5</c:v>
                      </c:pt>
                      <c:pt idx="716">
                        <c:v>26.6</c:v>
                      </c:pt>
                      <c:pt idx="717">
                        <c:v>26.6</c:v>
                      </c:pt>
                      <c:pt idx="718">
                        <c:v>26.7</c:v>
                      </c:pt>
                      <c:pt idx="719">
                        <c:v>26.7</c:v>
                      </c:pt>
                      <c:pt idx="720">
                        <c:v>26.8</c:v>
                      </c:pt>
                      <c:pt idx="721">
                        <c:v>26.8</c:v>
                      </c:pt>
                      <c:pt idx="722">
                        <c:v>26.9</c:v>
                      </c:pt>
                      <c:pt idx="723">
                        <c:v>27</c:v>
                      </c:pt>
                      <c:pt idx="724">
                        <c:v>27</c:v>
                      </c:pt>
                      <c:pt idx="725">
                        <c:v>27.1</c:v>
                      </c:pt>
                      <c:pt idx="726">
                        <c:v>27.1</c:v>
                      </c:pt>
                      <c:pt idx="727">
                        <c:v>27.2</c:v>
                      </c:pt>
                      <c:pt idx="728">
                        <c:v>27.2</c:v>
                      </c:pt>
                      <c:pt idx="729">
                        <c:v>27.2</c:v>
                      </c:pt>
                      <c:pt idx="730">
                        <c:v>27.3</c:v>
                      </c:pt>
                      <c:pt idx="731">
                        <c:v>27.4</c:v>
                      </c:pt>
                      <c:pt idx="732">
                        <c:v>27.5</c:v>
                      </c:pt>
                      <c:pt idx="733">
                        <c:v>27.5</c:v>
                      </c:pt>
                      <c:pt idx="734">
                        <c:v>27.6</c:v>
                      </c:pt>
                      <c:pt idx="735">
                        <c:v>27.6</c:v>
                      </c:pt>
                      <c:pt idx="736">
                        <c:v>27.6</c:v>
                      </c:pt>
                      <c:pt idx="737">
                        <c:v>27.6</c:v>
                      </c:pt>
                      <c:pt idx="738">
                        <c:v>27.7</c:v>
                      </c:pt>
                      <c:pt idx="739">
                        <c:v>27.7</c:v>
                      </c:pt>
                      <c:pt idx="740">
                        <c:v>27.8</c:v>
                      </c:pt>
                      <c:pt idx="741">
                        <c:v>27.8</c:v>
                      </c:pt>
                      <c:pt idx="742">
                        <c:v>27.8</c:v>
                      </c:pt>
                      <c:pt idx="743">
                        <c:v>27.8</c:v>
                      </c:pt>
                      <c:pt idx="744">
                        <c:v>27.9</c:v>
                      </c:pt>
                      <c:pt idx="745">
                        <c:v>27.9</c:v>
                      </c:pt>
                      <c:pt idx="746">
                        <c:v>28</c:v>
                      </c:pt>
                      <c:pt idx="747">
                        <c:v>28</c:v>
                      </c:pt>
                      <c:pt idx="748">
                        <c:v>28</c:v>
                      </c:pt>
                      <c:pt idx="749">
                        <c:v>28</c:v>
                      </c:pt>
                      <c:pt idx="750">
                        <c:v>28</c:v>
                      </c:pt>
                      <c:pt idx="751">
                        <c:v>28</c:v>
                      </c:pt>
                      <c:pt idx="752">
                        <c:v>28</c:v>
                      </c:pt>
                      <c:pt idx="753">
                        <c:v>28.1</c:v>
                      </c:pt>
                      <c:pt idx="754">
                        <c:v>28.1</c:v>
                      </c:pt>
                      <c:pt idx="755">
                        <c:v>28.1</c:v>
                      </c:pt>
                      <c:pt idx="756">
                        <c:v>28.1</c:v>
                      </c:pt>
                      <c:pt idx="757">
                        <c:v>28.1</c:v>
                      </c:pt>
                      <c:pt idx="758">
                        <c:v>28.1</c:v>
                      </c:pt>
                      <c:pt idx="759">
                        <c:v>28.2</c:v>
                      </c:pt>
                      <c:pt idx="760">
                        <c:v>28.2</c:v>
                      </c:pt>
                      <c:pt idx="761">
                        <c:v>28.2</c:v>
                      </c:pt>
                      <c:pt idx="762">
                        <c:v>28.3</c:v>
                      </c:pt>
                      <c:pt idx="763">
                        <c:v>28.3</c:v>
                      </c:pt>
                      <c:pt idx="764">
                        <c:v>28.4</c:v>
                      </c:pt>
                      <c:pt idx="765">
                        <c:v>28.4</c:v>
                      </c:pt>
                      <c:pt idx="766">
                        <c:v>28.4</c:v>
                      </c:pt>
                      <c:pt idx="767">
                        <c:v>28.5</c:v>
                      </c:pt>
                      <c:pt idx="768">
                        <c:v>28.5</c:v>
                      </c:pt>
                      <c:pt idx="769">
                        <c:v>28.6</c:v>
                      </c:pt>
                      <c:pt idx="770">
                        <c:v>28.6</c:v>
                      </c:pt>
                      <c:pt idx="771">
                        <c:v>28.6</c:v>
                      </c:pt>
                      <c:pt idx="772">
                        <c:v>28.6</c:v>
                      </c:pt>
                      <c:pt idx="773">
                        <c:v>28.7</c:v>
                      </c:pt>
                      <c:pt idx="774">
                        <c:v>24.7</c:v>
                      </c:pt>
                      <c:pt idx="775">
                        <c:v>18.100000000000001</c:v>
                      </c:pt>
                      <c:pt idx="776">
                        <c:v>18.7</c:v>
                      </c:pt>
                      <c:pt idx="777">
                        <c:v>19.3</c:v>
                      </c:pt>
                      <c:pt idx="778">
                        <c:v>19.3</c:v>
                      </c:pt>
                      <c:pt idx="779">
                        <c:v>19.399999999999999</c:v>
                      </c:pt>
                      <c:pt idx="780">
                        <c:v>19.3</c:v>
                      </c:pt>
                      <c:pt idx="781">
                        <c:v>19.2</c:v>
                      </c:pt>
                      <c:pt idx="782">
                        <c:v>19.3</c:v>
                      </c:pt>
                      <c:pt idx="783">
                        <c:v>22.5</c:v>
                      </c:pt>
                      <c:pt idx="784">
                        <c:v>24.3</c:v>
                      </c:pt>
                      <c:pt idx="785">
                        <c:v>18.7</c:v>
                      </c:pt>
                      <c:pt idx="786">
                        <c:v>24.4</c:v>
                      </c:pt>
                      <c:pt idx="787">
                        <c:v>24.8</c:v>
                      </c:pt>
                      <c:pt idx="788">
                        <c:v>24</c:v>
                      </c:pt>
                      <c:pt idx="789">
                        <c:v>23.3</c:v>
                      </c:pt>
                      <c:pt idx="790">
                        <c:v>24.8</c:v>
                      </c:pt>
                      <c:pt idx="791">
                        <c:v>24.8</c:v>
                      </c:pt>
                      <c:pt idx="792">
                        <c:v>24.7</c:v>
                      </c:pt>
                      <c:pt idx="793">
                        <c:v>22.6</c:v>
                      </c:pt>
                      <c:pt idx="794">
                        <c:v>24.8</c:v>
                      </c:pt>
                      <c:pt idx="795">
                        <c:v>22.3</c:v>
                      </c:pt>
                      <c:pt idx="796">
                        <c:v>20.5</c:v>
                      </c:pt>
                      <c:pt idx="797">
                        <c:v>24.8</c:v>
                      </c:pt>
                      <c:pt idx="798">
                        <c:v>24.8</c:v>
                      </c:pt>
                      <c:pt idx="799">
                        <c:v>21</c:v>
                      </c:pt>
                      <c:pt idx="800">
                        <c:v>24.9</c:v>
                      </c:pt>
                      <c:pt idx="801">
                        <c:v>25.1</c:v>
                      </c:pt>
                      <c:pt idx="802">
                        <c:v>23.9</c:v>
                      </c:pt>
                      <c:pt idx="803">
                        <c:v>22.2</c:v>
                      </c:pt>
                      <c:pt idx="804">
                        <c:v>24.6</c:v>
                      </c:pt>
                      <c:pt idx="805">
                        <c:v>24.5</c:v>
                      </c:pt>
                      <c:pt idx="806">
                        <c:v>22.6</c:v>
                      </c:pt>
                      <c:pt idx="807">
                        <c:v>25</c:v>
                      </c:pt>
                      <c:pt idx="808">
                        <c:v>24.8</c:v>
                      </c:pt>
                      <c:pt idx="809">
                        <c:v>20.9</c:v>
                      </c:pt>
                      <c:pt idx="810">
                        <c:v>24.6</c:v>
                      </c:pt>
                      <c:pt idx="811">
                        <c:v>22.8</c:v>
                      </c:pt>
                      <c:pt idx="812">
                        <c:v>24.9</c:v>
                      </c:pt>
                      <c:pt idx="813">
                        <c:v>24.4</c:v>
                      </c:pt>
                      <c:pt idx="814">
                        <c:v>22.2</c:v>
                      </c:pt>
                      <c:pt idx="815">
                        <c:v>22.1</c:v>
                      </c:pt>
                      <c:pt idx="816">
                        <c:v>24.2</c:v>
                      </c:pt>
                      <c:pt idx="817">
                        <c:v>24.8</c:v>
                      </c:pt>
                      <c:pt idx="818">
                        <c:v>20.9</c:v>
                      </c:pt>
                      <c:pt idx="819">
                        <c:v>24.8</c:v>
                      </c:pt>
                      <c:pt idx="820">
                        <c:v>24.9</c:v>
                      </c:pt>
                      <c:pt idx="821">
                        <c:v>21.9</c:v>
                      </c:pt>
                      <c:pt idx="822">
                        <c:v>24.8</c:v>
                      </c:pt>
                      <c:pt idx="823">
                        <c:v>24.9</c:v>
                      </c:pt>
                      <c:pt idx="824">
                        <c:v>24.8</c:v>
                      </c:pt>
                      <c:pt idx="825">
                        <c:v>24.9</c:v>
                      </c:pt>
                      <c:pt idx="826">
                        <c:v>24.8</c:v>
                      </c:pt>
                      <c:pt idx="827">
                        <c:v>24.8</c:v>
                      </c:pt>
                      <c:pt idx="828">
                        <c:v>24.8</c:v>
                      </c:pt>
                      <c:pt idx="829">
                        <c:v>24.8</c:v>
                      </c:pt>
                      <c:pt idx="830">
                        <c:v>24.8</c:v>
                      </c:pt>
                      <c:pt idx="831">
                        <c:v>24.8</c:v>
                      </c:pt>
                      <c:pt idx="832">
                        <c:v>24.7</c:v>
                      </c:pt>
                      <c:pt idx="833">
                        <c:v>24.8</c:v>
                      </c:pt>
                      <c:pt idx="834">
                        <c:v>24.8</c:v>
                      </c:pt>
                      <c:pt idx="835">
                        <c:v>24.8</c:v>
                      </c:pt>
                      <c:pt idx="836">
                        <c:v>24.7</c:v>
                      </c:pt>
                      <c:pt idx="837">
                        <c:v>24.8</c:v>
                      </c:pt>
                      <c:pt idx="838">
                        <c:v>24.8</c:v>
                      </c:pt>
                      <c:pt idx="839">
                        <c:v>24.8</c:v>
                      </c:pt>
                      <c:pt idx="840">
                        <c:v>24.7</c:v>
                      </c:pt>
                      <c:pt idx="841">
                        <c:v>24.7</c:v>
                      </c:pt>
                      <c:pt idx="842">
                        <c:v>24.7</c:v>
                      </c:pt>
                      <c:pt idx="843">
                        <c:v>24.7</c:v>
                      </c:pt>
                      <c:pt idx="844">
                        <c:v>24.7</c:v>
                      </c:pt>
                      <c:pt idx="845">
                        <c:v>24.7</c:v>
                      </c:pt>
                      <c:pt idx="846">
                        <c:v>24.6</c:v>
                      </c:pt>
                      <c:pt idx="847">
                        <c:v>23.8</c:v>
                      </c:pt>
                      <c:pt idx="848">
                        <c:v>24.3</c:v>
                      </c:pt>
                      <c:pt idx="849">
                        <c:v>24.7</c:v>
                      </c:pt>
                      <c:pt idx="850">
                        <c:v>25.1</c:v>
                      </c:pt>
                      <c:pt idx="851">
                        <c:v>25.5</c:v>
                      </c:pt>
                      <c:pt idx="852">
                        <c:v>25.8</c:v>
                      </c:pt>
                      <c:pt idx="853">
                        <c:v>26</c:v>
                      </c:pt>
                      <c:pt idx="854">
                        <c:v>26.2</c:v>
                      </c:pt>
                      <c:pt idx="855">
                        <c:v>26.3</c:v>
                      </c:pt>
                      <c:pt idx="856">
                        <c:v>26.4</c:v>
                      </c:pt>
                      <c:pt idx="857">
                        <c:v>26.5</c:v>
                      </c:pt>
                      <c:pt idx="858">
                        <c:v>26.6</c:v>
                      </c:pt>
                      <c:pt idx="859">
                        <c:v>26.7</c:v>
                      </c:pt>
                      <c:pt idx="860">
                        <c:v>26.7</c:v>
                      </c:pt>
                      <c:pt idx="861">
                        <c:v>26.8</c:v>
                      </c:pt>
                      <c:pt idx="862">
                        <c:v>26.9</c:v>
                      </c:pt>
                      <c:pt idx="863">
                        <c:v>27</c:v>
                      </c:pt>
                      <c:pt idx="864">
                        <c:v>27</c:v>
                      </c:pt>
                      <c:pt idx="865">
                        <c:v>27.1</c:v>
                      </c:pt>
                      <c:pt idx="866">
                        <c:v>27.1</c:v>
                      </c:pt>
                      <c:pt idx="867">
                        <c:v>27.2</c:v>
                      </c:pt>
                      <c:pt idx="868">
                        <c:v>27.2</c:v>
                      </c:pt>
                      <c:pt idx="869">
                        <c:v>27.3</c:v>
                      </c:pt>
                      <c:pt idx="870">
                        <c:v>27.3</c:v>
                      </c:pt>
                      <c:pt idx="871">
                        <c:v>27.4</c:v>
                      </c:pt>
                      <c:pt idx="872">
                        <c:v>27.4</c:v>
                      </c:pt>
                      <c:pt idx="873">
                        <c:v>27.5</c:v>
                      </c:pt>
                      <c:pt idx="874">
                        <c:v>27.5</c:v>
                      </c:pt>
                      <c:pt idx="875">
                        <c:v>27.5</c:v>
                      </c:pt>
                      <c:pt idx="876">
                        <c:v>27.5</c:v>
                      </c:pt>
                      <c:pt idx="877">
                        <c:v>27.5</c:v>
                      </c:pt>
                      <c:pt idx="878">
                        <c:v>27.5</c:v>
                      </c:pt>
                      <c:pt idx="879">
                        <c:v>27.5</c:v>
                      </c:pt>
                      <c:pt idx="880">
                        <c:v>27.5</c:v>
                      </c:pt>
                      <c:pt idx="881">
                        <c:v>27.6</c:v>
                      </c:pt>
                      <c:pt idx="882">
                        <c:v>27.6</c:v>
                      </c:pt>
                      <c:pt idx="883">
                        <c:v>27.5</c:v>
                      </c:pt>
                      <c:pt idx="884">
                        <c:v>27.5</c:v>
                      </c:pt>
                      <c:pt idx="885">
                        <c:v>27.6</c:v>
                      </c:pt>
                      <c:pt idx="886">
                        <c:v>27.6</c:v>
                      </c:pt>
                      <c:pt idx="887">
                        <c:v>27.6</c:v>
                      </c:pt>
                      <c:pt idx="888">
                        <c:v>27.6</c:v>
                      </c:pt>
                      <c:pt idx="889">
                        <c:v>27.7</c:v>
                      </c:pt>
                      <c:pt idx="890">
                        <c:v>27.7</c:v>
                      </c:pt>
                      <c:pt idx="891">
                        <c:v>27.8</c:v>
                      </c:pt>
                      <c:pt idx="892">
                        <c:v>27.7</c:v>
                      </c:pt>
                      <c:pt idx="893">
                        <c:v>27.7</c:v>
                      </c:pt>
                      <c:pt idx="894">
                        <c:v>27.7</c:v>
                      </c:pt>
                      <c:pt idx="895">
                        <c:v>27.8</c:v>
                      </c:pt>
                      <c:pt idx="896">
                        <c:v>27.8</c:v>
                      </c:pt>
                      <c:pt idx="897">
                        <c:v>27.8</c:v>
                      </c:pt>
                      <c:pt idx="898">
                        <c:v>27.8</c:v>
                      </c:pt>
                      <c:pt idx="899">
                        <c:v>27.8</c:v>
                      </c:pt>
                      <c:pt idx="900">
                        <c:v>27.8</c:v>
                      </c:pt>
                      <c:pt idx="901">
                        <c:v>27.9</c:v>
                      </c:pt>
                      <c:pt idx="902">
                        <c:v>27.9</c:v>
                      </c:pt>
                      <c:pt idx="903">
                        <c:v>28</c:v>
                      </c:pt>
                      <c:pt idx="904">
                        <c:v>28</c:v>
                      </c:pt>
                      <c:pt idx="905">
                        <c:v>28.1</c:v>
                      </c:pt>
                      <c:pt idx="906">
                        <c:v>28.1</c:v>
                      </c:pt>
                      <c:pt idx="907">
                        <c:v>28.1</c:v>
                      </c:pt>
                      <c:pt idx="908">
                        <c:v>28.2</c:v>
                      </c:pt>
                      <c:pt idx="909">
                        <c:v>28.3</c:v>
                      </c:pt>
                      <c:pt idx="910">
                        <c:v>28.3</c:v>
                      </c:pt>
                      <c:pt idx="911">
                        <c:v>28.5</c:v>
                      </c:pt>
                      <c:pt idx="912">
                        <c:v>28.5</c:v>
                      </c:pt>
                      <c:pt idx="913">
                        <c:v>28.6</c:v>
                      </c:pt>
                      <c:pt idx="914">
                        <c:v>28.7</c:v>
                      </c:pt>
                      <c:pt idx="915">
                        <c:v>28.7</c:v>
                      </c:pt>
                      <c:pt idx="916">
                        <c:v>28.8</c:v>
                      </c:pt>
                      <c:pt idx="917">
                        <c:v>28.9</c:v>
                      </c:pt>
                      <c:pt idx="918">
                        <c:v>29</c:v>
                      </c:pt>
                      <c:pt idx="919">
                        <c:v>29.1</c:v>
                      </c:pt>
                      <c:pt idx="920">
                        <c:v>29.1</c:v>
                      </c:pt>
                      <c:pt idx="921">
                        <c:v>29.2</c:v>
                      </c:pt>
                      <c:pt idx="922">
                        <c:v>29.2</c:v>
                      </c:pt>
                      <c:pt idx="923">
                        <c:v>29.2</c:v>
                      </c:pt>
                      <c:pt idx="924">
                        <c:v>29.2</c:v>
                      </c:pt>
                      <c:pt idx="925">
                        <c:v>29.3</c:v>
                      </c:pt>
                      <c:pt idx="926">
                        <c:v>29.4</c:v>
                      </c:pt>
                      <c:pt idx="927">
                        <c:v>29.4</c:v>
                      </c:pt>
                      <c:pt idx="928">
                        <c:v>29.4</c:v>
                      </c:pt>
                      <c:pt idx="929">
                        <c:v>29.5</c:v>
                      </c:pt>
                      <c:pt idx="930">
                        <c:v>29.4</c:v>
                      </c:pt>
                      <c:pt idx="931">
                        <c:v>29.5</c:v>
                      </c:pt>
                      <c:pt idx="932">
                        <c:v>29.5</c:v>
                      </c:pt>
                      <c:pt idx="933">
                        <c:v>29.6</c:v>
                      </c:pt>
                      <c:pt idx="934">
                        <c:v>29.5</c:v>
                      </c:pt>
                      <c:pt idx="935">
                        <c:v>29.5</c:v>
                      </c:pt>
                      <c:pt idx="936">
                        <c:v>29.6</c:v>
                      </c:pt>
                      <c:pt idx="937">
                        <c:v>29.7</c:v>
                      </c:pt>
                      <c:pt idx="938">
                        <c:v>29.7</c:v>
                      </c:pt>
                      <c:pt idx="939">
                        <c:v>29.7</c:v>
                      </c:pt>
                      <c:pt idx="940">
                        <c:v>29.7</c:v>
                      </c:pt>
                      <c:pt idx="941">
                        <c:v>29.7</c:v>
                      </c:pt>
                      <c:pt idx="942">
                        <c:v>29.7</c:v>
                      </c:pt>
                      <c:pt idx="943">
                        <c:v>29.6</c:v>
                      </c:pt>
                      <c:pt idx="944">
                        <c:v>29.6</c:v>
                      </c:pt>
                      <c:pt idx="945">
                        <c:v>29.5</c:v>
                      </c:pt>
                      <c:pt idx="946">
                        <c:v>29.5</c:v>
                      </c:pt>
                      <c:pt idx="947">
                        <c:v>29.6</c:v>
                      </c:pt>
                      <c:pt idx="948">
                        <c:v>29.6</c:v>
                      </c:pt>
                      <c:pt idx="949">
                        <c:v>29.6</c:v>
                      </c:pt>
                      <c:pt idx="950">
                        <c:v>29.6</c:v>
                      </c:pt>
                      <c:pt idx="951">
                        <c:v>29.7</c:v>
                      </c:pt>
                      <c:pt idx="952">
                        <c:v>29.6</c:v>
                      </c:pt>
                      <c:pt idx="953">
                        <c:v>29.6</c:v>
                      </c:pt>
                      <c:pt idx="954">
                        <c:v>29.7</c:v>
                      </c:pt>
                      <c:pt idx="955">
                        <c:v>29.7</c:v>
                      </c:pt>
                      <c:pt idx="956">
                        <c:v>29.7</c:v>
                      </c:pt>
                      <c:pt idx="957">
                        <c:v>29.7</c:v>
                      </c:pt>
                      <c:pt idx="958">
                        <c:v>29.8</c:v>
                      </c:pt>
                      <c:pt idx="959">
                        <c:v>29.8</c:v>
                      </c:pt>
                      <c:pt idx="960">
                        <c:v>29.7</c:v>
                      </c:pt>
                      <c:pt idx="961">
                        <c:v>29.7</c:v>
                      </c:pt>
                      <c:pt idx="962">
                        <c:v>29.7</c:v>
                      </c:pt>
                      <c:pt idx="963">
                        <c:v>29.7</c:v>
                      </c:pt>
                      <c:pt idx="964">
                        <c:v>29.7</c:v>
                      </c:pt>
                      <c:pt idx="965">
                        <c:v>29.8</c:v>
                      </c:pt>
                      <c:pt idx="966">
                        <c:v>29.8</c:v>
                      </c:pt>
                      <c:pt idx="967">
                        <c:v>29.9</c:v>
                      </c:pt>
                      <c:pt idx="968">
                        <c:v>29.8</c:v>
                      </c:pt>
                      <c:pt idx="969">
                        <c:v>29.9</c:v>
                      </c:pt>
                      <c:pt idx="970">
                        <c:v>30</c:v>
                      </c:pt>
                      <c:pt idx="971">
                        <c:v>29.9</c:v>
                      </c:pt>
                      <c:pt idx="972">
                        <c:v>29.9</c:v>
                      </c:pt>
                      <c:pt idx="973">
                        <c:v>29.9</c:v>
                      </c:pt>
                      <c:pt idx="974">
                        <c:v>29.9</c:v>
                      </c:pt>
                      <c:pt idx="975">
                        <c:v>30</c:v>
                      </c:pt>
                      <c:pt idx="976">
                        <c:v>30</c:v>
                      </c:pt>
                      <c:pt idx="977">
                        <c:v>30</c:v>
                      </c:pt>
                      <c:pt idx="978">
                        <c:v>30</c:v>
                      </c:pt>
                      <c:pt idx="979">
                        <c:v>30</c:v>
                      </c:pt>
                      <c:pt idx="980">
                        <c:v>29.8</c:v>
                      </c:pt>
                      <c:pt idx="981">
                        <c:v>29.8</c:v>
                      </c:pt>
                      <c:pt idx="982">
                        <c:v>29.7</c:v>
                      </c:pt>
                      <c:pt idx="983">
                        <c:v>29.7</c:v>
                      </c:pt>
                      <c:pt idx="984">
                        <c:v>29.7</c:v>
                      </c:pt>
                      <c:pt idx="985">
                        <c:v>29.7</c:v>
                      </c:pt>
                      <c:pt idx="986">
                        <c:v>29.6</c:v>
                      </c:pt>
                      <c:pt idx="987">
                        <c:v>29.7</c:v>
                      </c:pt>
                      <c:pt idx="988">
                        <c:v>29.7</c:v>
                      </c:pt>
                      <c:pt idx="989">
                        <c:v>29.6</c:v>
                      </c:pt>
                      <c:pt idx="990">
                        <c:v>29.6</c:v>
                      </c:pt>
                      <c:pt idx="991">
                        <c:v>29.6</c:v>
                      </c:pt>
                      <c:pt idx="992">
                        <c:v>29.5</c:v>
                      </c:pt>
                      <c:pt idx="993">
                        <c:v>29.5</c:v>
                      </c:pt>
                      <c:pt idx="994">
                        <c:v>29.5</c:v>
                      </c:pt>
                      <c:pt idx="995">
                        <c:v>29.5</c:v>
                      </c:pt>
                      <c:pt idx="996">
                        <c:v>29.5</c:v>
                      </c:pt>
                      <c:pt idx="997">
                        <c:v>29.5</c:v>
                      </c:pt>
                      <c:pt idx="998">
                        <c:v>29.5</c:v>
                      </c:pt>
                      <c:pt idx="999">
                        <c:v>29.4</c:v>
                      </c:pt>
                      <c:pt idx="1000">
                        <c:v>29.5</c:v>
                      </c:pt>
                      <c:pt idx="1001">
                        <c:v>29.4</c:v>
                      </c:pt>
                      <c:pt idx="1002">
                        <c:v>29.4</c:v>
                      </c:pt>
                      <c:pt idx="1003">
                        <c:v>29.3</c:v>
                      </c:pt>
                      <c:pt idx="1004">
                        <c:v>29.4</c:v>
                      </c:pt>
                      <c:pt idx="1005">
                        <c:v>29.4</c:v>
                      </c:pt>
                      <c:pt idx="1006">
                        <c:v>29.3</c:v>
                      </c:pt>
                      <c:pt idx="1007">
                        <c:v>29.2</c:v>
                      </c:pt>
                      <c:pt idx="1008">
                        <c:v>29.3</c:v>
                      </c:pt>
                      <c:pt idx="1009">
                        <c:v>29.3</c:v>
                      </c:pt>
                      <c:pt idx="1010">
                        <c:v>29.2</c:v>
                      </c:pt>
                      <c:pt idx="1011">
                        <c:v>29.2</c:v>
                      </c:pt>
                      <c:pt idx="1012">
                        <c:v>29.2</c:v>
                      </c:pt>
                      <c:pt idx="1013">
                        <c:v>29.1</c:v>
                      </c:pt>
                      <c:pt idx="1014">
                        <c:v>29.1</c:v>
                      </c:pt>
                      <c:pt idx="1015">
                        <c:v>29.1</c:v>
                      </c:pt>
                      <c:pt idx="1016">
                        <c:v>29.1</c:v>
                      </c:pt>
                      <c:pt idx="1017">
                        <c:v>29</c:v>
                      </c:pt>
                      <c:pt idx="1018">
                        <c:v>29.1</c:v>
                      </c:pt>
                      <c:pt idx="1019">
                        <c:v>29</c:v>
                      </c:pt>
                      <c:pt idx="1020">
                        <c:v>29</c:v>
                      </c:pt>
                      <c:pt idx="1021">
                        <c:v>29</c:v>
                      </c:pt>
                      <c:pt idx="1022">
                        <c:v>28.9</c:v>
                      </c:pt>
                      <c:pt idx="1023">
                        <c:v>28.9</c:v>
                      </c:pt>
                      <c:pt idx="1024">
                        <c:v>28.9</c:v>
                      </c:pt>
                      <c:pt idx="1025">
                        <c:v>28.9</c:v>
                      </c:pt>
                      <c:pt idx="1026">
                        <c:v>28.9</c:v>
                      </c:pt>
                      <c:pt idx="1027">
                        <c:v>28.9</c:v>
                      </c:pt>
                      <c:pt idx="1028">
                        <c:v>28.9</c:v>
                      </c:pt>
                      <c:pt idx="1029">
                        <c:v>28.8</c:v>
                      </c:pt>
                      <c:pt idx="1030">
                        <c:v>28.8</c:v>
                      </c:pt>
                      <c:pt idx="1031">
                        <c:v>28.7</c:v>
                      </c:pt>
                      <c:pt idx="1032">
                        <c:v>28.7</c:v>
                      </c:pt>
                      <c:pt idx="1033">
                        <c:v>28.8</c:v>
                      </c:pt>
                      <c:pt idx="1034">
                        <c:v>28.9</c:v>
                      </c:pt>
                      <c:pt idx="1035">
                        <c:v>28.9</c:v>
                      </c:pt>
                      <c:pt idx="1036">
                        <c:v>28.8</c:v>
                      </c:pt>
                      <c:pt idx="1037">
                        <c:v>28.8</c:v>
                      </c:pt>
                      <c:pt idx="1038">
                        <c:v>28.8</c:v>
                      </c:pt>
                      <c:pt idx="1039">
                        <c:v>28.8</c:v>
                      </c:pt>
                      <c:pt idx="1040">
                        <c:v>28.8</c:v>
                      </c:pt>
                      <c:pt idx="1041">
                        <c:v>28.9</c:v>
                      </c:pt>
                      <c:pt idx="1042">
                        <c:v>28.8</c:v>
                      </c:pt>
                      <c:pt idx="1043">
                        <c:v>28.8</c:v>
                      </c:pt>
                      <c:pt idx="1044">
                        <c:v>28.8</c:v>
                      </c:pt>
                      <c:pt idx="1045">
                        <c:v>28.8</c:v>
                      </c:pt>
                      <c:pt idx="1046">
                        <c:v>28.8</c:v>
                      </c:pt>
                      <c:pt idx="1047">
                        <c:v>28.9</c:v>
                      </c:pt>
                      <c:pt idx="1048">
                        <c:v>28.9</c:v>
                      </c:pt>
                      <c:pt idx="1049">
                        <c:v>29</c:v>
                      </c:pt>
                      <c:pt idx="1050">
                        <c:v>29.1</c:v>
                      </c:pt>
                      <c:pt idx="1051">
                        <c:v>29.2</c:v>
                      </c:pt>
                      <c:pt idx="1052">
                        <c:v>29.3</c:v>
                      </c:pt>
                      <c:pt idx="1053">
                        <c:v>29.4</c:v>
                      </c:pt>
                      <c:pt idx="1054">
                        <c:v>29.4</c:v>
                      </c:pt>
                      <c:pt idx="1055">
                        <c:v>29.5</c:v>
                      </c:pt>
                      <c:pt idx="1056">
                        <c:v>29.6</c:v>
                      </c:pt>
                      <c:pt idx="1057">
                        <c:v>29.6</c:v>
                      </c:pt>
                      <c:pt idx="1058">
                        <c:v>29.7</c:v>
                      </c:pt>
                      <c:pt idx="1059">
                        <c:v>29.8</c:v>
                      </c:pt>
                      <c:pt idx="1060">
                        <c:v>29.8</c:v>
                      </c:pt>
                      <c:pt idx="1061">
                        <c:v>26.3</c:v>
                      </c:pt>
                      <c:pt idx="1062">
                        <c:v>18.899999999999999</c:v>
                      </c:pt>
                      <c:pt idx="1063">
                        <c:v>16.7</c:v>
                      </c:pt>
                      <c:pt idx="1064">
                        <c:v>17.3</c:v>
                      </c:pt>
                      <c:pt idx="1065">
                        <c:v>18.2</c:v>
                      </c:pt>
                      <c:pt idx="1066">
                        <c:v>18.5</c:v>
                      </c:pt>
                      <c:pt idx="1067">
                        <c:v>18.5</c:v>
                      </c:pt>
                      <c:pt idx="1068">
                        <c:v>18.5</c:v>
                      </c:pt>
                      <c:pt idx="1069">
                        <c:v>18.7</c:v>
                      </c:pt>
                      <c:pt idx="1070">
                        <c:v>22.1</c:v>
                      </c:pt>
                      <c:pt idx="1071">
                        <c:v>24.2</c:v>
                      </c:pt>
                      <c:pt idx="1072">
                        <c:v>19.2</c:v>
                      </c:pt>
                      <c:pt idx="1073">
                        <c:v>22.9</c:v>
                      </c:pt>
                      <c:pt idx="1074">
                        <c:v>24.6</c:v>
                      </c:pt>
                      <c:pt idx="1075">
                        <c:v>24.5</c:v>
                      </c:pt>
                      <c:pt idx="1076">
                        <c:v>24.7</c:v>
                      </c:pt>
                      <c:pt idx="1077">
                        <c:v>22.7</c:v>
                      </c:pt>
                      <c:pt idx="1078">
                        <c:v>24.8</c:v>
                      </c:pt>
                      <c:pt idx="1079">
                        <c:v>24.4</c:v>
                      </c:pt>
                      <c:pt idx="1080">
                        <c:v>24.7</c:v>
                      </c:pt>
                      <c:pt idx="1081">
                        <c:v>24.9</c:v>
                      </c:pt>
                      <c:pt idx="1082">
                        <c:v>24.9</c:v>
                      </c:pt>
                      <c:pt idx="1083">
                        <c:v>24.8</c:v>
                      </c:pt>
                      <c:pt idx="1084">
                        <c:v>24.8</c:v>
                      </c:pt>
                      <c:pt idx="1085">
                        <c:v>24.8</c:v>
                      </c:pt>
                      <c:pt idx="1086">
                        <c:v>24.7</c:v>
                      </c:pt>
                      <c:pt idx="1087">
                        <c:v>24.8</c:v>
                      </c:pt>
                      <c:pt idx="1088">
                        <c:v>24.8</c:v>
                      </c:pt>
                      <c:pt idx="1089">
                        <c:v>24.8</c:v>
                      </c:pt>
                      <c:pt idx="1090">
                        <c:v>24.7</c:v>
                      </c:pt>
                      <c:pt idx="1091">
                        <c:v>24.6</c:v>
                      </c:pt>
                      <c:pt idx="1092">
                        <c:v>23.8</c:v>
                      </c:pt>
                      <c:pt idx="1093">
                        <c:v>24.6</c:v>
                      </c:pt>
                      <c:pt idx="1094">
                        <c:v>24.5</c:v>
                      </c:pt>
                      <c:pt idx="1095">
                        <c:v>24.5</c:v>
                      </c:pt>
                      <c:pt idx="1096">
                        <c:v>24.5</c:v>
                      </c:pt>
                      <c:pt idx="1097">
                        <c:v>24.6</c:v>
                      </c:pt>
                      <c:pt idx="1098">
                        <c:v>24.5</c:v>
                      </c:pt>
                      <c:pt idx="1099">
                        <c:v>24.4</c:v>
                      </c:pt>
                      <c:pt idx="1100">
                        <c:v>24.3</c:v>
                      </c:pt>
                      <c:pt idx="1101">
                        <c:v>24.4</c:v>
                      </c:pt>
                      <c:pt idx="1102">
                        <c:v>24.3</c:v>
                      </c:pt>
                      <c:pt idx="1103">
                        <c:v>24.4</c:v>
                      </c:pt>
                      <c:pt idx="1104">
                        <c:v>24.5</c:v>
                      </c:pt>
                      <c:pt idx="1105">
                        <c:v>24.4</c:v>
                      </c:pt>
                      <c:pt idx="1106">
                        <c:v>24.4</c:v>
                      </c:pt>
                      <c:pt idx="1107">
                        <c:v>24.3</c:v>
                      </c:pt>
                      <c:pt idx="1108">
                        <c:v>24.4</c:v>
                      </c:pt>
                      <c:pt idx="1109">
                        <c:v>24.5</c:v>
                      </c:pt>
                      <c:pt idx="1110">
                        <c:v>24.5</c:v>
                      </c:pt>
                      <c:pt idx="1111">
                        <c:v>20.6</c:v>
                      </c:pt>
                      <c:pt idx="1112">
                        <c:v>24</c:v>
                      </c:pt>
                      <c:pt idx="1113">
                        <c:v>23.9</c:v>
                      </c:pt>
                      <c:pt idx="1114">
                        <c:v>21.1</c:v>
                      </c:pt>
                      <c:pt idx="1115">
                        <c:v>22.5</c:v>
                      </c:pt>
                      <c:pt idx="1116">
                        <c:v>21.5</c:v>
                      </c:pt>
                      <c:pt idx="1117">
                        <c:v>24</c:v>
                      </c:pt>
                      <c:pt idx="1118">
                        <c:v>23.7</c:v>
                      </c:pt>
                      <c:pt idx="1119">
                        <c:v>23.8</c:v>
                      </c:pt>
                      <c:pt idx="1120">
                        <c:v>24.4</c:v>
                      </c:pt>
                      <c:pt idx="1121">
                        <c:v>23</c:v>
                      </c:pt>
                      <c:pt idx="1122">
                        <c:v>23.1</c:v>
                      </c:pt>
                      <c:pt idx="1123">
                        <c:v>21.4</c:v>
                      </c:pt>
                      <c:pt idx="1124">
                        <c:v>24.4</c:v>
                      </c:pt>
                      <c:pt idx="1125">
                        <c:v>24.4</c:v>
                      </c:pt>
                      <c:pt idx="1126">
                        <c:v>24.4</c:v>
                      </c:pt>
                      <c:pt idx="1127">
                        <c:v>21.8</c:v>
                      </c:pt>
                      <c:pt idx="1128">
                        <c:v>20.9</c:v>
                      </c:pt>
                      <c:pt idx="1129">
                        <c:v>24.1</c:v>
                      </c:pt>
                      <c:pt idx="1130">
                        <c:v>24.3</c:v>
                      </c:pt>
                      <c:pt idx="1131">
                        <c:v>24.5</c:v>
                      </c:pt>
                      <c:pt idx="1132">
                        <c:v>24.4</c:v>
                      </c:pt>
                      <c:pt idx="1133">
                        <c:v>24.3</c:v>
                      </c:pt>
                      <c:pt idx="1134">
                        <c:v>24.4</c:v>
                      </c:pt>
                      <c:pt idx="1135">
                        <c:v>23.4</c:v>
                      </c:pt>
                      <c:pt idx="1136">
                        <c:v>24.1</c:v>
                      </c:pt>
                      <c:pt idx="1137">
                        <c:v>24.6</c:v>
                      </c:pt>
                      <c:pt idx="1138">
                        <c:v>25</c:v>
                      </c:pt>
                      <c:pt idx="1139">
                        <c:v>25.4</c:v>
                      </c:pt>
                      <c:pt idx="1140">
                        <c:v>25.7</c:v>
                      </c:pt>
                      <c:pt idx="1141">
                        <c:v>25.8</c:v>
                      </c:pt>
                      <c:pt idx="1142">
                        <c:v>25.9</c:v>
                      </c:pt>
                      <c:pt idx="1143">
                        <c:v>26</c:v>
                      </c:pt>
                      <c:pt idx="1144">
                        <c:v>26.1</c:v>
                      </c:pt>
                      <c:pt idx="1145">
                        <c:v>26.2</c:v>
                      </c:pt>
                      <c:pt idx="1146">
                        <c:v>26.3</c:v>
                      </c:pt>
                      <c:pt idx="1147">
                        <c:v>26.3</c:v>
                      </c:pt>
                      <c:pt idx="1148">
                        <c:v>26.4</c:v>
                      </c:pt>
                      <c:pt idx="1149">
                        <c:v>26.4</c:v>
                      </c:pt>
                      <c:pt idx="1150">
                        <c:v>26.4</c:v>
                      </c:pt>
                      <c:pt idx="1151">
                        <c:v>26.5</c:v>
                      </c:pt>
                      <c:pt idx="1152">
                        <c:v>26.6</c:v>
                      </c:pt>
                      <c:pt idx="1153">
                        <c:v>26.7</c:v>
                      </c:pt>
                      <c:pt idx="1154">
                        <c:v>26.7</c:v>
                      </c:pt>
                      <c:pt idx="1155">
                        <c:v>26.8</c:v>
                      </c:pt>
                      <c:pt idx="1156">
                        <c:v>26.8</c:v>
                      </c:pt>
                      <c:pt idx="1157">
                        <c:v>26.8</c:v>
                      </c:pt>
                      <c:pt idx="1158">
                        <c:v>26.9</c:v>
                      </c:pt>
                      <c:pt idx="1159">
                        <c:v>26.9</c:v>
                      </c:pt>
                      <c:pt idx="1160">
                        <c:v>26.9</c:v>
                      </c:pt>
                      <c:pt idx="1161">
                        <c:v>26.9</c:v>
                      </c:pt>
                      <c:pt idx="1162">
                        <c:v>26.9</c:v>
                      </c:pt>
                      <c:pt idx="1163">
                        <c:v>26.9</c:v>
                      </c:pt>
                      <c:pt idx="1164">
                        <c:v>26.9</c:v>
                      </c:pt>
                      <c:pt idx="1165">
                        <c:v>26.9</c:v>
                      </c:pt>
                      <c:pt idx="1166">
                        <c:v>26.9</c:v>
                      </c:pt>
                      <c:pt idx="1167">
                        <c:v>26.9</c:v>
                      </c:pt>
                      <c:pt idx="1168">
                        <c:v>26.9</c:v>
                      </c:pt>
                      <c:pt idx="1169">
                        <c:v>26.8</c:v>
                      </c:pt>
                      <c:pt idx="1170">
                        <c:v>26.8</c:v>
                      </c:pt>
                      <c:pt idx="1171">
                        <c:v>26.9</c:v>
                      </c:pt>
                      <c:pt idx="1172">
                        <c:v>26.9</c:v>
                      </c:pt>
                      <c:pt idx="1173">
                        <c:v>26.9</c:v>
                      </c:pt>
                      <c:pt idx="1174">
                        <c:v>27</c:v>
                      </c:pt>
                      <c:pt idx="1175">
                        <c:v>27.1</c:v>
                      </c:pt>
                      <c:pt idx="1176">
                        <c:v>27</c:v>
                      </c:pt>
                      <c:pt idx="1177">
                        <c:v>27</c:v>
                      </c:pt>
                      <c:pt idx="1178">
                        <c:v>27.1</c:v>
                      </c:pt>
                      <c:pt idx="1179">
                        <c:v>27</c:v>
                      </c:pt>
                      <c:pt idx="1180">
                        <c:v>27.1</c:v>
                      </c:pt>
                      <c:pt idx="1181">
                        <c:v>27.1</c:v>
                      </c:pt>
                      <c:pt idx="1182">
                        <c:v>27.2</c:v>
                      </c:pt>
                      <c:pt idx="1183">
                        <c:v>27.1</c:v>
                      </c:pt>
                      <c:pt idx="1184">
                        <c:v>27.2</c:v>
                      </c:pt>
                      <c:pt idx="1185">
                        <c:v>27.2</c:v>
                      </c:pt>
                      <c:pt idx="1186">
                        <c:v>27.2</c:v>
                      </c:pt>
                      <c:pt idx="1187">
                        <c:v>27.2</c:v>
                      </c:pt>
                      <c:pt idx="1188">
                        <c:v>27.2</c:v>
                      </c:pt>
                      <c:pt idx="1189">
                        <c:v>27.2</c:v>
                      </c:pt>
                      <c:pt idx="1190">
                        <c:v>27.3</c:v>
                      </c:pt>
                      <c:pt idx="1191">
                        <c:v>27.3</c:v>
                      </c:pt>
                      <c:pt idx="1192">
                        <c:v>27.3</c:v>
                      </c:pt>
                      <c:pt idx="1193">
                        <c:v>27.3</c:v>
                      </c:pt>
                      <c:pt idx="1194">
                        <c:v>27.3</c:v>
                      </c:pt>
                      <c:pt idx="1195">
                        <c:v>27.4</c:v>
                      </c:pt>
                      <c:pt idx="1196">
                        <c:v>27.4</c:v>
                      </c:pt>
                      <c:pt idx="1197">
                        <c:v>27.4</c:v>
                      </c:pt>
                      <c:pt idx="1198">
                        <c:v>27.4</c:v>
                      </c:pt>
                      <c:pt idx="1199">
                        <c:v>27.4</c:v>
                      </c:pt>
                      <c:pt idx="1200">
                        <c:v>27.4</c:v>
                      </c:pt>
                      <c:pt idx="1201">
                        <c:v>27.4</c:v>
                      </c:pt>
                      <c:pt idx="1202">
                        <c:v>27.5</c:v>
                      </c:pt>
                      <c:pt idx="1203">
                        <c:v>27.6</c:v>
                      </c:pt>
                      <c:pt idx="1204">
                        <c:v>27.6</c:v>
                      </c:pt>
                      <c:pt idx="1205">
                        <c:v>26.4</c:v>
                      </c:pt>
                      <c:pt idx="1206">
                        <c:v>18.100000000000001</c:v>
                      </c:pt>
                      <c:pt idx="1207">
                        <c:v>19.100000000000001</c:v>
                      </c:pt>
                      <c:pt idx="1208">
                        <c:v>19.100000000000001</c:v>
                      </c:pt>
                      <c:pt idx="1209">
                        <c:v>19</c:v>
                      </c:pt>
                      <c:pt idx="1210">
                        <c:v>19.100000000000001</c:v>
                      </c:pt>
                      <c:pt idx="1211">
                        <c:v>18.8</c:v>
                      </c:pt>
                      <c:pt idx="1212">
                        <c:v>18.8</c:v>
                      </c:pt>
                      <c:pt idx="1213">
                        <c:v>18.5</c:v>
                      </c:pt>
                      <c:pt idx="1214">
                        <c:v>21.8</c:v>
                      </c:pt>
                      <c:pt idx="1215">
                        <c:v>23.6</c:v>
                      </c:pt>
                      <c:pt idx="1216">
                        <c:v>24.1</c:v>
                      </c:pt>
                      <c:pt idx="1217">
                        <c:v>24.3</c:v>
                      </c:pt>
                      <c:pt idx="1218">
                        <c:v>24.4</c:v>
                      </c:pt>
                      <c:pt idx="1219">
                        <c:v>24.3</c:v>
                      </c:pt>
                      <c:pt idx="1220">
                        <c:v>24.3</c:v>
                      </c:pt>
                      <c:pt idx="1221">
                        <c:v>24.3</c:v>
                      </c:pt>
                      <c:pt idx="1222">
                        <c:v>24.3</c:v>
                      </c:pt>
                      <c:pt idx="1223">
                        <c:v>24.2</c:v>
                      </c:pt>
                      <c:pt idx="1224">
                        <c:v>24.3</c:v>
                      </c:pt>
                      <c:pt idx="1225">
                        <c:v>24.3</c:v>
                      </c:pt>
                      <c:pt idx="1226">
                        <c:v>24.3</c:v>
                      </c:pt>
                      <c:pt idx="1227">
                        <c:v>24.3</c:v>
                      </c:pt>
                      <c:pt idx="1228">
                        <c:v>24.3</c:v>
                      </c:pt>
                      <c:pt idx="1229">
                        <c:v>24.3</c:v>
                      </c:pt>
                      <c:pt idx="1230">
                        <c:v>24.3</c:v>
                      </c:pt>
                      <c:pt idx="1231">
                        <c:v>24.3</c:v>
                      </c:pt>
                      <c:pt idx="1232">
                        <c:v>24.2</c:v>
                      </c:pt>
                      <c:pt idx="1233">
                        <c:v>24.2</c:v>
                      </c:pt>
                      <c:pt idx="1234">
                        <c:v>24.3</c:v>
                      </c:pt>
                      <c:pt idx="1235">
                        <c:v>24.2</c:v>
                      </c:pt>
                      <c:pt idx="1236">
                        <c:v>24.3</c:v>
                      </c:pt>
                      <c:pt idx="1237">
                        <c:v>24.2</c:v>
                      </c:pt>
                      <c:pt idx="1238">
                        <c:v>24.1</c:v>
                      </c:pt>
                      <c:pt idx="1239">
                        <c:v>24.3</c:v>
                      </c:pt>
                      <c:pt idx="1240">
                        <c:v>24.3</c:v>
                      </c:pt>
                      <c:pt idx="1241">
                        <c:v>24.3</c:v>
                      </c:pt>
                      <c:pt idx="1242">
                        <c:v>24.3</c:v>
                      </c:pt>
                      <c:pt idx="1243">
                        <c:v>24.3</c:v>
                      </c:pt>
                      <c:pt idx="1244">
                        <c:v>24.3</c:v>
                      </c:pt>
                      <c:pt idx="1245">
                        <c:v>24.2</c:v>
                      </c:pt>
                      <c:pt idx="1246">
                        <c:v>24.2</c:v>
                      </c:pt>
                      <c:pt idx="1247">
                        <c:v>24.2</c:v>
                      </c:pt>
                      <c:pt idx="1248">
                        <c:v>24.2</c:v>
                      </c:pt>
                      <c:pt idx="1249">
                        <c:v>24.2</c:v>
                      </c:pt>
                      <c:pt idx="1250">
                        <c:v>24.2</c:v>
                      </c:pt>
                      <c:pt idx="1251">
                        <c:v>24.3</c:v>
                      </c:pt>
                      <c:pt idx="1252">
                        <c:v>24.2</c:v>
                      </c:pt>
                      <c:pt idx="1253">
                        <c:v>24.3</c:v>
                      </c:pt>
                      <c:pt idx="1254">
                        <c:v>24.3</c:v>
                      </c:pt>
                      <c:pt idx="1255">
                        <c:v>24.2</c:v>
                      </c:pt>
                      <c:pt idx="1256">
                        <c:v>24.2</c:v>
                      </c:pt>
                      <c:pt idx="1257">
                        <c:v>24.2</c:v>
                      </c:pt>
                      <c:pt idx="1258">
                        <c:v>24.3</c:v>
                      </c:pt>
                      <c:pt idx="1259">
                        <c:v>24.3</c:v>
                      </c:pt>
                      <c:pt idx="1260">
                        <c:v>24.3</c:v>
                      </c:pt>
                      <c:pt idx="1261">
                        <c:v>24.2</c:v>
                      </c:pt>
                      <c:pt idx="1262">
                        <c:v>24.3</c:v>
                      </c:pt>
                      <c:pt idx="1263">
                        <c:v>24.3</c:v>
                      </c:pt>
                      <c:pt idx="1264">
                        <c:v>24.2</c:v>
                      </c:pt>
                      <c:pt idx="1265">
                        <c:v>24.2</c:v>
                      </c:pt>
                      <c:pt idx="1266">
                        <c:v>24.2</c:v>
                      </c:pt>
                      <c:pt idx="1267">
                        <c:v>24.2</c:v>
                      </c:pt>
                      <c:pt idx="1268">
                        <c:v>24.2</c:v>
                      </c:pt>
                      <c:pt idx="1269">
                        <c:v>24.2</c:v>
                      </c:pt>
                      <c:pt idx="1270">
                        <c:v>24.2</c:v>
                      </c:pt>
                      <c:pt idx="1271">
                        <c:v>24.2</c:v>
                      </c:pt>
                      <c:pt idx="1272">
                        <c:v>24.2</c:v>
                      </c:pt>
                      <c:pt idx="1273">
                        <c:v>24.2</c:v>
                      </c:pt>
                      <c:pt idx="1274">
                        <c:v>24</c:v>
                      </c:pt>
                      <c:pt idx="1275">
                        <c:v>24</c:v>
                      </c:pt>
                      <c:pt idx="1276">
                        <c:v>24</c:v>
                      </c:pt>
                      <c:pt idx="1277">
                        <c:v>24.1</c:v>
                      </c:pt>
                      <c:pt idx="1278">
                        <c:v>24</c:v>
                      </c:pt>
                      <c:pt idx="1279">
                        <c:v>23.5</c:v>
                      </c:pt>
                      <c:pt idx="1280">
                        <c:v>24.1</c:v>
                      </c:pt>
                      <c:pt idx="1281">
                        <c:v>24.7</c:v>
                      </c:pt>
                      <c:pt idx="1282">
                        <c:v>24.9</c:v>
                      </c:pt>
                      <c:pt idx="1283">
                        <c:v>25.2</c:v>
                      </c:pt>
                      <c:pt idx="1284">
                        <c:v>25.4</c:v>
                      </c:pt>
                      <c:pt idx="1285">
                        <c:v>25.6</c:v>
                      </c:pt>
                      <c:pt idx="1286">
                        <c:v>25.7</c:v>
                      </c:pt>
                      <c:pt idx="1287">
                        <c:v>25.8</c:v>
                      </c:pt>
                      <c:pt idx="1288">
                        <c:v>26</c:v>
                      </c:pt>
                      <c:pt idx="1289">
                        <c:v>26.1</c:v>
                      </c:pt>
                      <c:pt idx="1290">
                        <c:v>26.2</c:v>
                      </c:pt>
                      <c:pt idx="1291">
                        <c:v>26.2</c:v>
                      </c:pt>
                      <c:pt idx="1292">
                        <c:v>26.3</c:v>
                      </c:pt>
                      <c:pt idx="1293">
                        <c:v>26.4</c:v>
                      </c:pt>
                      <c:pt idx="1294">
                        <c:v>26.4</c:v>
                      </c:pt>
                      <c:pt idx="1295">
                        <c:v>26.5</c:v>
                      </c:pt>
                      <c:pt idx="1296">
                        <c:v>26.6</c:v>
                      </c:pt>
                      <c:pt idx="1297">
                        <c:v>26.6</c:v>
                      </c:pt>
                      <c:pt idx="1298">
                        <c:v>26.7</c:v>
                      </c:pt>
                      <c:pt idx="1299">
                        <c:v>26.8</c:v>
                      </c:pt>
                      <c:pt idx="1300">
                        <c:v>26.8</c:v>
                      </c:pt>
                      <c:pt idx="1301">
                        <c:v>26.9</c:v>
                      </c:pt>
                      <c:pt idx="1302">
                        <c:v>26.9</c:v>
                      </c:pt>
                      <c:pt idx="1303">
                        <c:v>26.9</c:v>
                      </c:pt>
                      <c:pt idx="1304">
                        <c:v>26.9</c:v>
                      </c:pt>
                      <c:pt idx="1305">
                        <c:v>27</c:v>
                      </c:pt>
                      <c:pt idx="1306">
                        <c:v>27</c:v>
                      </c:pt>
                      <c:pt idx="1307">
                        <c:v>27</c:v>
                      </c:pt>
                      <c:pt idx="1308">
                        <c:v>27.1</c:v>
                      </c:pt>
                      <c:pt idx="1309">
                        <c:v>27.1</c:v>
                      </c:pt>
                      <c:pt idx="1310">
                        <c:v>27.2</c:v>
                      </c:pt>
                      <c:pt idx="1311">
                        <c:v>27.2</c:v>
                      </c:pt>
                      <c:pt idx="1312">
                        <c:v>27.2</c:v>
                      </c:pt>
                      <c:pt idx="1313">
                        <c:v>27.3</c:v>
                      </c:pt>
                      <c:pt idx="1314">
                        <c:v>27.3</c:v>
                      </c:pt>
                      <c:pt idx="1315">
                        <c:v>27.3</c:v>
                      </c:pt>
                      <c:pt idx="1316">
                        <c:v>27.3</c:v>
                      </c:pt>
                      <c:pt idx="1317">
                        <c:v>27.3</c:v>
                      </c:pt>
                      <c:pt idx="1318">
                        <c:v>27.3</c:v>
                      </c:pt>
                      <c:pt idx="1319">
                        <c:v>27.3</c:v>
                      </c:pt>
                      <c:pt idx="1320">
                        <c:v>27.3</c:v>
                      </c:pt>
                      <c:pt idx="1321">
                        <c:v>27.4</c:v>
                      </c:pt>
                      <c:pt idx="1322">
                        <c:v>27.4</c:v>
                      </c:pt>
                      <c:pt idx="1323">
                        <c:v>27.4</c:v>
                      </c:pt>
                      <c:pt idx="1324">
                        <c:v>27.4</c:v>
                      </c:pt>
                      <c:pt idx="1325">
                        <c:v>27.4</c:v>
                      </c:pt>
                      <c:pt idx="1326">
                        <c:v>27.4</c:v>
                      </c:pt>
                      <c:pt idx="1327">
                        <c:v>27.3</c:v>
                      </c:pt>
                      <c:pt idx="1328">
                        <c:v>27.4</c:v>
                      </c:pt>
                      <c:pt idx="1329">
                        <c:v>27.4</c:v>
                      </c:pt>
                      <c:pt idx="1330">
                        <c:v>27.4</c:v>
                      </c:pt>
                      <c:pt idx="1331">
                        <c:v>27.4</c:v>
                      </c:pt>
                      <c:pt idx="1332">
                        <c:v>27.3</c:v>
                      </c:pt>
                      <c:pt idx="1333">
                        <c:v>27.3</c:v>
                      </c:pt>
                      <c:pt idx="1334">
                        <c:v>27.3</c:v>
                      </c:pt>
                      <c:pt idx="1335">
                        <c:v>27.4</c:v>
                      </c:pt>
                      <c:pt idx="1336">
                        <c:v>27.4</c:v>
                      </c:pt>
                      <c:pt idx="1337">
                        <c:v>27.4</c:v>
                      </c:pt>
                      <c:pt idx="1338">
                        <c:v>27.4</c:v>
                      </c:pt>
                      <c:pt idx="1339">
                        <c:v>27.4</c:v>
                      </c:pt>
                      <c:pt idx="1340">
                        <c:v>27.4</c:v>
                      </c:pt>
                      <c:pt idx="1341">
                        <c:v>27.4</c:v>
                      </c:pt>
                      <c:pt idx="1342">
                        <c:v>27.3</c:v>
                      </c:pt>
                      <c:pt idx="1343">
                        <c:v>27.3</c:v>
                      </c:pt>
                      <c:pt idx="1344">
                        <c:v>27.3</c:v>
                      </c:pt>
                      <c:pt idx="1345">
                        <c:v>27.3</c:v>
                      </c:pt>
                      <c:pt idx="1346">
                        <c:v>27.3</c:v>
                      </c:pt>
                      <c:pt idx="1347">
                        <c:v>27.2</c:v>
                      </c:pt>
                      <c:pt idx="1348">
                        <c:v>27.1</c:v>
                      </c:pt>
                      <c:pt idx="1349">
                        <c:v>27</c:v>
                      </c:pt>
                      <c:pt idx="1350">
                        <c:v>27</c:v>
                      </c:pt>
                      <c:pt idx="1351">
                        <c:v>24.7</c:v>
                      </c:pt>
                      <c:pt idx="1352">
                        <c:v>24.8</c:v>
                      </c:pt>
                      <c:pt idx="1353">
                        <c:v>17.600000000000001</c:v>
                      </c:pt>
                      <c:pt idx="1354">
                        <c:v>19</c:v>
                      </c:pt>
                      <c:pt idx="1355">
                        <c:v>19.3</c:v>
                      </c:pt>
                      <c:pt idx="1356">
                        <c:v>19</c:v>
                      </c:pt>
                      <c:pt idx="1357">
                        <c:v>21.7</c:v>
                      </c:pt>
                      <c:pt idx="1358">
                        <c:v>23.7</c:v>
                      </c:pt>
                      <c:pt idx="1359">
                        <c:v>20.8</c:v>
                      </c:pt>
                      <c:pt idx="1360">
                        <c:v>23.8</c:v>
                      </c:pt>
                      <c:pt idx="1361">
                        <c:v>21.4</c:v>
                      </c:pt>
                      <c:pt idx="1362">
                        <c:v>20</c:v>
                      </c:pt>
                      <c:pt idx="1363">
                        <c:v>24.4</c:v>
                      </c:pt>
                      <c:pt idx="1364">
                        <c:v>23.5</c:v>
                      </c:pt>
                      <c:pt idx="1365">
                        <c:v>19.7</c:v>
                      </c:pt>
                      <c:pt idx="1366">
                        <c:v>24.5</c:v>
                      </c:pt>
                      <c:pt idx="1367">
                        <c:v>24.7</c:v>
                      </c:pt>
                      <c:pt idx="1368">
                        <c:v>24.7</c:v>
                      </c:pt>
                      <c:pt idx="1369">
                        <c:v>24.7</c:v>
                      </c:pt>
                      <c:pt idx="1370">
                        <c:v>24.7</c:v>
                      </c:pt>
                      <c:pt idx="1371">
                        <c:v>24.7</c:v>
                      </c:pt>
                      <c:pt idx="1372">
                        <c:v>24.7</c:v>
                      </c:pt>
                      <c:pt idx="1373">
                        <c:v>24.7</c:v>
                      </c:pt>
                      <c:pt idx="1374">
                        <c:v>24.7</c:v>
                      </c:pt>
                      <c:pt idx="1375">
                        <c:v>24.7</c:v>
                      </c:pt>
                      <c:pt idx="1376">
                        <c:v>24.6</c:v>
                      </c:pt>
                      <c:pt idx="1377">
                        <c:v>24.6</c:v>
                      </c:pt>
                      <c:pt idx="1378">
                        <c:v>24.7</c:v>
                      </c:pt>
                      <c:pt idx="1379">
                        <c:v>24.7</c:v>
                      </c:pt>
                      <c:pt idx="1380">
                        <c:v>24.7</c:v>
                      </c:pt>
                      <c:pt idx="1381">
                        <c:v>24.6</c:v>
                      </c:pt>
                      <c:pt idx="1382">
                        <c:v>24.5</c:v>
                      </c:pt>
                      <c:pt idx="1383">
                        <c:v>24.6</c:v>
                      </c:pt>
                      <c:pt idx="1384">
                        <c:v>24.6</c:v>
                      </c:pt>
                      <c:pt idx="1385">
                        <c:v>24.6</c:v>
                      </c:pt>
                      <c:pt idx="1386">
                        <c:v>24.6</c:v>
                      </c:pt>
                      <c:pt idx="1387">
                        <c:v>24.8</c:v>
                      </c:pt>
                      <c:pt idx="1388">
                        <c:v>22</c:v>
                      </c:pt>
                      <c:pt idx="1389">
                        <c:v>24.7</c:v>
                      </c:pt>
                      <c:pt idx="1390">
                        <c:v>22.9</c:v>
                      </c:pt>
                      <c:pt idx="1391">
                        <c:v>24.7</c:v>
                      </c:pt>
                      <c:pt idx="1392">
                        <c:v>24.7</c:v>
                      </c:pt>
                      <c:pt idx="1393">
                        <c:v>23.8</c:v>
                      </c:pt>
                      <c:pt idx="1394">
                        <c:v>24.5</c:v>
                      </c:pt>
                      <c:pt idx="1395">
                        <c:v>19.899999999999999</c:v>
                      </c:pt>
                      <c:pt idx="1396">
                        <c:v>24.2</c:v>
                      </c:pt>
                      <c:pt idx="1397">
                        <c:v>24.7</c:v>
                      </c:pt>
                      <c:pt idx="1398">
                        <c:v>21.2</c:v>
                      </c:pt>
                      <c:pt idx="1399">
                        <c:v>24.2</c:v>
                      </c:pt>
                      <c:pt idx="1400">
                        <c:v>24.8</c:v>
                      </c:pt>
                      <c:pt idx="1401">
                        <c:v>24.7</c:v>
                      </c:pt>
                      <c:pt idx="1402">
                        <c:v>24.7</c:v>
                      </c:pt>
                      <c:pt idx="1403">
                        <c:v>24.8</c:v>
                      </c:pt>
                      <c:pt idx="1404">
                        <c:v>24.7</c:v>
                      </c:pt>
                      <c:pt idx="1405">
                        <c:v>24.6</c:v>
                      </c:pt>
                      <c:pt idx="1406">
                        <c:v>24.7</c:v>
                      </c:pt>
                      <c:pt idx="1407">
                        <c:v>24.2</c:v>
                      </c:pt>
                      <c:pt idx="1408">
                        <c:v>24.5</c:v>
                      </c:pt>
                      <c:pt idx="1409">
                        <c:v>24.7</c:v>
                      </c:pt>
                      <c:pt idx="1410">
                        <c:v>15.7</c:v>
                      </c:pt>
                      <c:pt idx="1411">
                        <c:v>11.6</c:v>
                      </c:pt>
                      <c:pt idx="1412">
                        <c:v>10.9</c:v>
                      </c:pt>
                      <c:pt idx="1413">
                        <c:v>11</c:v>
                      </c:pt>
                      <c:pt idx="1414">
                        <c:v>11</c:v>
                      </c:pt>
                      <c:pt idx="1415">
                        <c:v>10.8</c:v>
                      </c:pt>
                      <c:pt idx="1416">
                        <c:v>10.7</c:v>
                      </c:pt>
                      <c:pt idx="1417">
                        <c:v>11.1</c:v>
                      </c:pt>
                      <c:pt idx="1418">
                        <c:v>11.1</c:v>
                      </c:pt>
                      <c:pt idx="1419">
                        <c:v>10.3</c:v>
                      </c:pt>
                      <c:pt idx="1420">
                        <c:v>10.7</c:v>
                      </c:pt>
                      <c:pt idx="1421">
                        <c:v>10.6</c:v>
                      </c:pt>
                      <c:pt idx="1422">
                        <c:v>10.8</c:v>
                      </c:pt>
                      <c:pt idx="1423">
                        <c:v>16.3</c:v>
                      </c:pt>
                      <c:pt idx="1424">
                        <c:v>19.5</c:v>
                      </c:pt>
                      <c:pt idx="1425">
                        <c:v>21.1</c:v>
                      </c:pt>
                      <c:pt idx="1426">
                        <c:v>21.9</c:v>
                      </c:pt>
                      <c:pt idx="1427">
                        <c:v>22.5</c:v>
                      </c:pt>
                      <c:pt idx="1428">
                        <c:v>22.9</c:v>
                      </c:pt>
                      <c:pt idx="1429">
                        <c:v>23.3</c:v>
                      </c:pt>
                      <c:pt idx="1430">
                        <c:v>23.5</c:v>
                      </c:pt>
                      <c:pt idx="1431">
                        <c:v>23.8</c:v>
                      </c:pt>
                      <c:pt idx="1432">
                        <c:v>24</c:v>
                      </c:pt>
                      <c:pt idx="1433">
                        <c:v>24.2</c:v>
                      </c:pt>
                      <c:pt idx="1434">
                        <c:v>24.4</c:v>
                      </c:pt>
                      <c:pt idx="1435">
                        <c:v>24.6</c:v>
                      </c:pt>
                      <c:pt idx="1436">
                        <c:v>24.7</c:v>
                      </c:pt>
                      <c:pt idx="1437">
                        <c:v>24.9</c:v>
                      </c:pt>
                      <c:pt idx="1438">
                        <c:v>25</c:v>
                      </c:pt>
                      <c:pt idx="1439">
                        <c:v>25.1</c:v>
                      </c:pt>
                      <c:pt idx="1440">
                        <c:v>25.2</c:v>
                      </c:pt>
                      <c:pt idx="1441">
                        <c:v>25.3</c:v>
                      </c:pt>
                      <c:pt idx="1442">
                        <c:v>25.4</c:v>
                      </c:pt>
                      <c:pt idx="1443">
                        <c:v>25.6</c:v>
                      </c:pt>
                      <c:pt idx="1444">
                        <c:v>25.7</c:v>
                      </c:pt>
                      <c:pt idx="1445">
                        <c:v>25.7</c:v>
                      </c:pt>
                      <c:pt idx="1446">
                        <c:v>25.8</c:v>
                      </c:pt>
                      <c:pt idx="1447">
                        <c:v>25.9</c:v>
                      </c:pt>
                      <c:pt idx="1448">
                        <c:v>25.9</c:v>
                      </c:pt>
                      <c:pt idx="1449">
                        <c:v>26</c:v>
                      </c:pt>
                      <c:pt idx="1450">
                        <c:v>26.1</c:v>
                      </c:pt>
                      <c:pt idx="1451">
                        <c:v>26.2</c:v>
                      </c:pt>
                      <c:pt idx="1452">
                        <c:v>26.2</c:v>
                      </c:pt>
                      <c:pt idx="1453">
                        <c:v>26.3</c:v>
                      </c:pt>
                      <c:pt idx="1454">
                        <c:v>26.4</c:v>
                      </c:pt>
                      <c:pt idx="1455">
                        <c:v>26.4</c:v>
                      </c:pt>
                      <c:pt idx="1456">
                        <c:v>26.6</c:v>
                      </c:pt>
                      <c:pt idx="1457">
                        <c:v>26.6</c:v>
                      </c:pt>
                      <c:pt idx="1458">
                        <c:v>26.7</c:v>
                      </c:pt>
                      <c:pt idx="1459">
                        <c:v>26.7</c:v>
                      </c:pt>
                      <c:pt idx="1460">
                        <c:v>26.6</c:v>
                      </c:pt>
                      <c:pt idx="1461">
                        <c:v>26.7</c:v>
                      </c:pt>
                      <c:pt idx="1462">
                        <c:v>26.7</c:v>
                      </c:pt>
                      <c:pt idx="1463">
                        <c:v>26.7</c:v>
                      </c:pt>
                      <c:pt idx="1464">
                        <c:v>26.7</c:v>
                      </c:pt>
                      <c:pt idx="1465">
                        <c:v>26.8</c:v>
                      </c:pt>
                      <c:pt idx="1466">
                        <c:v>26.9</c:v>
                      </c:pt>
                      <c:pt idx="1467">
                        <c:v>26.9</c:v>
                      </c:pt>
                      <c:pt idx="1468">
                        <c:v>26.9</c:v>
                      </c:pt>
                      <c:pt idx="1469">
                        <c:v>26.9</c:v>
                      </c:pt>
                      <c:pt idx="1470">
                        <c:v>26.9</c:v>
                      </c:pt>
                      <c:pt idx="1471">
                        <c:v>26.9</c:v>
                      </c:pt>
                      <c:pt idx="1472">
                        <c:v>27</c:v>
                      </c:pt>
                      <c:pt idx="1473">
                        <c:v>27</c:v>
                      </c:pt>
                      <c:pt idx="1474">
                        <c:v>27</c:v>
                      </c:pt>
                      <c:pt idx="1475">
                        <c:v>27</c:v>
                      </c:pt>
                      <c:pt idx="1476">
                        <c:v>27</c:v>
                      </c:pt>
                      <c:pt idx="1477">
                        <c:v>27.1</c:v>
                      </c:pt>
                      <c:pt idx="1478">
                        <c:v>27.1</c:v>
                      </c:pt>
                      <c:pt idx="1479">
                        <c:v>27.1</c:v>
                      </c:pt>
                      <c:pt idx="1480">
                        <c:v>27.1</c:v>
                      </c:pt>
                      <c:pt idx="1481">
                        <c:v>27.3</c:v>
                      </c:pt>
                      <c:pt idx="1482">
                        <c:v>27.3</c:v>
                      </c:pt>
                      <c:pt idx="1483">
                        <c:v>27.4</c:v>
                      </c:pt>
                      <c:pt idx="1484">
                        <c:v>27.4</c:v>
                      </c:pt>
                      <c:pt idx="1485">
                        <c:v>27.5</c:v>
                      </c:pt>
                      <c:pt idx="1486">
                        <c:v>27.6</c:v>
                      </c:pt>
                      <c:pt idx="1487">
                        <c:v>27.7</c:v>
                      </c:pt>
                      <c:pt idx="1488">
                        <c:v>27.7</c:v>
                      </c:pt>
                      <c:pt idx="1489">
                        <c:v>27.7</c:v>
                      </c:pt>
                      <c:pt idx="1490">
                        <c:v>27.6</c:v>
                      </c:pt>
                      <c:pt idx="1491">
                        <c:v>27.6</c:v>
                      </c:pt>
                      <c:pt idx="1492">
                        <c:v>27.5</c:v>
                      </c:pt>
                      <c:pt idx="1493">
                        <c:v>27.7</c:v>
                      </c:pt>
                      <c:pt idx="1494">
                        <c:v>23</c:v>
                      </c:pt>
                      <c:pt idx="1495">
                        <c:v>17.100000000000001</c:v>
                      </c:pt>
                      <c:pt idx="1496">
                        <c:v>14.8</c:v>
                      </c:pt>
                      <c:pt idx="1497">
                        <c:v>14.2</c:v>
                      </c:pt>
                      <c:pt idx="1498">
                        <c:v>13.6</c:v>
                      </c:pt>
                      <c:pt idx="1499">
                        <c:v>13</c:v>
                      </c:pt>
                      <c:pt idx="1500">
                        <c:v>12</c:v>
                      </c:pt>
                      <c:pt idx="1501">
                        <c:v>11.8</c:v>
                      </c:pt>
                      <c:pt idx="1502">
                        <c:v>11.4</c:v>
                      </c:pt>
                      <c:pt idx="1503">
                        <c:v>11.6</c:v>
                      </c:pt>
                      <c:pt idx="1504">
                        <c:v>10.7</c:v>
                      </c:pt>
                      <c:pt idx="1505">
                        <c:v>11</c:v>
                      </c:pt>
                      <c:pt idx="1506">
                        <c:v>10.3</c:v>
                      </c:pt>
                      <c:pt idx="1507">
                        <c:v>10.7</c:v>
                      </c:pt>
                      <c:pt idx="1508">
                        <c:v>11.7</c:v>
                      </c:pt>
                      <c:pt idx="1509">
                        <c:v>11.1</c:v>
                      </c:pt>
                      <c:pt idx="1510">
                        <c:v>11.6</c:v>
                      </c:pt>
                      <c:pt idx="1511">
                        <c:v>10.3</c:v>
                      </c:pt>
                      <c:pt idx="1512">
                        <c:v>10.6</c:v>
                      </c:pt>
                      <c:pt idx="1513">
                        <c:v>11</c:v>
                      </c:pt>
                      <c:pt idx="1514">
                        <c:v>11.5</c:v>
                      </c:pt>
                      <c:pt idx="1515">
                        <c:v>10.9</c:v>
                      </c:pt>
                      <c:pt idx="1516">
                        <c:v>10.5</c:v>
                      </c:pt>
                      <c:pt idx="1517">
                        <c:v>11.8</c:v>
                      </c:pt>
                      <c:pt idx="1518">
                        <c:v>11.2</c:v>
                      </c:pt>
                      <c:pt idx="1519">
                        <c:v>10.5</c:v>
                      </c:pt>
                      <c:pt idx="1520">
                        <c:v>10.4</c:v>
                      </c:pt>
                      <c:pt idx="1521">
                        <c:v>10.199999999999999</c:v>
                      </c:pt>
                      <c:pt idx="1522">
                        <c:v>11.9</c:v>
                      </c:pt>
                      <c:pt idx="1523">
                        <c:v>10.5</c:v>
                      </c:pt>
                      <c:pt idx="1524">
                        <c:v>10.5</c:v>
                      </c:pt>
                      <c:pt idx="1525">
                        <c:v>10.3</c:v>
                      </c:pt>
                      <c:pt idx="1526">
                        <c:v>10.8</c:v>
                      </c:pt>
                      <c:pt idx="1527">
                        <c:v>10.3</c:v>
                      </c:pt>
                      <c:pt idx="1528">
                        <c:v>10.8</c:v>
                      </c:pt>
                      <c:pt idx="1529">
                        <c:v>10.4</c:v>
                      </c:pt>
                      <c:pt idx="1530">
                        <c:v>11.1</c:v>
                      </c:pt>
                      <c:pt idx="1531">
                        <c:v>10.199999999999999</c:v>
                      </c:pt>
                      <c:pt idx="1532">
                        <c:v>10.4</c:v>
                      </c:pt>
                      <c:pt idx="1533">
                        <c:v>10.6</c:v>
                      </c:pt>
                      <c:pt idx="1534">
                        <c:v>10.5</c:v>
                      </c:pt>
                      <c:pt idx="1535">
                        <c:v>10.3</c:v>
                      </c:pt>
                      <c:pt idx="1536">
                        <c:v>11.2</c:v>
                      </c:pt>
                      <c:pt idx="1537">
                        <c:v>11</c:v>
                      </c:pt>
                      <c:pt idx="1538">
                        <c:v>11.2</c:v>
                      </c:pt>
                      <c:pt idx="1539">
                        <c:v>11.1</c:v>
                      </c:pt>
                      <c:pt idx="1540">
                        <c:v>11</c:v>
                      </c:pt>
                      <c:pt idx="1541">
                        <c:v>10.8</c:v>
                      </c:pt>
                      <c:pt idx="1542">
                        <c:v>10.9</c:v>
                      </c:pt>
                      <c:pt idx="1543">
                        <c:v>10.7</c:v>
                      </c:pt>
                      <c:pt idx="1544">
                        <c:v>10.8</c:v>
                      </c:pt>
                      <c:pt idx="1545">
                        <c:v>10.6</c:v>
                      </c:pt>
                      <c:pt idx="1546">
                        <c:v>10.9</c:v>
                      </c:pt>
                      <c:pt idx="1547">
                        <c:v>10.5</c:v>
                      </c:pt>
                      <c:pt idx="1548">
                        <c:v>10.6</c:v>
                      </c:pt>
                      <c:pt idx="1549">
                        <c:v>10</c:v>
                      </c:pt>
                      <c:pt idx="1550">
                        <c:v>10</c:v>
                      </c:pt>
                      <c:pt idx="1551">
                        <c:v>9.6999999999999993</c:v>
                      </c:pt>
                      <c:pt idx="1552">
                        <c:v>10</c:v>
                      </c:pt>
                      <c:pt idx="1553">
                        <c:v>9.6</c:v>
                      </c:pt>
                      <c:pt idx="1554">
                        <c:v>9.8000000000000007</c:v>
                      </c:pt>
                      <c:pt idx="1555">
                        <c:v>10.199999999999999</c:v>
                      </c:pt>
                      <c:pt idx="1556">
                        <c:v>10.7</c:v>
                      </c:pt>
                      <c:pt idx="1557">
                        <c:v>10.3</c:v>
                      </c:pt>
                      <c:pt idx="1558">
                        <c:v>10.3</c:v>
                      </c:pt>
                      <c:pt idx="1559">
                        <c:v>20</c:v>
                      </c:pt>
                      <c:pt idx="1560">
                        <c:v>21</c:v>
                      </c:pt>
                      <c:pt idx="1561">
                        <c:v>23.3</c:v>
                      </c:pt>
                      <c:pt idx="1562">
                        <c:v>24.1</c:v>
                      </c:pt>
                      <c:pt idx="1563">
                        <c:v>24.3</c:v>
                      </c:pt>
                      <c:pt idx="1564">
                        <c:v>24.7</c:v>
                      </c:pt>
                      <c:pt idx="1565">
                        <c:v>24.8</c:v>
                      </c:pt>
                      <c:pt idx="1566">
                        <c:v>24.8</c:v>
                      </c:pt>
                      <c:pt idx="1567">
                        <c:v>24.2</c:v>
                      </c:pt>
                      <c:pt idx="1568">
                        <c:v>24.5</c:v>
                      </c:pt>
                      <c:pt idx="1569">
                        <c:v>24.7</c:v>
                      </c:pt>
                      <c:pt idx="1570">
                        <c:v>25.2</c:v>
                      </c:pt>
                      <c:pt idx="1571">
                        <c:v>25.5</c:v>
                      </c:pt>
                      <c:pt idx="1572">
                        <c:v>25.7</c:v>
                      </c:pt>
                      <c:pt idx="1573">
                        <c:v>25.9</c:v>
                      </c:pt>
                      <c:pt idx="1574">
                        <c:v>26.2</c:v>
                      </c:pt>
                      <c:pt idx="1575">
                        <c:v>26.3</c:v>
                      </c:pt>
                      <c:pt idx="1576">
                        <c:v>26.3</c:v>
                      </c:pt>
                      <c:pt idx="1577">
                        <c:v>26.5</c:v>
                      </c:pt>
                      <c:pt idx="1578">
                        <c:v>26.6</c:v>
                      </c:pt>
                      <c:pt idx="1579">
                        <c:v>26.7</c:v>
                      </c:pt>
                      <c:pt idx="1580">
                        <c:v>26.7</c:v>
                      </c:pt>
                      <c:pt idx="1581">
                        <c:v>26.8</c:v>
                      </c:pt>
                      <c:pt idx="1582">
                        <c:v>26.8</c:v>
                      </c:pt>
                      <c:pt idx="1583">
                        <c:v>26.8</c:v>
                      </c:pt>
                      <c:pt idx="1584">
                        <c:v>26.9</c:v>
                      </c:pt>
                      <c:pt idx="1585">
                        <c:v>26.9</c:v>
                      </c:pt>
                      <c:pt idx="1586">
                        <c:v>26.9</c:v>
                      </c:pt>
                      <c:pt idx="1587">
                        <c:v>27</c:v>
                      </c:pt>
                      <c:pt idx="1588">
                        <c:v>27</c:v>
                      </c:pt>
                      <c:pt idx="1589">
                        <c:v>27</c:v>
                      </c:pt>
                      <c:pt idx="1590">
                        <c:v>27.1</c:v>
                      </c:pt>
                      <c:pt idx="1591">
                        <c:v>27.1</c:v>
                      </c:pt>
                      <c:pt idx="1592">
                        <c:v>27.2</c:v>
                      </c:pt>
                      <c:pt idx="1593">
                        <c:v>27.2</c:v>
                      </c:pt>
                      <c:pt idx="1594">
                        <c:v>27.2</c:v>
                      </c:pt>
                      <c:pt idx="1595">
                        <c:v>27.3</c:v>
                      </c:pt>
                      <c:pt idx="1596">
                        <c:v>27.3</c:v>
                      </c:pt>
                      <c:pt idx="1597">
                        <c:v>27.3</c:v>
                      </c:pt>
                      <c:pt idx="1598">
                        <c:v>27.4</c:v>
                      </c:pt>
                      <c:pt idx="1599">
                        <c:v>27.4</c:v>
                      </c:pt>
                      <c:pt idx="1600">
                        <c:v>27.4</c:v>
                      </c:pt>
                      <c:pt idx="1601">
                        <c:v>27.5</c:v>
                      </c:pt>
                      <c:pt idx="1602">
                        <c:v>27.5</c:v>
                      </c:pt>
                      <c:pt idx="1603">
                        <c:v>27.5</c:v>
                      </c:pt>
                      <c:pt idx="1604">
                        <c:v>27.5</c:v>
                      </c:pt>
                      <c:pt idx="1605">
                        <c:v>27.6</c:v>
                      </c:pt>
                      <c:pt idx="1606">
                        <c:v>27.6</c:v>
                      </c:pt>
                      <c:pt idx="1607">
                        <c:v>27.6</c:v>
                      </c:pt>
                      <c:pt idx="1608">
                        <c:v>27.6</c:v>
                      </c:pt>
                      <c:pt idx="1609">
                        <c:v>27.6</c:v>
                      </c:pt>
                      <c:pt idx="1610">
                        <c:v>27.6</c:v>
                      </c:pt>
                      <c:pt idx="1611">
                        <c:v>27.6</c:v>
                      </c:pt>
                      <c:pt idx="1612">
                        <c:v>27.7</c:v>
                      </c:pt>
                      <c:pt idx="1613">
                        <c:v>27.7</c:v>
                      </c:pt>
                      <c:pt idx="1614">
                        <c:v>27.7</c:v>
                      </c:pt>
                      <c:pt idx="1615">
                        <c:v>27.8</c:v>
                      </c:pt>
                      <c:pt idx="1616">
                        <c:v>27.8</c:v>
                      </c:pt>
                      <c:pt idx="1617">
                        <c:v>27.8</c:v>
                      </c:pt>
                      <c:pt idx="1618">
                        <c:v>27.9</c:v>
                      </c:pt>
                      <c:pt idx="1619">
                        <c:v>27.9</c:v>
                      </c:pt>
                      <c:pt idx="1620">
                        <c:v>27.9</c:v>
                      </c:pt>
                      <c:pt idx="1621">
                        <c:v>27.9</c:v>
                      </c:pt>
                      <c:pt idx="1622">
                        <c:v>28</c:v>
                      </c:pt>
                      <c:pt idx="1623">
                        <c:v>28.1</c:v>
                      </c:pt>
                      <c:pt idx="1624">
                        <c:v>28.1</c:v>
                      </c:pt>
                      <c:pt idx="1625">
                        <c:v>28.1</c:v>
                      </c:pt>
                      <c:pt idx="1626">
                        <c:v>28.2</c:v>
                      </c:pt>
                      <c:pt idx="1627">
                        <c:v>28.2</c:v>
                      </c:pt>
                      <c:pt idx="1628">
                        <c:v>28.3</c:v>
                      </c:pt>
                      <c:pt idx="1629">
                        <c:v>28.3</c:v>
                      </c:pt>
                      <c:pt idx="1630">
                        <c:v>28.3</c:v>
                      </c:pt>
                      <c:pt idx="1631">
                        <c:v>28.3</c:v>
                      </c:pt>
                      <c:pt idx="1632">
                        <c:v>28.3</c:v>
                      </c:pt>
                      <c:pt idx="1633">
                        <c:v>28.4</c:v>
                      </c:pt>
                      <c:pt idx="1634">
                        <c:v>28.6</c:v>
                      </c:pt>
                      <c:pt idx="1635">
                        <c:v>28.6</c:v>
                      </c:pt>
                      <c:pt idx="1636">
                        <c:v>26.4</c:v>
                      </c:pt>
                      <c:pt idx="1637">
                        <c:v>19.899999999999999</c:v>
                      </c:pt>
                      <c:pt idx="1638">
                        <c:v>19</c:v>
                      </c:pt>
                      <c:pt idx="1639">
                        <c:v>19</c:v>
                      </c:pt>
                      <c:pt idx="1640">
                        <c:v>22.4</c:v>
                      </c:pt>
                      <c:pt idx="1641">
                        <c:v>21.7</c:v>
                      </c:pt>
                      <c:pt idx="1642">
                        <c:v>22</c:v>
                      </c:pt>
                      <c:pt idx="1643">
                        <c:v>21.7</c:v>
                      </c:pt>
                      <c:pt idx="1644">
                        <c:v>22.3</c:v>
                      </c:pt>
                      <c:pt idx="1645">
                        <c:v>25.3</c:v>
                      </c:pt>
                      <c:pt idx="1646">
                        <c:v>25.5</c:v>
                      </c:pt>
                      <c:pt idx="1647">
                        <c:v>23.5</c:v>
                      </c:pt>
                      <c:pt idx="1648">
                        <c:v>25.2</c:v>
                      </c:pt>
                      <c:pt idx="1649">
                        <c:v>25</c:v>
                      </c:pt>
                      <c:pt idx="1650">
                        <c:v>23.3</c:v>
                      </c:pt>
                      <c:pt idx="1651">
                        <c:v>21.4</c:v>
                      </c:pt>
                      <c:pt idx="1652">
                        <c:v>24.9</c:v>
                      </c:pt>
                      <c:pt idx="1653">
                        <c:v>22.3</c:v>
                      </c:pt>
                      <c:pt idx="1654">
                        <c:v>24.1</c:v>
                      </c:pt>
                      <c:pt idx="1655">
                        <c:v>25.2</c:v>
                      </c:pt>
                      <c:pt idx="1656">
                        <c:v>21.4</c:v>
                      </c:pt>
                      <c:pt idx="1657">
                        <c:v>25.1</c:v>
                      </c:pt>
                      <c:pt idx="1658">
                        <c:v>24.5</c:v>
                      </c:pt>
                      <c:pt idx="1659">
                        <c:v>23.8</c:v>
                      </c:pt>
                      <c:pt idx="1660">
                        <c:v>24</c:v>
                      </c:pt>
                      <c:pt idx="1661">
                        <c:v>25.2</c:v>
                      </c:pt>
                      <c:pt idx="1662">
                        <c:v>25</c:v>
                      </c:pt>
                      <c:pt idx="1663">
                        <c:v>23.8</c:v>
                      </c:pt>
                      <c:pt idx="1664">
                        <c:v>25.3</c:v>
                      </c:pt>
                      <c:pt idx="1665">
                        <c:v>23.9</c:v>
                      </c:pt>
                      <c:pt idx="1666">
                        <c:v>22.5</c:v>
                      </c:pt>
                      <c:pt idx="1667">
                        <c:v>24.2</c:v>
                      </c:pt>
                      <c:pt idx="1668">
                        <c:v>21.1</c:v>
                      </c:pt>
                      <c:pt idx="1669">
                        <c:v>21.9</c:v>
                      </c:pt>
                      <c:pt idx="1670">
                        <c:v>21.6</c:v>
                      </c:pt>
                      <c:pt idx="1671">
                        <c:v>24.6</c:v>
                      </c:pt>
                      <c:pt idx="1672">
                        <c:v>21.1</c:v>
                      </c:pt>
                      <c:pt idx="1673">
                        <c:v>22.1</c:v>
                      </c:pt>
                      <c:pt idx="1674">
                        <c:v>22.7</c:v>
                      </c:pt>
                      <c:pt idx="1675">
                        <c:v>22.9</c:v>
                      </c:pt>
                      <c:pt idx="1676">
                        <c:v>22.4</c:v>
                      </c:pt>
                      <c:pt idx="1677">
                        <c:v>20.8</c:v>
                      </c:pt>
                      <c:pt idx="1678">
                        <c:v>22.4</c:v>
                      </c:pt>
                      <c:pt idx="1679">
                        <c:v>24.2</c:v>
                      </c:pt>
                      <c:pt idx="1680">
                        <c:v>22.1</c:v>
                      </c:pt>
                      <c:pt idx="1681">
                        <c:v>22.7</c:v>
                      </c:pt>
                      <c:pt idx="1682">
                        <c:v>24.8</c:v>
                      </c:pt>
                      <c:pt idx="1683">
                        <c:v>22.3</c:v>
                      </c:pt>
                      <c:pt idx="1684">
                        <c:v>23.4</c:v>
                      </c:pt>
                      <c:pt idx="1685">
                        <c:v>23.4</c:v>
                      </c:pt>
                      <c:pt idx="1686">
                        <c:v>24</c:v>
                      </c:pt>
                      <c:pt idx="1687">
                        <c:v>22.9</c:v>
                      </c:pt>
                      <c:pt idx="1688">
                        <c:v>24.9</c:v>
                      </c:pt>
                      <c:pt idx="1689">
                        <c:v>23.4</c:v>
                      </c:pt>
                      <c:pt idx="1690">
                        <c:v>24</c:v>
                      </c:pt>
                      <c:pt idx="1691">
                        <c:v>25.2</c:v>
                      </c:pt>
                      <c:pt idx="1692">
                        <c:v>24.3</c:v>
                      </c:pt>
                      <c:pt idx="1693">
                        <c:v>24.9</c:v>
                      </c:pt>
                      <c:pt idx="1694">
                        <c:v>24.3</c:v>
                      </c:pt>
                      <c:pt idx="1695">
                        <c:v>25.3</c:v>
                      </c:pt>
                      <c:pt idx="1696">
                        <c:v>25</c:v>
                      </c:pt>
                      <c:pt idx="1697">
                        <c:v>25.2</c:v>
                      </c:pt>
                      <c:pt idx="1698">
                        <c:v>23.5</c:v>
                      </c:pt>
                      <c:pt idx="1699">
                        <c:v>24.4</c:v>
                      </c:pt>
                      <c:pt idx="1700">
                        <c:v>24.5</c:v>
                      </c:pt>
                      <c:pt idx="1701">
                        <c:v>23.4</c:v>
                      </c:pt>
                      <c:pt idx="1702">
                        <c:v>25.1</c:v>
                      </c:pt>
                      <c:pt idx="1703">
                        <c:v>25.1</c:v>
                      </c:pt>
                      <c:pt idx="1704">
                        <c:v>25.3</c:v>
                      </c:pt>
                      <c:pt idx="1705">
                        <c:v>24.3</c:v>
                      </c:pt>
                      <c:pt idx="1706">
                        <c:v>24.5</c:v>
                      </c:pt>
                      <c:pt idx="1707">
                        <c:v>25.2</c:v>
                      </c:pt>
                      <c:pt idx="1708">
                        <c:v>25.3</c:v>
                      </c:pt>
                      <c:pt idx="1709">
                        <c:v>24.5</c:v>
                      </c:pt>
                      <c:pt idx="1710">
                        <c:v>25.4</c:v>
                      </c:pt>
                      <c:pt idx="1711">
                        <c:v>23.1</c:v>
                      </c:pt>
                      <c:pt idx="1712">
                        <c:v>23.1</c:v>
                      </c:pt>
                      <c:pt idx="1713">
                        <c:v>23.9</c:v>
                      </c:pt>
                      <c:pt idx="1714">
                        <c:v>24.6</c:v>
                      </c:pt>
                      <c:pt idx="1715">
                        <c:v>25.2</c:v>
                      </c:pt>
                      <c:pt idx="1716">
                        <c:v>25.5</c:v>
                      </c:pt>
                      <c:pt idx="1717">
                        <c:v>25.8</c:v>
                      </c:pt>
                      <c:pt idx="1718">
                        <c:v>25.9</c:v>
                      </c:pt>
                      <c:pt idx="1719">
                        <c:v>26.1</c:v>
                      </c:pt>
                      <c:pt idx="1720">
                        <c:v>26.2</c:v>
                      </c:pt>
                      <c:pt idx="1721">
                        <c:v>26.3</c:v>
                      </c:pt>
                      <c:pt idx="1722">
                        <c:v>26.4</c:v>
                      </c:pt>
                      <c:pt idx="1723">
                        <c:v>26.4</c:v>
                      </c:pt>
                      <c:pt idx="1724">
                        <c:v>26.5</c:v>
                      </c:pt>
                      <c:pt idx="1725">
                        <c:v>26.5</c:v>
                      </c:pt>
                      <c:pt idx="1726">
                        <c:v>26.6</c:v>
                      </c:pt>
                      <c:pt idx="1727">
                        <c:v>26.6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8CE-4504-8513-AA3945BCD1C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[1]outAllDatetime!$H$1</c15:sqref>
                        </c15:formulaRef>
                      </c:ext>
                    </c:extLst>
                    <c:strCache>
                      <c:ptCount val="1"/>
                      <c:pt idx="0">
                        <c:v>out8</c:v>
                      </c:pt>
                    </c:strCache>
                  </c:strRef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[1]outAllDatetime!$A$2:$A$1729</c15:sqref>
                        </c15:formulaRef>
                      </c:ext>
                    </c:extLst>
                    <c:numCache>
                      <c:formatCode>General</c:formatCode>
                      <c:ptCount val="1728"/>
                      <c:pt idx="0">
                        <c:v>43332</c:v>
                      </c:pt>
                      <c:pt idx="1">
                        <c:v>43332.006944444445</c:v>
                      </c:pt>
                      <c:pt idx="2">
                        <c:v>43332.013888888891</c:v>
                      </c:pt>
                      <c:pt idx="3">
                        <c:v>43332.020833333336</c:v>
                      </c:pt>
                      <c:pt idx="4">
                        <c:v>43332.027777777781</c:v>
                      </c:pt>
                      <c:pt idx="5">
                        <c:v>43332.034722222219</c:v>
                      </c:pt>
                      <c:pt idx="6">
                        <c:v>43332.041666666664</c:v>
                      </c:pt>
                      <c:pt idx="7">
                        <c:v>43332.048611111109</c:v>
                      </c:pt>
                      <c:pt idx="8">
                        <c:v>43332.055555555555</c:v>
                      </c:pt>
                      <c:pt idx="9">
                        <c:v>43332.0625</c:v>
                      </c:pt>
                      <c:pt idx="10">
                        <c:v>43332.069444444445</c:v>
                      </c:pt>
                      <c:pt idx="11">
                        <c:v>43332.076388888891</c:v>
                      </c:pt>
                      <c:pt idx="12">
                        <c:v>43332.083333333336</c:v>
                      </c:pt>
                      <c:pt idx="13">
                        <c:v>43332.090277777781</c:v>
                      </c:pt>
                      <c:pt idx="14">
                        <c:v>43332.097222222219</c:v>
                      </c:pt>
                      <c:pt idx="15">
                        <c:v>43332.104166666664</c:v>
                      </c:pt>
                      <c:pt idx="16">
                        <c:v>43332.111111111109</c:v>
                      </c:pt>
                      <c:pt idx="17">
                        <c:v>43332.118055555555</c:v>
                      </c:pt>
                      <c:pt idx="18">
                        <c:v>43332.125</c:v>
                      </c:pt>
                      <c:pt idx="19">
                        <c:v>43332.131944444445</c:v>
                      </c:pt>
                      <c:pt idx="20">
                        <c:v>43332.138888888891</c:v>
                      </c:pt>
                      <c:pt idx="21">
                        <c:v>43332.145833333336</c:v>
                      </c:pt>
                      <c:pt idx="22">
                        <c:v>43332.152777777781</c:v>
                      </c:pt>
                      <c:pt idx="23">
                        <c:v>43332.159722222219</c:v>
                      </c:pt>
                      <c:pt idx="24">
                        <c:v>43332.166666666664</c:v>
                      </c:pt>
                      <c:pt idx="25">
                        <c:v>43332.173611111109</c:v>
                      </c:pt>
                      <c:pt idx="26">
                        <c:v>43332.180555555555</c:v>
                      </c:pt>
                      <c:pt idx="27">
                        <c:v>43332.1875</c:v>
                      </c:pt>
                      <c:pt idx="28">
                        <c:v>43332.194444444445</c:v>
                      </c:pt>
                      <c:pt idx="29">
                        <c:v>43332.201388888891</c:v>
                      </c:pt>
                      <c:pt idx="30">
                        <c:v>43332.208333333336</c:v>
                      </c:pt>
                      <c:pt idx="31">
                        <c:v>43332.215277777781</c:v>
                      </c:pt>
                      <c:pt idx="32">
                        <c:v>43332.222222222219</c:v>
                      </c:pt>
                      <c:pt idx="33">
                        <c:v>43332.229166666664</c:v>
                      </c:pt>
                      <c:pt idx="34">
                        <c:v>43332.236111111109</c:v>
                      </c:pt>
                      <c:pt idx="35">
                        <c:v>43332.243055555555</c:v>
                      </c:pt>
                      <c:pt idx="36">
                        <c:v>43332.25</c:v>
                      </c:pt>
                      <c:pt idx="37">
                        <c:v>43332.256944444445</c:v>
                      </c:pt>
                      <c:pt idx="38">
                        <c:v>43332.263888888891</c:v>
                      </c:pt>
                      <c:pt idx="39">
                        <c:v>43332.270833333336</c:v>
                      </c:pt>
                      <c:pt idx="40">
                        <c:v>43332.277777777781</c:v>
                      </c:pt>
                      <c:pt idx="41">
                        <c:v>43332.284722222219</c:v>
                      </c:pt>
                      <c:pt idx="42">
                        <c:v>43332.291666666664</c:v>
                      </c:pt>
                      <c:pt idx="43">
                        <c:v>43332.298611111109</c:v>
                      </c:pt>
                      <c:pt idx="44">
                        <c:v>43332.305555555555</c:v>
                      </c:pt>
                      <c:pt idx="45">
                        <c:v>43332.3125</c:v>
                      </c:pt>
                      <c:pt idx="46">
                        <c:v>43332.319444444445</c:v>
                      </c:pt>
                      <c:pt idx="47">
                        <c:v>43332.326388888891</c:v>
                      </c:pt>
                      <c:pt idx="48">
                        <c:v>43332.333333333336</c:v>
                      </c:pt>
                      <c:pt idx="49">
                        <c:v>43332.340277777781</c:v>
                      </c:pt>
                      <c:pt idx="50">
                        <c:v>43332.347222222219</c:v>
                      </c:pt>
                      <c:pt idx="51">
                        <c:v>43332.354166666664</c:v>
                      </c:pt>
                      <c:pt idx="52">
                        <c:v>43332.361111111109</c:v>
                      </c:pt>
                      <c:pt idx="53">
                        <c:v>43332.368055555555</c:v>
                      </c:pt>
                      <c:pt idx="54">
                        <c:v>43332.375</c:v>
                      </c:pt>
                      <c:pt idx="55">
                        <c:v>43332.381944444445</c:v>
                      </c:pt>
                      <c:pt idx="56">
                        <c:v>43332.388888888891</c:v>
                      </c:pt>
                      <c:pt idx="57">
                        <c:v>43332.395833333336</c:v>
                      </c:pt>
                      <c:pt idx="58">
                        <c:v>43332.402777777781</c:v>
                      </c:pt>
                      <c:pt idx="59">
                        <c:v>43332.409722222219</c:v>
                      </c:pt>
                      <c:pt idx="60">
                        <c:v>43332.416666666664</c:v>
                      </c:pt>
                      <c:pt idx="61">
                        <c:v>43332.423611111109</c:v>
                      </c:pt>
                      <c:pt idx="62">
                        <c:v>43332.430555555555</c:v>
                      </c:pt>
                      <c:pt idx="63">
                        <c:v>43332.4375</c:v>
                      </c:pt>
                      <c:pt idx="64">
                        <c:v>43332.444444444445</c:v>
                      </c:pt>
                      <c:pt idx="65">
                        <c:v>43332.451388888891</c:v>
                      </c:pt>
                      <c:pt idx="66">
                        <c:v>43332.458333333336</c:v>
                      </c:pt>
                      <c:pt idx="67">
                        <c:v>43332.465277777781</c:v>
                      </c:pt>
                      <c:pt idx="68">
                        <c:v>43332.472222222219</c:v>
                      </c:pt>
                      <c:pt idx="69">
                        <c:v>43332.479166666664</c:v>
                      </c:pt>
                      <c:pt idx="70">
                        <c:v>43332.486111111109</c:v>
                      </c:pt>
                      <c:pt idx="71">
                        <c:v>43332.493055555555</c:v>
                      </c:pt>
                      <c:pt idx="72">
                        <c:v>43332.5</c:v>
                      </c:pt>
                      <c:pt idx="73">
                        <c:v>43332.506944444445</c:v>
                      </c:pt>
                      <c:pt idx="74">
                        <c:v>43332.513888888891</c:v>
                      </c:pt>
                      <c:pt idx="75">
                        <c:v>43332.520833333336</c:v>
                      </c:pt>
                      <c:pt idx="76">
                        <c:v>43332.527777777781</c:v>
                      </c:pt>
                      <c:pt idx="77">
                        <c:v>43332.534722222219</c:v>
                      </c:pt>
                      <c:pt idx="78">
                        <c:v>43332.541666666664</c:v>
                      </c:pt>
                      <c:pt idx="79">
                        <c:v>43332.548611111109</c:v>
                      </c:pt>
                      <c:pt idx="80">
                        <c:v>43332.555555555555</c:v>
                      </c:pt>
                      <c:pt idx="81">
                        <c:v>43332.5625</c:v>
                      </c:pt>
                      <c:pt idx="82">
                        <c:v>43332.569444444445</c:v>
                      </c:pt>
                      <c:pt idx="83">
                        <c:v>43332.576388888891</c:v>
                      </c:pt>
                      <c:pt idx="84">
                        <c:v>43332.583333333336</c:v>
                      </c:pt>
                      <c:pt idx="85">
                        <c:v>43332.590277777781</c:v>
                      </c:pt>
                      <c:pt idx="86">
                        <c:v>43332.597222222219</c:v>
                      </c:pt>
                      <c:pt idx="87">
                        <c:v>43332.604166666664</c:v>
                      </c:pt>
                      <c:pt idx="88">
                        <c:v>43332.611111111109</c:v>
                      </c:pt>
                      <c:pt idx="89">
                        <c:v>43332.618055555555</c:v>
                      </c:pt>
                      <c:pt idx="90">
                        <c:v>43332.625</c:v>
                      </c:pt>
                      <c:pt idx="91">
                        <c:v>43332.631944444445</c:v>
                      </c:pt>
                      <c:pt idx="92">
                        <c:v>43332.638888888891</c:v>
                      </c:pt>
                      <c:pt idx="93">
                        <c:v>43332.645833333336</c:v>
                      </c:pt>
                      <c:pt idx="94">
                        <c:v>43332.652777777781</c:v>
                      </c:pt>
                      <c:pt idx="95">
                        <c:v>43332.659722222219</c:v>
                      </c:pt>
                      <c:pt idx="96">
                        <c:v>43332.666666666664</c:v>
                      </c:pt>
                      <c:pt idx="97">
                        <c:v>43332.673611111109</c:v>
                      </c:pt>
                      <c:pt idx="98">
                        <c:v>43332.680555555555</c:v>
                      </c:pt>
                      <c:pt idx="99">
                        <c:v>43332.6875</c:v>
                      </c:pt>
                      <c:pt idx="100">
                        <c:v>43332.694444444445</c:v>
                      </c:pt>
                      <c:pt idx="101">
                        <c:v>43332.701388888891</c:v>
                      </c:pt>
                      <c:pt idx="102">
                        <c:v>43332.708333333336</c:v>
                      </c:pt>
                      <c:pt idx="103">
                        <c:v>43332.715277777781</c:v>
                      </c:pt>
                      <c:pt idx="104">
                        <c:v>43332.722222222219</c:v>
                      </c:pt>
                      <c:pt idx="105">
                        <c:v>43332.729166666664</c:v>
                      </c:pt>
                      <c:pt idx="106">
                        <c:v>43332.736111111109</c:v>
                      </c:pt>
                      <c:pt idx="107">
                        <c:v>43332.743055555555</c:v>
                      </c:pt>
                      <c:pt idx="108">
                        <c:v>43332.75</c:v>
                      </c:pt>
                      <c:pt idx="109">
                        <c:v>43332.756944444445</c:v>
                      </c:pt>
                      <c:pt idx="110">
                        <c:v>43332.763888888891</c:v>
                      </c:pt>
                      <c:pt idx="111">
                        <c:v>43332.770833333336</c:v>
                      </c:pt>
                      <c:pt idx="112">
                        <c:v>43332.777777777781</c:v>
                      </c:pt>
                      <c:pt idx="113">
                        <c:v>43332.784722222219</c:v>
                      </c:pt>
                      <c:pt idx="114">
                        <c:v>43332.791666666664</c:v>
                      </c:pt>
                      <c:pt idx="115">
                        <c:v>43332.798611111109</c:v>
                      </c:pt>
                      <c:pt idx="116">
                        <c:v>43332.805555555555</c:v>
                      </c:pt>
                      <c:pt idx="117">
                        <c:v>43332.8125</c:v>
                      </c:pt>
                      <c:pt idx="118">
                        <c:v>43332.819444444445</c:v>
                      </c:pt>
                      <c:pt idx="119">
                        <c:v>43332.826388888891</c:v>
                      </c:pt>
                      <c:pt idx="120">
                        <c:v>43332.833333333336</c:v>
                      </c:pt>
                      <c:pt idx="121">
                        <c:v>43332.840277777781</c:v>
                      </c:pt>
                      <c:pt idx="122">
                        <c:v>43332.847222222219</c:v>
                      </c:pt>
                      <c:pt idx="123">
                        <c:v>43332.854166666664</c:v>
                      </c:pt>
                      <c:pt idx="124">
                        <c:v>43332.861111111109</c:v>
                      </c:pt>
                      <c:pt idx="125">
                        <c:v>43332.868055555555</c:v>
                      </c:pt>
                      <c:pt idx="126">
                        <c:v>43332.875</c:v>
                      </c:pt>
                      <c:pt idx="127">
                        <c:v>43332.881944444445</c:v>
                      </c:pt>
                      <c:pt idx="128">
                        <c:v>43332.888888888891</c:v>
                      </c:pt>
                      <c:pt idx="129">
                        <c:v>43332.895833333336</c:v>
                      </c:pt>
                      <c:pt idx="130">
                        <c:v>43332.902777777781</c:v>
                      </c:pt>
                      <c:pt idx="131">
                        <c:v>43332.909722222219</c:v>
                      </c:pt>
                      <c:pt idx="132">
                        <c:v>43332.916666666664</c:v>
                      </c:pt>
                      <c:pt idx="133">
                        <c:v>43332.923611111109</c:v>
                      </c:pt>
                      <c:pt idx="134">
                        <c:v>43332.930555555555</c:v>
                      </c:pt>
                      <c:pt idx="135">
                        <c:v>43332.9375</c:v>
                      </c:pt>
                      <c:pt idx="136">
                        <c:v>43332.944444444445</c:v>
                      </c:pt>
                      <c:pt idx="137">
                        <c:v>43332.951388888891</c:v>
                      </c:pt>
                      <c:pt idx="138">
                        <c:v>43332.958333333336</c:v>
                      </c:pt>
                      <c:pt idx="139">
                        <c:v>43332.965277777781</c:v>
                      </c:pt>
                      <c:pt idx="140">
                        <c:v>43332.972222222219</c:v>
                      </c:pt>
                      <c:pt idx="141">
                        <c:v>43332.979166666664</c:v>
                      </c:pt>
                      <c:pt idx="142">
                        <c:v>43332.986111111109</c:v>
                      </c:pt>
                      <c:pt idx="143">
                        <c:v>43332.993055555555</c:v>
                      </c:pt>
                      <c:pt idx="144">
                        <c:v>43333</c:v>
                      </c:pt>
                      <c:pt idx="145">
                        <c:v>43333.006944444445</c:v>
                      </c:pt>
                      <c:pt idx="146">
                        <c:v>43333.013888888891</c:v>
                      </c:pt>
                      <c:pt idx="147">
                        <c:v>43333.020833333336</c:v>
                      </c:pt>
                      <c:pt idx="148">
                        <c:v>43333.027777777781</c:v>
                      </c:pt>
                      <c:pt idx="149">
                        <c:v>43333.034722222219</c:v>
                      </c:pt>
                      <c:pt idx="150">
                        <c:v>43333.041666666664</c:v>
                      </c:pt>
                      <c:pt idx="151">
                        <c:v>43333.048611111109</c:v>
                      </c:pt>
                      <c:pt idx="152">
                        <c:v>43333.055555555555</c:v>
                      </c:pt>
                      <c:pt idx="153">
                        <c:v>43333.0625</c:v>
                      </c:pt>
                      <c:pt idx="154">
                        <c:v>43333.069444444445</c:v>
                      </c:pt>
                      <c:pt idx="155">
                        <c:v>43333.076388888891</c:v>
                      </c:pt>
                      <c:pt idx="156">
                        <c:v>43333.083333333336</c:v>
                      </c:pt>
                      <c:pt idx="157">
                        <c:v>43333.090277777781</c:v>
                      </c:pt>
                      <c:pt idx="158">
                        <c:v>43333.097222222219</c:v>
                      </c:pt>
                      <c:pt idx="159">
                        <c:v>43333.104166666664</c:v>
                      </c:pt>
                      <c:pt idx="160">
                        <c:v>43333.111111111109</c:v>
                      </c:pt>
                      <c:pt idx="161">
                        <c:v>43333.118055555555</c:v>
                      </c:pt>
                      <c:pt idx="162">
                        <c:v>43333.125</c:v>
                      </c:pt>
                      <c:pt idx="163">
                        <c:v>43333.131944444445</c:v>
                      </c:pt>
                      <c:pt idx="164">
                        <c:v>43333.138888888891</c:v>
                      </c:pt>
                      <c:pt idx="165">
                        <c:v>43333.145833333336</c:v>
                      </c:pt>
                      <c:pt idx="166">
                        <c:v>43333.152777777781</c:v>
                      </c:pt>
                      <c:pt idx="167">
                        <c:v>43333.159722222219</c:v>
                      </c:pt>
                      <c:pt idx="168">
                        <c:v>43333.166666666664</c:v>
                      </c:pt>
                      <c:pt idx="169">
                        <c:v>43333.173611111109</c:v>
                      </c:pt>
                      <c:pt idx="170">
                        <c:v>43333.180555555555</c:v>
                      </c:pt>
                      <c:pt idx="171">
                        <c:v>43333.1875</c:v>
                      </c:pt>
                      <c:pt idx="172">
                        <c:v>43333.194444444445</c:v>
                      </c:pt>
                      <c:pt idx="173">
                        <c:v>43333.201388888891</c:v>
                      </c:pt>
                      <c:pt idx="174">
                        <c:v>43333.208333333336</c:v>
                      </c:pt>
                      <c:pt idx="175">
                        <c:v>43333.215277777781</c:v>
                      </c:pt>
                      <c:pt idx="176">
                        <c:v>43333.222222222219</c:v>
                      </c:pt>
                      <c:pt idx="177">
                        <c:v>43333.229166666664</c:v>
                      </c:pt>
                      <c:pt idx="178">
                        <c:v>43333.236111111109</c:v>
                      </c:pt>
                      <c:pt idx="179">
                        <c:v>43333.243055555555</c:v>
                      </c:pt>
                      <c:pt idx="180">
                        <c:v>43333.25</c:v>
                      </c:pt>
                      <c:pt idx="181">
                        <c:v>43333.256944444445</c:v>
                      </c:pt>
                      <c:pt idx="182">
                        <c:v>43333.263888888891</c:v>
                      </c:pt>
                      <c:pt idx="183">
                        <c:v>43333.270833333336</c:v>
                      </c:pt>
                      <c:pt idx="184">
                        <c:v>43333.277777777781</c:v>
                      </c:pt>
                      <c:pt idx="185">
                        <c:v>43333.284722222219</c:v>
                      </c:pt>
                      <c:pt idx="186">
                        <c:v>43333.291666666664</c:v>
                      </c:pt>
                      <c:pt idx="187">
                        <c:v>43333.298611111109</c:v>
                      </c:pt>
                      <c:pt idx="188">
                        <c:v>43333.305555555555</c:v>
                      </c:pt>
                      <c:pt idx="189">
                        <c:v>43333.3125</c:v>
                      </c:pt>
                      <c:pt idx="190">
                        <c:v>43333.319444444445</c:v>
                      </c:pt>
                      <c:pt idx="191">
                        <c:v>43333.326388888891</c:v>
                      </c:pt>
                      <c:pt idx="192">
                        <c:v>43333.333333333336</c:v>
                      </c:pt>
                      <c:pt idx="193">
                        <c:v>43333.340277777781</c:v>
                      </c:pt>
                      <c:pt idx="194">
                        <c:v>43333.347222222219</c:v>
                      </c:pt>
                      <c:pt idx="195">
                        <c:v>43333.354166666664</c:v>
                      </c:pt>
                      <c:pt idx="196">
                        <c:v>43333.361111111109</c:v>
                      </c:pt>
                      <c:pt idx="197">
                        <c:v>43333.368055555555</c:v>
                      </c:pt>
                      <c:pt idx="198">
                        <c:v>43333.375</c:v>
                      </c:pt>
                      <c:pt idx="199">
                        <c:v>43333.381944444445</c:v>
                      </c:pt>
                      <c:pt idx="200">
                        <c:v>43333.388888888891</c:v>
                      </c:pt>
                      <c:pt idx="201">
                        <c:v>43333.395833333336</c:v>
                      </c:pt>
                      <c:pt idx="202">
                        <c:v>43333.402777777781</c:v>
                      </c:pt>
                      <c:pt idx="203">
                        <c:v>43333.409722222219</c:v>
                      </c:pt>
                      <c:pt idx="204">
                        <c:v>43333.416666666664</c:v>
                      </c:pt>
                      <c:pt idx="205">
                        <c:v>43333.423611111109</c:v>
                      </c:pt>
                      <c:pt idx="206">
                        <c:v>43333.430555555555</c:v>
                      </c:pt>
                      <c:pt idx="207">
                        <c:v>43333.4375</c:v>
                      </c:pt>
                      <c:pt idx="208">
                        <c:v>43333.444444444445</c:v>
                      </c:pt>
                      <c:pt idx="209">
                        <c:v>43333.451388888891</c:v>
                      </c:pt>
                      <c:pt idx="210">
                        <c:v>43333.458333333336</c:v>
                      </c:pt>
                      <c:pt idx="211">
                        <c:v>43333.465277777781</c:v>
                      </c:pt>
                      <c:pt idx="212">
                        <c:v>43333.472222222219</c:v>
                      </c:pt>
                      <c:pt idx="213">
                        <c:v>43333.479166666664</c:v>
                      </c:pt>
                      <c:pt idx="214">
                        <c:v>43333.486111111109</c:v>
                      </c:pt>
                      <c:pt idx="215">
                        <c:v>43333.493055555555</c:v>
                      </c:pt>
                      <c:pt idx="216">
                        <c:v>43333.5</c:v>
                      </c:pt>
                      <c:pt idx="217">
                        <c:v>43333.506944444445</c:v>
                      </c:pt>
                      <c:pt idx="218">
                        <c:v>43333.513888888891</c:v>
                      </c:pt>
                      <c:pt idx="219">
                        <c:v>43333.520833333336</c:v>
                      </c:pt>
                      <c:pt idx="220">
                        <c:v>43333.527777777781</c:v>
                      </c:pt>
                      <c:pt idx="221">
                        <c:v>43333.534722222219</c:v>
                      </c:pt>
                      <c:pt idx="222">
                        <c:v>43333.541666666664</c:v>
                      </c:pt>
                      <c:pt idx="223">
                        <c:v>43333.548611111109</c:v>
                      </c:pt>
                      <c:pt idx="224">
                        <c:v>43333.555555555555</c:v>
                      </c:pt>
                      <c:pt idx="225">
                        <c:v>43333.5625</c:v>
                      </c:pt>
                      <c:pt idx="226">
                        <c:v>43333.569444444445</c:v>
                      </c:pt>
                      <c:pt idx="227">
                        <c:v>43333.576388888891</c:v>
                      </c:pt>
                      <c:pt idx="228">
                        <c:v>43333.583333333336</c:v>
                      </c:pt>
                      <c:pt idx="229">
                        <c:v>43333.590277777781</c:v>
                      </c:pt>
                      <c:pt idx="230">
                        <c:v>43333.597222222219</c:v>
                      </c:pt>
                      <c:pt idx="231">
                        <c:v>43333.604166666664</c:v>
                      </c:pt>
                      <c:pt idx="232">
                        <c:v>43333.611111111109</c:v>
                      </c:pt>
                      <c:pt idx="233">
                        <c:v>43333.618055555555</c:v>
                      </c:pt>
                      <c:pt idx="234">
                        <c:v>43333.625</c:v>
                      </c:pt>
                      <c:pt idx="235">
                        <c:v>43333.631944444445</c:v>
                      </c:pt>
                      <c:pt idx="236">
                        <c:v>43333.638888888891</c:v>
                      </c:pt>
                      <c:pt idx="237">
                        <c:v>43333.645833333336</c:v>
                      </c:pt>
                      <c:pt idx="238">
                        <c:v>43333.652777777781</c:v>
                      </c:pt>
                      <c:pt idx="239">
                        <c:v>43333.659722222219</c:v>
                      </c:pt>
                      <c:pt idx="240">
                        <c:v>43333.666666666664</c:v>
                      </c:pt>
                      <c:pt idx="241">
                        <c:v>43333.673611111109</c:v>
                      </c:pt>
                      <c:pt idx="242">
                        <c:v>43333.680555555555</c:v>
                      </c:pt>
                      <c:pt idx="243">
                        <c:v>43333.6875</c:v>
                      </c:pt>
                      <c:pt idx="244">
                        <c:v>43333.694444444445</c:v>
                      </c:pt>
                      <c:pt idx="245">
                        <c:v>43333.701388888891</c:v>
                      </c:pt>
                      <c:pt idx="246">
                        <c:v>43333.708333333336</c:v>
                      </c:pt>
                      <c:pt idx="247">
                        <c:v>43333.715277777781</c:v>
                      </c:pt>
                      <c:pt idx="248">
                        <c:v>43333.722222222219</c:v>
                      </c:pt>
                      <c:pt idx="249">
                        <c:v>43333.729166666664</c:v>
                      </c:pt>
                      <c:pt idx="250">
                        <c:v>43333.736111111109</c:v>
                      </c:pt>
                      <c:pt idx="251">
                        <c:v>43333.743055555555</c:v>
                      </c:pt>
                      <c:pt idx="252">
                        <c:v>43333.75</c:v>
                      </c:pt>
                      <c:pt idx="253">
                        <c:v>43333.756944444445</c:v>
                      </c:pt>
                      <c:pt idx="254">
                        <c:v>43333.763888888891</c:v>
                      </c:pt>
                      <c:pt idx="255">
                        <c:v>43333.770833333336</c:v>
                      </c:pt>
                      <c:pt idx="256">
                        <c:v>43333.777777777781</c:v>
                      </c:pt>
                      <c:pt idx="257">
                        <c:v>43333.784722222219</c:v>
                      </c:pt>
                      <c:pt idx="258">
                        <c:v>43333.791666666664</c:v>
                      </c:pt>
                      <c:pt idx="259">
                        <c:v>43333.798611111109</c:v>
                      </c:pt>
                      <c:pt idx="260">
                        <c:v>43333.805555555555</c:v>
                      </c:pt>
                      <c:pt idx="261">
                        <c:v>43333.8125</c:v>
                      </c:pt>
                      <c:pt idx="262">
                        <c:v>43333.819444444445</c:v>
                      </c:pt>
                      <c:pt idx="263">
                        <c:v>43333.826388888891</c:v>
                      </c:pt>
                      <c:pt idx="264">
                        <c:v>43333.833333333336</c:v>
                      </c:pt>
                      <c:pt idx="265">
                        <c:v>43333.840277777781</c:v>
                      </c:pt>
                      <c:pt idx="266">
                        <c:v>43333.847222222219</c:v>
                      </c:pt>
                      <c:pt idx="267">
                        <c:v>43333.854166666664</c:v>
                      </c:pt>
                      <c:pt idx="268">
                        <c:v>43333.861111111109</c:v>
                      </c:pt>
                      <c:pt idx="269">
                        <c:v>43333.868055555555</c:v>
                      </c:pt>
                      <c:pt idx="270">
                        <c:v>43333.875</c:v>
                      </c:pt>
                      <c:pt idx="271">
                        <c:v>43333.881944444445</c:v>
                      </c:pt>
                      <c:pt idx="272">
                        <c:v>43333.888888888891</c:v>
                      </c:pt>
                      <c:pt idx="273">
                        <c:v>43333.895833333336</c:v>
                      </c:pt>
                      <c:pt idx="274">
                        <c:v>43333.902777777781</c:v>
                      </c:pt>
                      <c:pt idx="275">
                        <c:v>43333.909722222219</c:v>
                      </c:pt>
                      <c:pt idx="276">
                        <c:v>43333.916666666664</c:v>
                      </c:pt>
                      <c:pt idx="277">
                        <c:v>43333.923611111109</c:v>
                      </c:pt>
                      <c:pt idx="278">
                        <c:v>43333.930555555555</c:v>
                      </c:pt>
                      <c:pt idx="279">
                        <c:v>43333.9375</c:v>
                      </c:pt>
                      <c:pt idx="280">
                        <c:v>43333.944444444445</c:v>
                      </c:pt>
                      <c:pt idx="281">
                        <c:v>43333.951388888891</c:v>
                      </c:pt>
                      <c:pt idx="282">
                        <c:v>43333.958333333336</c:v>
                      </c:pt>
                      <c:pt idx="283">
                        <c:v>43333.965277777781</c:v>
                      </c:pt>
                      <c:pt idx="284">
                        <c:v>43333.972222222219</c:v>
                      </c:pt>
                      <c:pt idx="285">
                        <c:v>43333.979166666664</c:v>
                      </c:pt>
                      <c:pt idx="286">
                        <c:v>43333.986111111109</c:v>
                      </c:pt>
                      <c:pt idx="287">
                        <c:v>43333.993055555555</c:v>
                      </c:pt>
                      <c:pt idx="288">
                        <c:v>43334</c:v>
                      </c:pt>
                      <c:pt idx="289">
                        <c:v>43334.006944444445</c:v>
                      </c:pt>
                      <c:pt idx="290">
                        <c:v>43334.013888888891</c:v>
                      </c:pt>
                      <c:pt idx="291">
                        <c:v>43334.020833333336</c:v>
                      </c:pt>
                      <c:pt idx="292">
                        <c:v>43334.027777777781</c:v>
                      </c:pt>
                      <c:pt idx="293">
                        <c:v>43334.034722222219</c:v>
                      </c:pt>
                      <c:pt idx="294">
                        <c:v>43334.041666666664</c:v>
                      </c:pt>
                      <c:pt idx="295">
                        <c:v>43334.048611111109</c:v>
                      </c:pt>
                      <c:pt idx="296">
                        <c:v>43334.055555555555</c:v>
                      </c:pt>
                      <c:pt idx="297">
                        <c:v>43334.0625</c:v>
                      </c:pt>
                      <c:pt idx="298">
                        <c:v>43334.069444444445</c:v>
                      </c:pt>
                      <c:pt idx="299">
                        <c:v>43334.076388888891</c:v>
                      </c:pt>
                      <c:pt idx="300">
                        <c:v>43334.083333333336</c:v>
                      </c:pt>
                      <c:pt idx="301">
                        <c:v>43334.090277777781</c:v>
                      </c:pt>
                      <c:pt idx="302">
                        <c:v>43334.097222222219</c:v>
                      </c:pt>
                      <c:pt idx="303">
                        <c:v>43334.104166666664</c:v>
                      </c:pt>
                      <c:pt idx="304">
                        <c:v>43334.111111111109</c:v>
                      </c:pt>
                      <c:pt idx="305">
                        <c:v>43334.118055555555</c:v>
                      </c:pt>
                      <c:pt idx="306">
                        <c:v>43334.125</c:v>
                      </c:pt>
                      <c:pt idx="307">
                        <c:v>43334.131944444445</c:v>
                      </c:pt>
                      <c:pt idx="308">
                        <c:v>43334.138888888891</c:v>
                      </c:pt>
                      <c:pt idx="309">
                        <c:v>43334.145833333336</c:v>
                      </c:pt>
                      <c:pt idx="310">
                        <c:v>43334.152777777781</c:v>
                      </c:pt>
                      <c:pt idx="311">
                        <c:v>43334.159722222219</c:v>
                      </c:pt>
                      <c:pt idx="312">
                        <c:v>43334.166666666664</c:v>
                      </c:pt>
                      <c:pt idx="313">
                        <c:v>43334.173611111109</c:v>
                      </c:pt>
                      <c:pt idx="314">
                        <c:v>43334.180555555555</c:v>
                      </c:pt>
                      <c:pt idx="315">
                        <c:v>43334.1875</c:v>
                      </c:pt>
                      <c:pt idx="316">
                        <c:v>43334.194444444445</c:v>
                      </c:pt>
                      <c:pt idx="317">
                        <c:v>43334.201388888891</c:v>
                      </c:pt>
                      <c:pt idx="318">
                        <c:v>43334.208333333336</c:v>
                      </c:pt>
                      <c:pt idx="319">
                        <c:v>43334.215277777781</c:v>
                      </c:pt>
                      <c:pt idx="320">
                        <c:v>43334.222222222219</c:v>
                      </c:pt>
                      <c:pt idx="321">
                        <c:v>43334.229166666664</c:v>
                      </c:pt>
                      <c:pt idx="322">
                        <c:v>43334.236111111109</c:v>
                      </c:pt>
                      <c:pt idx="323">
                        <c:v>43334.243055555555</c:v>
                      </c:pt>
                      <c:pt idx="324">
                        <c:v>43334.25</c:v>
                      </c:pt>
                      <c:pt idx="325">
                        <c:v>43334.256944444445</c:v>
                      </c:pt>
                      <c:pt idx="326">
                        <c:v>43334.263888888891</c:v>
                      </c:pt>
                      <c:pt idx="327">
                        <c:v>43334.270833333336</c:v>
                      </c:pt>
                      <c:pt idx="328">
                        <c:v>43334.277777777781</c:v>
                      </c:pt>
                      <c:pt idx="329">
                        <c:v>43334.284722222219</c:v>
                      </c:pt>
                      <c:pt idx="330">
                        <c:v>43334.291666666664</c:v>
                      </c:pt>
                      <c:pt idx="331">
                        <c:v>43334.298611111109</c:v>
                      </c:pt>
                      <c:pt idx="332">
                        <c:v>43334.305555555555</c:v>
                      </c:pt>
                      <c:pt idx="333">
                        <c:v>43334.3125</c:v>
                      </c:pt>
                      <c:pt idx="334">
                        <c:v>43334.319444444445</c:v>
                      </c:pt>
                      <c:pt idx="335">
                        <c:v>43334.326388888891</c:v>
                      </c:pt>
                      <c:pt idx="336">
                        <c:v>43334.333333333336</c:v>
                      </c:pt>
                      <c:pt idx="337">
                        <c:v>43334.340277777781</c:v>
                      </c:pt>
                      <c:pt idx="338">
                        <c:v>43334.347222222219</c:v>
                      </c:pt>
                      <c:pt idx="339">
                        <c:v>43334.354166666664</c:v>
                      </c:pt>
                      <c:pt idx="340">
                        <c:v>43334.361111111109</c:v>
                      </c:pt>
                      <c:pt idx="341">
                        <c:v>43334.368055555555</c:v>
                      </c:pt>
                      <c:pt idx="342">
                        <c:v>43334.375</c:v>
                      </c:pt>
                      <c:pt idx="343">
                        <c:v>43334.381944444445</c:v>
                      </c:pt>
                      <c:pt idx="344">
                        <c:v>43334.388888888891</c:v>
                      </c:pt>
                      <c:pt idx="345">
                        <c:v>43334.395833333336</c:v>
                      </c:pt>
                      <c:pt idx="346">
                        <c:v>43334.402777777781</c:v>
                      </c:pt>
                      <c:pt idx="347">
                        <c:v>43334.409722222219</c:v>
                      </c:pt>
                      <c:pt idx="348">
                        <c:v>43334.416666666664</c:v>
                      </c:pt>
                      <c:pt idx="349">
                        <c:v>43334.423611111109</c:v>
                      </c:pt>
                      <c:pt idx="350">
                        <c:v>43334.430555555555</c:v>
                      </c:pt>
                      <c:pt idx="351">
                        <c:v>43334.4375</c:v>
                      </c:pt>
                      <c:pt idx="352">
                        <c:v>43334.444444444445</c:v>
                      </c:pt>
                      <c:pt idx="353">
                        <c:v>43334.451388888891</c:v>
                      </c:pt>
                      <c:pt idx="354">
                        <c:v>43334.458333333336</c:v>
                      </c:pt>
                      <c:pt idx="355">
                        <c:v>43334.465277777781</c:v>
                      </c:pt>
                      <c:pt idx="356">
                        <c:v>43334.472222222219</c:v>
                      </c:pt>
                      <c:pt idx="357">
                        <c:v>43334.479166666664</c:v>
                      </c:pt>
                      <c:pt idx="358">
                        <c:v>43334.486111111109</c:v>
                      </c:pt>
                      <c:pt idx="359">
                        <c:v>43334.493055555555</c:v>
                      </c:pt>
                      <c:pt idx="360">
                        <c:v>43334.5</c:v>
                      </c:pt>
                      <c:pt idx="361">
                        <c:v>43334.506944444445</c:v>
                      </c:pt>
                      <c:pt idx="362">
                        <c:v>43334.513888888891</c:v>
                      </c:pt>
                      <c:pt idx="363">
                        <c:v>43334.520833333336</c:v>
                      </c:pt>
                      <c:pt idx="364">
                        <c:v>43334.527777777781</c:v>
                      </c:pt>
                      <c:pt idx="365">
                        <c:v>43334.534722222219</c:v>
                      </c:pt>
                      <c:pt idx="366">
                        <c:v>43334.541666666664</c:v>
                      </c:pt>
                      <c:pt idx="367">
                        <c:v>43334.548611111109</c:v>
                      </c:pt>
                      <c:pt idx="368">
                        <c:v>43334.555555555555</c:v>
                      </c:pt>
                      <c:pt idx="369">
                        <c:v>43334.5625</c:v>
                      </c:pt>
                      <c:pt idx="370">
                        <c:v>43334.569444444445</c:v>
                      </c:pt>
                      <c:pt idx="371">
                        <c:v>43334.576388888891</c:v>
                      </c:pt>
                      <c:pt idx="372">
                        <c:v>43334.583333333336</c:v>
                      </c:pt>
                      <c:pt idx="373">
                        <c:v>43334.590277777781</c:v>
                      </c:pt>
                      <c:pt idx="374">
                        <c:v>43334.597222222219</c:v>
                      </c:pt>
                      <c:pt idx="375">
                        <c:v>43334.604166666664</c:v>
                      </c:pt>
                      <c:pt idx="376">
                        <c:v>43334.611111111109</c:v>
                      </c:pt>
                      <c:pt idx="377">
                        <c:v>43334.618055555555</c:v>
                      </c:pt>
                      <c:pt idx="378">
                        <c:v>43334.625</c:v>
                      </c:pt>
                      <c:pt idx="379">
                        <c:v>43334.631944444445</c:v>
                      </c:pt>
                      <c:pt idx="380">
                        <c:v>43334.638888888891</c:v>
                      </c:pt>
                      <c:pt idx="381">
                        <c:v>43334.645833333336</c:v>
                      </c:pt>
                      <c:pt idx="382">
                        <c:v>43334.652777777781</c:v>
                      </c:pt>
                      <c:pt idx="383">
                        <c:v>43334.659722222219</c:v>
                      </c:pt>
                      <c:pt idx="384">
                        <c:v>43334.666666666664</c:v>
                      </c:pt>
                      <c:pt idx="385">
                        <c:v>43334.673611111109</c:v>
                      </c:pt>
                      <c:pt idx="386">
                        <c:v>43334.680555555555</c:v>
                      </c:pt>
                      <c:pt idx="387">
                        <c:v>43334.6875</c:v>
                      </c:pt>
                      <c:pt idx="388">
                        <c:v>43334.694444444445</c:v>
                      </c:pt>
                      <c:pt idx="389">
                        <c:v>43334.701388888891</c:v>
                      </c:pt>
                      <c:pt idx="390">
                        <c:v>43334.708333333336</c:v>
                      </c:pt>
                      <c:pt idx="391">
                        <c:v>43334.715277777781</c:v>
                      </c:pt>
                      <c:pt idx="392">
                        <c:v>43334.722222222219</c:v>
                      </c:pt>
                      <c:pt idx="393">
                        <c:v>43334.729166666664</c:v>
                      </c:pt>
                      <c:pt idx="394">
                        <c:v>43334.736111111109</c:v>
                      </c:pt>
                      <c:pt idx="395">
                        <c:v>43334.743055555555</c:v>
                      </c:pt>
                      <c:pt idx="396">
                        <c:v>43334.75</c:v>
                      </c:pt>
                      <c:pt idx="397">
                        <c:v>43334.756944444445</c:v>
                      </c:pt>
                      <c:pt idx="398">
                        <c:v>43334.763888888891</c:v>
                      </c:pt>
                      <c:pt idx="399">
                        <c:v>43334.770833333336</c:v>
                      </c:pt>
                      <c:pt idx="400">
                        <c:v>43334.777777777781</c:v>
                      </c:pt>
                      <c:pt idx="401">
                        <c:v>43334.784722222219</c:v>
                      </c:pt>
                      <c:pt idx="402">
                        <c:v>43334.791666666664</c:v>
                      </c:pt>
                      <c:pt idx="403">
                        <c:v>43334.798611111109</c:v>
                      </c:pt>
                      <c:pt idx="404">
                        <c:v>43334.805555555555</c:v>
                      </c:pt>
                      <c:pt idx="405">
                        <c:v>43334.8125</c:v>
                      </c:pt>
                      <c:pt idx="406">
                        <c:v>43334.819444444445</c:v>
                      </c:pt>
                      <c:pt idx="407">
                        <c:v>43334.826388888891</c:v>
                      </c:pt>
                      <c:pt idx="408">
                        <c:v>43334.833333333336</c:v>
                      </c:pt>
                      <c:pt idx="409">
                        <c:v>43334.840277777781</c:v>
                      </c:pt>
                      <c:pt idx="410">
                        <c:v>43334.847222222219</c:v>
                      </c:pt>
                      <c:pt idx="411">
                        <c:v>43334.854166666664</c:v>
                      </c:pt>
                      <c:pt idx="412">
                        <c:v>43334.861111111109</c:v>
                      </c:pt>
                      <c:pt idx="413">
                        <c:v>43334.868055555555</c:v>
                      </c:pt>
                      <c:pt idx="414">
                        <c:v>43334.875</c:v>
                      </c:pt>
                      <c:pt idx="415">
                        <c:v>43334.881944444445</c:v>
                      </c:pt>
                      <c:pt idx="416">
                        <c:v>43334.888888888891</c:v>
                      </c:pt>
                      <c:pt idx="417">
                        <c:v>43334.895833333336</c:v>
                      </c:pt>
                      <c:pt idx="418">
                        <c:v>43334.902777777781</c:v>
                      </c:pt>
                      <c:pt idx="419">
                        <c:v>43334.909722222219</c:v>
                      </c:pt>
                      <c:pt idx="420">
                        <c:v>43334.916666666664</c:v>
                      </c:pt>
                      <c:pt idx="421">
                        <c:v>43334.923611111109</c:v>
                      </c:pt>
                      <c:pt idx="422">
                        <c:v>43334.930555555555</c:v>
                      </c:pt>
                      <c:pt idx="423">
                        <c:v>43334.9375</c:v>
                      </c:pt>
                      <c:pt idx="424">
                        <c:v>43334.944444444445</c:v>
                      </c:pt>
                      <c:pt idx="425">
                        <c:v>43334.951388888891</c:v>
                      </c:pt>
                      <c:pt idx="426">
                        <c:v>43334.958333333336</c:v>
                      </c:pt>
                      <c:pt idx="427">
                        <c:v>43334.965277777781</c:v>
                      </c:pt>
                      <c:pt idx="428">
                        <c:v>43334.972222222219</c:v>
                      </c:pt>
                      <c:pt idx="429">
                        <c:v>43334.979166666664</c:v>
                      </c:pt>
                      <c:pt idx="430">
                        <c:v>43334.986111111109</c:v>
                      </c:pt>
                      <c:pt idx="431">
                        <c:v>43334.993055555555</c:v>
                      </c:pt>
                      <c:pt idx="432">
                        <c:v>43335</c:v>
                      </c:pt>
                      <c:pt idx="433">
                        <c:v>43335.006944444445</c:v>
                      </c:pt>
                      <c:pt idx="434">
                        <c:v>43335.013888888891</c:v>
                      </c:pt>
                      <c:pt idx="435">
                        <c:v>43335.020833333336</c:v>
                      </c:pt>
                      <c:pt idx="436">
                        <c:v>43335.027777777781</c:v>
                      </c:pt>
                      <c:pt idx="437">
                        <c:v>43335.034722222219</c:v>
                      </c:pt>
                      <c:pt idx="438">
                        <c:v>43335.041666666664</c:v>
                      </c:pt>
                      <c:pt idx="439">
                        <c:v>43335.048611111109</c:v>
                      </c:pt>
                      <c:pt idx="440">
                        <c:v>43335.055555555555</c:v>
                      </c:pt>
                      <c:pt idx="441">
                        <c:v>43335.0625</c:v>
                      </c:pt>
                      <c:pt idx="442">
                        <c:v>43335.069444444445</c:v>
                      </c:pt>
                      <c:pt idx="443">
                        <c:v>43335.076388888891</c:v>
                      </c:pt>
                      <c:pt idx="444">
                        <c:v>43335.083333333336</c:v>
                      </c:pt>
                      <c:pt idx="445">
                        <c:v>43335.090277777781</c:v>
                      </c:pt>
                      <c:pt idx="446">
                        <c:v>43335.097222222219</c:v>
                      </c:pt>
                      <c:pt idx="447">
                        <c:v>43335.104166666664</c:v>
                      </c:pt>
                      <c:pt idx="448">
                        <c:v>43335.111111111109</c:v>
                      </c:pt>
                      <c:pt idx="449">
                        <c:v>43335.118055555555</c:v>
                      </c:pt>
                      <c:pt idx="450">
                        <c:v>43335.125</c:v>
                      </c:pt>
                      <c:pt idx="451">
                        <c:v>43335.131944444445</c:v>
                      </c:pt>
                      <c:pt idx="452">
                        <c:v>43335.138888888891</c:v>
                      </c:pt>
                      <c:pt idx="453">
                        <c:v>43335.145833333336</c:v>
                      </c:pt>
                      <c:pt idx="454">
                        <c:v>43335.152777777781</c:v>
                      </c:pt>
                      <c:pt idx="455">
                        <c:v>43335.159722222219</c:v>
                      </c:pt>
                      <c:pt idx="456">
                        <c:v>43335.166666666664</c:v>
                      </c:pt>
                      <c:pt idx="457">
                        <c:v>43335.173611111109</c:v>
                      </c:pt>
                      <c:pt idx="458">
                        <c:v>43335.180555555555</c:v>
                      </c:pt>
                      <c:pt idx="459">
                        <c:v>43335.1875</c:v>
                      </c:pt>
                      <c:pt idx="460">
                        <c:v>43335.194444444445</c:v>
                      </c:pt>
                      <c:pt idx="461">
                        <c:v>43335.201388888891</c:v>
                      </c:pt>
                      <c:pt idx="462">
                        <c:v>43335.208333333336</c:v>
                      </c:pt>
                      <c:pt idx="463">
                        <c:v>43335.215277777781</c:v>
                      </c:pt>
                      <c:pt idx="464">
                        <c:v>43335.222222222219</c:v>
                      </c:pt>
                      <c:pt idx="465">
                        <c:v>43335.229166666664</c:v>
                      </c:pt>
                      <c:pt idx="466">
                        <c:v>43335.236111111109</c:v>
                      </c:pt>
                      <c:pt idx="467">
                        <c:v>43335.243055555555</c:v>
                      </c:pt>
                      <c:pt idx="468">
                        <c:v>43335.25</c:v>
                      </c:pt>
                      <c:pt idx="469">
                        <c:v>43335.256944444445</c:v>
                      </c:pt>
                      <c:pt idx="470">
                        <c:v>43335.263888888891</c:v>
                      </c:pt>
                      <c:pt idx="471">
                        <c:v>43335.270833333336</c:v>
                      </c:pt>
                      <c:pt idx="472">
                        <c:v>43335.277777777781</c:v>
                      </c:pt>
                      <c:pt idx="473">
                        <c:v>43335.284722222219</c:v>
                      </c:pt>
                      <c:pt idx="474">
                        <c:v>43335.291666666664</c:v>
                      </c:pt>
                      <c:pt idx="475">
                        <c:v>43335.298611111109</c:v>
                      </c:pt>
                      <c:pt idx="476">
                        <c:v>43335.305555555555</c:v>
                      </c:pt>
                      <c:pt idx="477">
                        <c:v>43335.3125</c:v>
                      </c:pt>
                      <c:pt idx="478">
                        <c:v>43335.319444444445</c:v>
                      </c:pt>
                      <c:pt idx="479">
                        <c:v>43335.326388888891</c:v>
                      </c:pt>
                      <c:pt idx="480">
                        <c:v>43335.333333333336</c:v>
                      </c:pt>
                      <c:pt idx="481">
                        <c:v>43335.340277777781</c:v>
                      </c:pt>
                      <c:pt idx="482">
                        <c:v>43335.347222222219</c:v>
                      </c:pt>
                      <c:pt idx="483">
                        <c:v>43335.354166666664</c:v>
                      </c:pt>
                      <c:pt idx="484">
                        <c:v>43335.361111111109</c:v>
                      </c:pt>
                      <c:pt idx="485">
                        <c:v>43335.368055555555</c:v>
                      </c:pt>
                      <c:pt idx="486">
                        <c:v>43335.375</c:v>
                      </c:pt>
                      <c:pt idx="487">
                        <c:v>43335.381944444445</c:v>
                      </c:pt>
                      <c:pt idx="488">
                        <c:v>43335.388888888891</c:v>
                      </c:pt>
                      <c:pt idx="489">
                        <c:v>43335.395833333336</c:v>
                      </c:pt>
                      <c:pt idx="490">
                        <c:v>43335.402777777781</c:v>
                      </c:pt>
                      <c:pt idx="491">
                        <c:v>43335.409722222219</c:v>
                      </c:pt>
                      <c:pt idx="492">
                        <c:v>43335.416666666664</c:v>
                      </c:pt>
                      <c:pt idx="493">
                        <c:v>43335.423611111109</c:v>
                      </c:pt>
                      <c:pt idx="494">
                        <c:v>43335.430555555555</c:v>
                      </c:pt>
                      <c:pt idx="495">
                        <c:v>43335.4375</c:v>
                      </c:pt>
                      <c:pt idx="496">
                        <c:v>43335.444444444445</c:v>
                      </c:pt>
                      <c:pt idx="497">
                        <c:v>43335.451388888891</c:v>
                      </c:pt>
                      <c:pt idx="498">
                        <c:v>43335.458333333336</c:v>
                      </c:pt>
                      <c:pt idx="499">
                        <c:v>43335.465277777781</c:v>
                      </c:pt>
                      <c:pt idx="500">
                        <c:v>43335.472222222219</c:v>
                      </c:pt>
                      <c:pt idx="501">
                        <c:v>43335.479166666664</c:v>
                      </c:pt>
                      <c:pt idx="502">
                        <c:v>43335.486111111109</c:v>
                      </c:pt>
                      <c:pt idx="503">
                        <c:v>43335.493055555555</c:v>
                      </c:pt>
                      <c:pt idx="504">
                        <c:v>43335.5</c:v>
                      </c:pt>
                      <c:pt idx="505">
                        <c:v>43335.506944444445</c:v>
                      </c:pt>
                      <c:pt idx="506">
                        <c:v>43335.513888888891</c:v>
                      </c:pt>
                      <c:pt idx="507">
                        <c:v>43335.520833333336</c:v>
                      </c:pt>
                      <c:pt idx="508">
                        <c:v>43335.527777777781</c:v>
                      </c:pt>
                      <c:pt idx="509">
                        <c:v>43335.534722222219</c:v>
                      </c:pt>
                      <c:pt idx="510">
                        <c:v>43335.541666666664</c:v>
                      </c:pt>
                      <c:pt idx="511">
                        <c:v>43335.548611111109</c:v>
                      </c:pt>
                      <c:pt idx="512">
                        <c:v>43335.555555555555</c:v>
                      </c:pt>
                      <c:pt idx="513">
                        <c:v>43335.5625</c:v>
                      </c:pt>
                      <c:pt idx="514">
                        <c:v>43335.569444444445</c:v>
                      </c:pt>
                      <c:pt idx="515">
                        <c:v>43335.576388888891</c:v>
                      </c:pt>
                      <c:pt idx="516">
                        <c:v>43335.583333333336</c:v>
                      </c:pt>
                      <c:pt idx="517">
                        <c:v>43335.590277777781</c:v>
                      </c:pt>
                      <c:pt idx="518">
                        <c:v>43335.597222222219</c:v>
                      </c:pt>
                      <c:pt idx="519">
                        <c:v>43335.604166666664</c:v>
                      </c:pt>
                      <c:pt idx="520">
                        <c:v>43335.611111111109</c:v>
                      </c:pt>
                      <c:pt idx="521">
                        <c:v>43335.618055555555</c:v>
                      </c:pt>
                      <c:pt idx="522">
                        <c:v>43335.625</c:v>
                      </c:pt>
                      <c:pt idx="523">
                        <c:v>43335.631944444445</c:v>
                      </c:pt>
                      <c:pt idx="524">
                        <c:v>43335.638888888891</c:v>
                      </c:pt>
                      <c:pt idx="525">
                        <c:v>43335.645833333336</c:v>
                      </c:pt>
                      <c:pt idx="526">
                        <c:v>43335.652777777781</c:v>
                      </c:pt>
                      <c:pt idx="527">
                        <c:v>43335.659722222219</c:v>
                      </c:pt>
                      <c:pt idx="528">
                        <c:v>43335.666666666664</c:v>
                      </c:pt>
                      <c:pt idx="529">
                        <c:v>43335.673611111109</c:v>
                      </c:pt>
                      <c:pt idx="530">
                        <c:v>43335.680555555555</c:v>
                      </c:pt>
                      <c:pt idx="531">
                        <c:v>43335.6875</c:v>
                      </c:pt>
                      <c:pt idx="532">
                        <c:v>43335.694444444445</c:v>
                      </c:pt>
                      <c:pt idx="533">
                        <c:v>43335.701388888891</c:v>
                      </c:pt>
                      <c:pt idx="534">
                        <c:v>43335.708333333336</c:v>
                      </c:pt>
                      <c:pt idx="535">
                        <c:v>43335.715277777781</c:v>
                      </c:pt>
                      <c:pt idx="536">
                        <c:v>43335.722222222219</c:v>
                      </c:pt>
                      <c:pt idx="537">
                        <c:v>43335.729166666664</c:v>
                      </c:pt>
                      <c:pt idx="538">
                        <c:v>43335.736111111109</c:v>
                      </c:pt>
                      <c:pt idx="539">
                        <c:v>43335.743055555555</c:v>
                      </c:pt>
                      <c:pt idx="540">
                        <c:v>43335.75</c:v>
                      </c:pt>
                      <c:pt idx="541">
                        <c:v>43335.756944444445</c:v>
                      </c:pt>
                      <c:pt idx="542">
                        <c:v>43335.763888888891</c:v>
                      </c:pt>
                      <c:pt idx="543">
                        <c:v>43335.770833333336</c:v>
                      </c:pt>
                      <c:pt idx="544">
                        <c:v>43335.777777777781</c:v>
                      </c:pt>
                      <c:pt idx="545">
                        <c:v>43335.784722222219</c:v>
                      </c:pt>
                      <c:pt idx="546">
                        <c:v>43335.791666666664</c:v>
                      </c:pt>
                      <c:pt idx="547">
                        <c:v>43335.798611111109</c:v>
                      </c:pt>
                      <c:pt idx="548">
                        <c:v>43335.805555555555</c:v>
                      </c:pt>
                      <c:pt idx="549">
                        <c:v>43335.8125</c:v>
                      </c:pt>
                      <c:pt idx="550">
                        <c:v>43335.819444444445</c:v>
                      </c:pt>
                      <c:pt idx="551">
                        <c:v>43335.826388888891</c:v>
                      </c:pt>
                      <c:pt idx="552">
                        <c:v>43335.833333333336</c:v>
                      </c:pt>
                      <c:pt idx="553">
                        <c:v>43335.840277777781</c:v>
                      </c:pt>
                      <c:pt idx="554">
                        <c:v>43335.847222222219</c:v>
                      </c:pt>
                      <c:pt idx="555">
                        <c:v>43335.854166666664</c:v>
                      </c:pt>
                      <c:pt idx="556">
                        <c:v>43335.861111111109</c:v>
                      </c:pt>
                      <c:pt idx="557">
                        <c:v>43335.868055555555</c:v>
                      </c:pt>
                      <c:pt idx="558">
                        <c:v>43335.875</c:v>
                      </c:pt>
                      <c:pt idx="559">
                        <c:v>43335.881944444445</c:v>
                      </c:pt>
                      <c:pt idx="560">
                        <c:v>43335.888888888891</c:v>
                      </c:pt>
                      <c:pt idx="561">
                        <c:v>43335.895833333336</c:v>
                      </c:pt>
                      <c:pt idx="562">
                        <c:v>43335.902777777781</c:v>
                      </c:pt>
                      <c:pt idx="563">
                        <c:v>43335.909722222219</c:v>
                      </c:pt>
                      <c:pt idx="564">
                        <c:v>43335.916666666664</c:v>
                      </c:pt>
                      <c:pt idx="565">
                        <c:v>43335.923611111109</c:v>
                      </c:pt>
                      <c:pt idx="566">
                        <c:v>43335.930555555555</c:v>
                      </c:pt>
                      <c:pt idx="567">
                        <c:v>43335.9375</c:v>
                      </c:pt>
                      <c:pt idx="568">
                        <c:v>43335.944444444445</c:v>
                      </c:pt>
                      <c:pt idx="569">
                        <c:v>43335.951388888891</c:v>
                      </c:pt>
                      <c:pt idx="570">
                        <c:v>43335.958333333336</c:v>
                      </c:pt>
                      <c:pt idx="571">
                        <c:v>43335.965277777781</c:v>
                      </c:pt>
                      <c:pt idx="572">
                        <c:v>43335.972222222219</c:v>
                      </c:pt>
                      <c:pt idx="573">
                        <c:v>43335.979166666664</c:v>
                      </c:pt>
                      <c:pt idx="574">
                        <c:v>43335.986111111109</c:v>
                      </c:pt>
                      <c:pt idx="575">
                        <c:v>43335.993055555555</c:v>
                      </c:pt>
                      <c:pt idx="576">
                        <c:v>43336</c:v>
                      </c:pt>
                      <c:pt idx="577">
                        <c:v>43336.006944444445</c:v>
                      </c:pt>
                      <c:pt idx="578">
                        <c:v>43336.013888888891</c:v>
                      </c:pt>
                      <c:pt idx="579">
                        <c:v>43336.020833333336</c:v>
                      </c:pt>
                      <c:pt idx="580">
                        <c:v>43336.027777777781</c:v>
                      </c:pt>
                      <c:pt idx="581">
                        <c:v>43336.034722222219</c:v>
                      </c:pt>
                      <c:pt idx="582">
                        <c:v>43336.041666666664</c:v>
                      </c:pt>
                      <c:pt idx="583">
                        <c:v>43336.048611111109</c:v>
                      </c:pt>
                      <c:pt idx="584">
                        <c:v>43336.055555555555</c:v>
                      </c:pt>
                      <c:pt idx="585">
                        <c:v>43336.0625</c:v>
                      </c:pt>
                      <c:pt idx="586">
                        <c:v>43336.069444444445</c:v>
                      </c:pt>
                      <c:pt idx="587">
                        <c:v>43336.076388888891</c:v>
                      </c:pt>
                      <c:pt idx="588">
                        <c:v>43336.083333333336</c:v>
                      </c:pt>
                      <c:pt idx="589">
                        <c:v>43336.090277777781</c:v>
                      </c:pt>
                      <c:pt idx="590">
                        <c:v>43336.097222222219</c:v>
                      </c:pt>
                      <c:pt idx="591">
                        <c:v>43336.104166666664</c:v>
                      </c:pt>
                      <c:pt idx="592">
                        <c:v>43336.111111111109</c:v>
                      </c:pt>
                      <c:pt idx="593">
                        <c:v>43336.118055555555</c:v>
                      </c:pt>
                      <c:pt idx="594">
                        <c:v>43336.125</c:v>
                      </c:pt>
                      <c:pt idx="595">
                        <c:v>43336.131944444445</c:v>
                      </c:pt>
                      <c:pt idx="596">
                        <c:v>43336.138888888891</c:v>
                      </c:pt>
                      <c:pt idx="597">
                        <c:v>43336.145833333336</c:v>
                      </c:pt>
                      <c:pt idx="598">
                        <c:v>43336.152777777781</c:v>
                      </c:pt>
                      <c:pt idx="599">
                        <c:v>43336.159722222219</c:v>
                      </c:pt>
                      <c:pt idx="600">
                        <c:v>43336.166666666664</c:v>
                      </c:pt>
                      <c:pt idx="601">
                        <c:v>43336.173611111109</c:v>
                      </c:pt>
                      <c:pt idx="602">
                        <c:v>43336.180555555555</c:v>
                      </c:pt>
                      <c:pt idx="603">
                        <c:v>43336.1875</c:v>
                      </c:pt>
                      <c:pt idx="604">
                        <c:v>43336.194444444445</c:v>
                      </c:pt>
                      <c:pt idx="605">
                        <c:v>43336.201388888891</c:v>
                      </c:pt>
                      <c:pt idx="606">
                        <c:v>43336.208333333336</c:v>
                      </c:pt>
                      <c:pt idx="607">
                        <c:v>43336.215277777781</c:v>
                      </c:pt>
                      <c:pt idx="608">
                        <c:v>43336.222222222219</c:v>
                      </c:pt>
                      <c:pt idx="609">
                        <c:v>43336.229166666664</c:v>
                      </c:pt>
                      <c:pt idx="610">
                        <c:v>43336.236111111109</c:v>
                      </c:pt>
                      <c:pt idx="611">
                        <c:v>43336.243055555555</c:v>
                      </c:pt>
                      <c:pt idx="612">
                        <c:v>43336.25</c:v>
                      </c:pt>
                      <c:pt idx="613">
                        <c:v>43336.256944444445</c:v>
                      </c:pt>
                      <c:pt idx="614">
                        <c:v>43336.263888888891</c:v>
                      </c:pt>
                      <c:pt idx="615">
                        <c:v>43336.270833333336</c:v>
                      </c:pt>
                      <c:pt idx="616">
                        <c:v>43336.277777777781</c:v>
                      </c:pt>
                      <c:pt idx="617">
                        <c:v>43336.284722222219</c:v>
                      </c:pt>
                      <c:pt idx="618">
                        <c:v>43336.291666666664</c:v>
                      </c:pt>
                      <c:pt idx="619">
                        <c:v>43336.298611111109</c:v>
                      </c:pt>
                      <c:pt idx="620">
                        <c:v>43336.305555555555</c:v>
                      </c:pt>
                      <c:pt idx="621">
                        <c:v>43336.3125</c:v>
                      </c:pt>
                      <c:pt idx="622">
                        <c:v>43336.319444444445</c:v>
                      </c:pt>
                      <c:pt idx="623">
                        <c:v>43336.326388888891</c:v>
                      </c:pt>
                      <c:pt idx="624">
                        <c:v>43336.333333333336</c:v>
                      </c:pt>
                      <c:pt idx="625">
                        <c:v>43336.340277777781</c:v>
                      </c:pt>
                      <c:pt idx="626">
                        <c:v>43336.347222222219</c:v>
                      </c:pt>
                      <c:pt idx="627">
                        <c:v>43336.354166666664</c:v>
                      </c:pt>
                      <c:pt idx="628">
                        <c:v>43336.361111111109</c:v>
                      </c:pt>
                      <c:pt idx="629">
                        <c:v>43336.368055555555</c:v>
                      </c:pt>
                      <c:pt idx="630">
                        <c:v>43336.375</c:v>
                      </c:pt>
                      <c:pt idx="631">
                        <c:v>43336.381944444445</c:v>
                      </c:pt>
                      <c:pt idx="632">
                        <c:v>43336.388888888891</c:v>
                      </c:pt>
                      <c:pt idx="633">
                        <c:v>43336.395833333336</c:v>
                      </c:pt>
                      <c:pt idx="634">
                        <c:v>43336.402777777781</c:v>
                      </c:pt>
                      <c:pt idx="635">
                        <c:v>43336.409722222219</c:v>
                      </c:pt>
                      <c:pt idx="636">
                        <c:v>43336.416666666664</c:v>
                      </c:pt>
                      <c:pt idx="637">
                        <c:v>43336.423611111109</c:v>
                      </c:pt>
                      <c:pt idx="638">
                        <c:v>43336.430555555555</c:v>
                      </c:pt>
                      <c:pt idx="639">
                        <c:v>43336.4375</c:v>
                      </c:pt>
                      <c:pt idx="640">
                        <c:v>43336.444444444445</c:v>
                      </c:pt>
                      <c:pt idx="641">
                        <c:v>43336.451388888891</c:v>
                      </c:pt>
                      <c:pt idx="642">
                        <c:v>43336.458333333336</c:v>
                      </c:pt>
                      <c:pt idx="643">
                        <c:v>43336.465277777781</c:v>
                      </c:pt>
                      <c:pt idx="644">
                        <c:v>43336.472222222219</c:v>
                      </c:pt>
                      <c:pt idx="645">
                        <c:v>43336.479166666664</c:v>
                      </c:pt>
                      <c:pt idx="646">
                        <c:v>43336.486111111109</c:v>
                      </c:pt>
                      <c:pt idx="647">
                        <c:v>43336.493055555555</c:v>
                      </c:pt>
                      <c:pt idx="648">
                        <c:v>43336.5</c:v>
                      </c:pt>
                      <c:pt idx="649">
                        <c:v>43336.506944444445</c:v>
                      </c:pt>
                      <c:pt idx="650">
                        <c:v>43336.513888888891</c:v>
                      </c:pt>
                      <c:pt idx="651">
                        <c:v>43336.520833333336</c:v>
                      </c:pt>
                      <c:pt idx="652">
                        <c:v>43336.527777777781</c:v>
                      </c:pt>
                      <c:pt idx="653">
                        <c:v>43336.534722222219</c:v>
                      </c:pt>
                      <c:pt idx="654">
                        <c:v>43336.541666666664</c:v>
                      </c:pt>
                      <c:pt idx="655">
                        <c:v>43336.548611111109</c:v>
                      </c:pt>
                      <c:pt idx="656">
                        <c:v>43336.555555555555</c:v>
                      </c:pt>
                      <c:pt idx="657">
                        <c:v>43336.5625</c:v>
                      </c:pt>
                      <c:pt idx="658">
                        <c:v>43336.569444444445</c:v>
                      </c:pt>
                      <c:pt idx="659">
                        <c:v>43336.576388888891</c:v>
                      </c:pt>
                      <c:pt idx="660">
                        <c:v>43336.583333333336</c:v>
                      </c:pt>
                      <c:pt idx="661">
                        <c:v>43336.590277777781</c:v>
                      </c:pt>
                      <c:pt idx="662">
                        <c:v>43336.597222222219</c:v>
                      </c:pt>
                      <c:pt idx="663">
                        <c:v>43336.604166666664</c:v>
                      </c:pt>
                      <c:pt idx="664">
                        <c:v>43336.611111111109</c:v>
                      </c:pt>
                      <c:pt idx="665">
                        <c:v>43336.618055555555</c:v>
                      </c:pt>
                      <c:pt idx="666">
                        <c:v>43336.625</c:v>
                      </c:pt>
                      <c:pt idx="667">
                        <c:v>43336.631944444445</c:v>
                      </c:pt>
                      <c:pt idx="668">
                        <c:v>43336.638888888891</c:v>
                      </c:pt>
                      <c:pt idx="669">
                        <c:v>43336.645833333336</c:v>
                      </c:pt>
                      <c:pt idx="670">
                        <c:v>43336.652777777781</c:v>
                      </c:pt>
                      <c:pt idx="671">
                        <c:v>43336.659722222219</c:v>
                      </c:pt>
                      <c:pt idx="672">
                        <c:v>43336.666666666664</c:v>
                      </c:pt>
                      <c:pt idx="673">
                        <c:v>43336.673611111109</c:v>
                      </c:pt>
                      <c:pt idx="674">
                        <c:v>43336.680555555555</c:v>
                      </c:pt>
                      <c:pt idx="675">
                        <c:v>43336.6875</c:v>
                      </c:pt>
                      <c:pt idx="676">
                        <c:v>43336.694444444445</c:v>
                      </c:pt>
                      <c:pt idx="677">
                        <c:v>43336.701388888891</c:v>
                      </c:pt>
                      <c:pt idx="678">
                        <c:v>43336.708333333336</c:v>
                      </c:pt>
                      <c:pt idx="679">
                        <c:v>43336.715277777781</c:v>
                      </c:pt>
                      <c:pt idx="680">
                        <c:v>43336.722222222219</c:v>
                      </c:pt>
                      <c:pt idx="681">
                        <c:v>43336.729166666664</c:v>
                      </c:pt>
                      <c:pt idx="682">
                        <c:v>43336.736111111109</c:v>
                      </c:pt>
                      <c:pt idx="683">
                        <c:v>43336.743055555555</c:v>
                      </c:pt>
                      <c:pt idx="684">
                        <c:v>43336.75</c:v>
                      </c:pt>
                      <c:pt idx="685">
                        <c:v>43336.756944444445</c:v>
                      </c:pt>
                      <c:pt idx="686">
                        <c:v>43336.763888888891</c:v>
                      </c:pt>
                      <c:pt idx="687">
                        <c:v>43336.770833333336</c:v>
                      </c:pt>
                      <c:pt idx="688">
                        <c:v>43336.777777777781</c:v>
                      </c:pt>
                      <c:pt idx="689">
                        <c:v>43336.784722222219</c:v>
                      </c:pt>
                      <c:pt idx="690">
                        <c:v>43336.791666666664</c:v>
                      </c:pt>
                      <c:pt idx="691">
                        <c:v>43336.798611111109</c:v>
                      </c:pt>
                      <c:pt idx="692">
                        <c:v>43336.805555555555</c:v>
                      </c:pt>
                      <c:pt idx="693">
                        <c:v>43336.8125</c:v>
                      </c:pt>
                      <c:pt idx="694">
                        <c:v>43336.819444444445</c:v>
                      </c:pt>
                      <c:pt idx="695">
                        <c:v>43336.826388888891</c:v>
                      </c:pt>
                      <c:pt idx="696">
                        <c:v>43336.833333333336</c:v>
                      </c:pt>
                      <c:pt idx="697">
                        <c:v>43336.840277777781</c:v>
                      </c:pt>
                      <c:pt idx="698">
                        <c:v>43336.847222222219</c:v>
                      </c:pt>
                      <c:pt idx="699">
                        <c:v>43336.854166666664</c:v>
                      </c:pt>
                      <c:pt idx="700">
                        <c:v>43336.861111111109</c:v>
                      </c:pt>
                      <c:pt idx="701">
                        <c:v>43336.868055555555</c:v>
                      </c:pt>
                      <c:pt idx="702">
                        <c:v>43336.875</c:v>
                      </c:pt>
                      <c:pt idx="703">
                        <c:v>43336.881944444445</c:v>
                      </c:pt>
                      <c:pt idx="704">
                        <c:v>43336.888888888891</c:v>
                      </c:pt>
                      <c:pt idx="705">
                        <c:v>43336.895833333336</c:v>
                      </c:pt>
                      <c:pt idx="706">
                        <c:v>43336.902777777781</c:v>
                      </c:pt>
                      <c:pt idx="707">
                        <c:v>43336.909722222219</c:v>
                      </c:pt>
                      <c:pt idx="708">
                        <c:v>43336.916666666664</c:v>
                      </c:pt>
                      <c:pt idx="709">
                        <c:v>43336.923611111109</c:v>
                      </c:pt>
                      <c:pt idx="710">
                        <c:v>43336.930555555555</c:v>
                      </c:pt>
                      <c:pt idx="711">
                        <c:v>43336.9375</c:v>
                      </c:pt>
                      <c:pt idx="712">
                        <c:v>43336.944444444445</c:v>
                      </c:pt>
                      <c:pt idx="713">
                        <c:v>43336.951388888891</c:v>
                      </c:pt>
                      <c:pt idx="714">
                        <c:v>43336.958333333336</c:v>
                      </c:pt>
                      <c:pt idx="715">
                        <c:v>43336.965277777781</c:v>
                      </c:pt>
                      <c:pt idx="716">
                        <c:v>43336.972222222219</c:v>
                      </c:pt>
                      <c:pt idx="717">
                        <c:v>43336.979166666664</c:v>
                      </c:pt>
                      <c:pt idx="718">
                        <c:v>43336.986111111109</c:v>
                      </c:pt>
                      <c:pt idx="719">
                        <c:v>43336.993055555555</c:v>
                      </c:pt>
                      <c:pt idx="720">
                        <c:v>43337</c:v>
                      </c:pt>
                      <c:pt idx="721">
                        <c:v>43337.006944444445</c:v>
                      </c:pt>
                      <c:pt idx="722">
                        <c:v>43337.013888888891</c:v>
                      </c:pt>
                      <c:pt idx="723">
                        <c:v>43337.020833333336</c:v>
                      </c:pt>
                      <c:pt idx="724">
                        <c:v>43337.027777777781</c:v>
                      </c:pt>
                      <c:pt idx="725">
                        <c:v>43337.034722222219</c:v>
                      </c:pt>
                      <c:pt idx="726">
                        <c:v>43337.041666666664</c:v>
                      </c:pt>
                      <c:pt idx="727">
                        <c:v>43337.048611111109</c:v>
                      </c:pt>
                      <c:pt idx="728">
                        <c:v>43337.055555555555</c:v>
                      </c:pt>
                      <c:pt idx="729">
                        <c:v>43337.0625</c:v>
                      </c:pt>
                      <c:pt idx="730">
                        <c:v>43337.069444444445</c:v>
                      </c:pt>
                      <c:pt idx="731">
                        <c:v>43337.076388888891</c:v>
                      </c:pt>
                      <c:pt idx="732">
                        <c:v>43337.083333333336</c:v>
                      </c:pt>
                      <c:pt idx="733">
                        <c:v>43337.090277777781</c:v>
                      </c:pt>
                      <c:pt idx="734">
                        <c:v>43337.097222222219</c:v>
                      </c:pt>
                      <c:pt idx="735">
                        <c:v>43337.104166666664</c:v>
                      </c:pt>
                      <c:pt idx="736">
                        <c:v>43337.111111111109</c:v>
                      </c:pt>
                      <c:pt idx="737">
                        <c:v>43337.118055555555</c:v>
                      </c:pt>
                      <c:pt idx="738">
                        <c:v>43337.125</c:v>
                      </c:pt>
                      <c:pt idx="739">
                        <c:v>43337.131944444445</c:v>
                      </c:pt>
                      <c:pt idx="740">
                        <c:v>43337.138888888891</c:v>
                      </c:pt>
                      <c:pt idx="741">
                        <c:v>43337.145833333336</c:v>
                      </c:pt>
                      <c:pt idx="742">
                        <c:v>43337.152777777781</c:v>
                      </c:pt>
                      <c:pt idx="743">
                        <c:v>43337.159722222219</c:v>
                      </c:pt>
                      <c:pt idx="744">
                        <c:v>43337.166666666664</c:v>
                      </c:pt>
                      <c:pt idx="745">
                        <c:v>43337.173611111109</c:v>
                      </c:pt>
                      <c:pt idx="746">
                        <c:v>43337.180555555555</c:v>
                      </c:pt>
                      <c:pt idx="747">
                        <c:v>43337.1875</c:v>
                      </c:pt>
                      <c:pt idx="748">
                        <c:v>43337.194444444445</c:v>
                      </c:pt>
                      <c:pt idx="749">
                        <c:v>43337.201388888891</c:v>
                      </c:pt>
                      <c:pt idx="750">
                        <c:v>43337.208333333336</c:v>
                      </c:pt>
                      <c:pt idx="751">
                        <c:v>43337.215277777781</c:v>
                      </c:pt>
                      <c:pt idx="752">
                        <c:v>43337.222222222219</c:v>
                      </c:pt>
                      <c:pt idx="753">
                        <c:v>43337.229166666664</c:v>
                      </c:pt>
                      <c:pt idx="754">
                        <c:v>43337.236111111109</c:v>
                      </c:pt>
                      <c:pt idx="755">
                        <c:v>43337.243055555555</c:v>
                      </c:pt>
                      <c:pt idx="756">
                        <c:v>43337.25</c:v>
                      </c:pt>
                      <c:pt idx="757">
                        <c:v>43337.256944444445</c:v>
                      </c:pt>
                      <c:pt idx="758">
                        <c:v>43337.263888888891</c:v>
                      </c:pt>
                      <c:pt idx="759">
                        <c:v>43337.270833333336</c:v>
                      </c:pt>
                      <c:pt idx="760">
                        <c:v>43337.277777777781</c:v>
                      </c:pt>
                      <c:pt idx="761">
                        <c:v>43337.284722222219</c:v>
                      </c:pt>
                      <c:pt idx="762">
                        <c:v>43337.291666666664</c:v>
                      </c:pt>
                      <c:pt idx="763">
                        <c:v>43337.298611111109</c:v>
                      </c:pt>
                      <c:pt idx="764">
                        <c:v>43337.305555555555</c:v>
                      </c:pt>
                      <c:pt idx="765">
                        <c:v>43337.3125</c:v>
                      </c:pt>
                      <c:pt idx="766">
                        <c:v>43337.319444444445</c:v>
                      </c:pt>
                      <c:pt idx="767">
                        <c:v>43337.326388888891</c:v>
                      </c:pt>
                      <c:pt idx="768">
                        <c:v>43337.333333333336</c:v>
                      </c:pt>
                      <c:pt idx="769">
                        <c:v>43337.340277777781</c:v>
                      </c:pt>
                      <c:pt idx="770">
                        <c:v>43337.347222222219</c:v>
                      </c:pt>
                      <c:pt idx="771">
                        <c:v>43337.354166666664</c:v>
                      </c:pt>
                      <c:pt idx="772">
                        <c:v>43337.361111111109</c:v>
                      </c:pt>
                      <c:pt idx="773">
                        <c:v>43337.368055555555</c:v>
                      </c:pt>
                      <c:pt idx="774">
                        <c:v>43337.375</c:v>
                      </c:pt>
                      <c:pt idx="775">
                        <c:v>43337.381944444445</c:v>
                      </c:pt>
                      <c:pt idx="776">
                        <c:v>43337.388888888891</c:v>
                      </c:pt>
                      <c:pt idx="777">
                        <c:v>43337.395833333336</c:v>
                      </c:pt>
                      <c:pt idx="778">
                        <c:v>43337.402777777781</c:v>
                      </c:pt>
                      <c:pt idx="779">
                        <c:v>43337.409722222219</c:v>
                      </c:pt>
                      <c:pt idx="780">
                        <c:v>43337.416666666664</c:v>
                      </c:pt>
                      <c:pt idx="781">
                        <c:v>43337.423611111109</c:v>
                      </c:pt>
                      <c:pt idx="782">
                        <c:v>43337.430555555555</c:v>
                      </c:pt>
                      <c:pt idx="783">
                        <c:v>43337.4375</c:v>
                      </c:pt>
                      <c:pt idx="784">
                        <c:v>43337.444444444445</c:v>
                      </c:pt>
                      <c:pt idx="785">
                        <c:v>43337.451388888891</c:v>
                      </c:pt>
                      <c:pt idx="786">
                        <c:v>43337.458333333336</c:v>
                      </c:pt>
                      <c:pt idx="787">
                        <c:v>43337.465277777781</c:v>
                      </c:pt>
                      <c:pt idx="788">
                        <c:v>43337.472222222219</c:v>
                      </c:pt>
                      <c:pt idx="789">
                        <c:v>43337.479166666664</c:v>
                      </c:pt>
                      <c:pt idx="790">
                        <c:v>43337.486111111109</c:v>
                      </c:pt>
                      <c:pt idx="791">
                        <c:v>43337.493055555555</c:v>
                      </c:pt>
                      <c:pt idx="792">
                        <c:v>43337.5</c:v>
                      </c:pt>
                      <c:pt idx="793">
                        <c:v>43337.506944444445</c:v>
                      </c:pt>
                      <c:pt idx="794">
                        <c:v>43337.513888888891</c:v>
                      </c:pt>
                      <c:pt idx="795">
                        <c:v>43337.520833333336</c:v>
                      </c:pt>
                      <c:pt idx="796">
                        <c:v>43337.527777777781</c:v>
                      </c:pt>
                      <c:pt idx="797">
                        <c:v>43337.534722222219</c:v>
                      </c:pt>
                      <c:pt idx="798">
                        <c:v>43337.541666666664</c:v>
                      </c:pt>
                      <c:pt idx="799">
                        <c:v>43337.548611111109</c:v>
                      </c:pt>
                      <c:pt idx="800">
                        <c:v>43337.555555555555</c:v>
                      </c:pt>
                      <c:pt idx="801">
                        <c:v>43337.5625</c:v>
                      </c:pt>
                      <c:pt idx="802">
                        <c:v>43337.569444444445</c:v>
                      </c:pt>
                      <c:pt idx="803">
                        <c:v>43337.576388888891</c:v>
                      </c:pt>
                      <c:pt idx="804">
                        <c:v>43337.583333333336</c:v>
                      </c:pt>
                      <c:pt idx="805">
                        <c:v>43337.590277777781</c:v>
                      </c:pt>
                      <c:pt idx="806">
                        <c:v>43337.597222222219</c:v>
                      </c:pt>
                      <c:pt idx="807">
                        <c:v>43337.604166666664</c:v>
                      </c:pt>
                      <c:pt idx="808">
                        <c:v>43337.611111111109</c:v>
                      </c:pt>
                      <c:pt idx="809">
                        <c:v>43337.618055555555</c:v>
                      </c:pt>
                      <c:pt idx="810">
                        <c:v>43337.625</c:v>
                      </c:pt>
                      <c:pt idx="811">
                        <c:v>43337.631944444445</c:v>
                      </c:pt>
                      <c:pt idx="812">
                        <c:v>43337.638888888891</c:v>
                      </c:pt>
                      <c:pt idx="813">
                        <c:v>43337.645833333336</c:v>
                      </c:pt>
                      <c:pt idx="814">
                        <c:v>43337.652777777781</c:v>
                      </c:pt>
                      <c:pt idx="815">
                        <c:v>43337.659722222219</c:v>
                      </c:pt>
                      <c:pt idx="816">
                        <c:v>43337.666666666664</c:v>
                      </c:pt>
                      <c:pt idx="817">
                        <c:v>43337.673611111109</c:v>
                      </c:pt>
                      <c:pt idx="818">
                        <c:v>43337.680555555555</c:v>
                      </c:pt>
                      <c:pt idx="819">
                        <c:v>43337.6875</c:v>
                      </c:pt>
                      <c:pt idx="820">
                        <c:v>43337.694444444445</c:v>
                      </c:pt>
                      <c:pt idx="821">
                        <c:v>43337.701388888891</c:v>
                      </c:pt>
                      <c:pt idx="822">
                        <c:v>43337.708333333336</c:v>
                      </c:pt>
                      <c:pt idx="823">
                        <c:v>43337.715277777781</c:v>
                      </c:pt>
                      <c:pt idx="824">
                        <c:v>43337.722222222219</c:v>
                      </c:pt>
                      <c:pt idx="825">
                        <c:v>43337.729166666664</c:v>
                      </c:pt>
                      <c:pt idx="826">
                        <c:v>43337.736111111109</c:v>
                      </c:pt>
                      <c:pt idx="827">
                        <c:v>43337.743055555555</c:v>
                      </c:pt>
                      <c:pt idx="828">
                        <c:v>43337.75</c:v>
                      </c:pt>
                      <c:pt idx="829">
                        <c:v>43337.756944444445</c:v>
                      </c:pt>
                      <c:pt idx="830">
                        <c:v>43337.763888888891</c:v>
                      </c:pt>
                      <c:pt idx="831">
                        <c:v>43337.770833333336</c:v>
                      </c:pt>
                      <c:pt idx="832">
                        <c:v>43337.777777777781</c:v>
                      </c:pt>
                      <c:pt idx="833">
                        <c:v>43337.784722222219</c:v>
                      </c:pt>
                      <c:pt idx="834">
                        <c:v>43337.791666666664</c:v>
                      </c:pt>
                      <c:pt idx="835">
                        <c:v>43337.798611111109</c:v>
                      </c:pt>
                      <c:pt idx="836">
                        <c:v>43337.805555555555</c:v>
                      </c:pt>
                      <c:pt idx="837">
                        <c:v>43337.8125</c:v>
                      </c:pt>
                      <c:pt idx="838">
                        <c:v>43337.819444444445</c:v>
                      </c:pt>
                      <c:pt idx="839">
                        <c:v>43337.826388888891</c:v>
                      </c:pt>
                      <c:pt idx="840">
                        <c:v>43337.833333333336</c:v>
                      </c:pt>
                      <c:pt idx="841">
                        <c:v>43337.840277777781</c:v>
                      </c:pt>
                      <c:pt idx="842">
                        <c:v>43337.847222222219</c:v>
                      </c:pt>
                      <c:pt idx="843">
                        <c:v>43337.854166666664</c:v>
                      </c:pt>
                      <c:pt idx="844">
                        <c:v>43337.861111111109</c:v>
                      </c:pt>
                      <c:pt idx="845">
                        <c:v>43337.868055555555</c:v>
                      </c:pt>
                      <c:pt idx="846">
                        <c:v>43337.875</c:v>
                      </c:pt>
                      <c:pt idx="847">
                        <c:v>43337.881944444445</c:v>
                      </c:pt>
                      <c:pt idx="848">
                        <c:v>43337.888888888891</c:v>
                      </c:pt>
                      <c:pt idx="849">
                        <c:v>43337.895833333336</c:v>
                      </c:pt>
                      <c:pt idx="850">
                        <c:v>43337.902777777781</c:v>
                      </c:pt>
                      <c:pt idx="851">
                        <c:v>43337.909722222219</c:v>
                      </c:pt>
                      <c:pt idx="852">
                        <c:v>43337.916666666664</c:v>
                      </c:pt>
                      <c:pt idx="853">
                        <c:v>43337.923611111109</c:v>
                      </c:pt>
                      <c:pt idx="854">
                        <c:v>43337.930555555555</c:v>
                      </c:pt>
                      <c:pt idx="855">
                        <c:v>43337.9375</c:v>
                      </c:pt>
                      <c:pt idx="856">
                        <c:v>43337.944444444445</c:v>
                      </c:pt>
                      <c:pt idx="857">
                        <c:v>43337.951388888891</c:v>
                      </c:pt>
                      <c:pt idx="858">
                        <c:v>43337.958333333336</c:v>
                      </c:pt>
                      <c:pt idx="859">
                        <c:v>43337.965277777781</c:v>
                      </c:pt>
                      <c:pt idx="860">
                        <c:v>43337.972222222219</c:v>
                      </c:pt>
                      <c:pt idx="861">
                        <c:v>43337.979166666664</c:v>
                      </c:pt>
                      <c:pt idx="862">
                        <c:v>43337.986111111109</c:v>
                      </c:pt>
                      <c:pt idx="863">
                        <c:v>43337.993055555555</c:v>
                      </c:pt>
                      <c:pt idx="864">
                        <c:v>43338</c:v>
                      </c:pt>
                      <c:pt idx="865">
                        <c:v>43338.006944444445</c:v>
                      </c:pt>
                      <c:pt idx="866">
                        <c:v>43338.013888888891</c:v>
                      </c:pt>
                      <c:pt idx="867">
                        <c:v>43338.020833333336</c:v>
                      </c:pt>
                      <c:pt idx="868">
                        <c:v>43338.027777777781</c:v>
                      </c:pt>
                      <c:pt idx="869">
                        <c:v>43338.034722222219</c:v>
                      </c:pt>
                      <c:pt idx="870">
                        <c:v>43338.041666666664</c:v>
                      </c:pt>
                      <c:pt idx="871">
                        <c:v>43338.048611111109</c:v>
                      </c:pt>
                      <c:pt idx="872">
                        <c:v>43338.055555555555</c:v>
                      </c:pt>
                      <c:pt idx="873">
                        <c:v>43338.0625</c:v>
                      </c:pt>
                      <c:pt idx="874">
                        <c:v>43338.069444444445</c:v>
                      </c:pt>
                      <c:pt idx="875">
                        <c:v>43338.076388888891</c:v>
                      </c:pt>
                      <c:pt idx="876">
                        <c:v>43338.083333333336</c:v>
                      </c:pt>
                      <c:pt idx="877">
                        <c:v>43338.090277777781</c:v>
                      </c:pt>
                      <c:pt idx="878">
                        <c:v>43338.097222222219</c:v>
                      </c:pt>
                      <c:pt idx="879">
                        <c:v>43338.104166666664</c:v>
                      </c:pt>
                      <c:pt idx="880">
                        <c:v>43338.111111111109</c:v>
                      </c:pt>
                      <c:pt idx="881">
                        <c:v>43338.118055555555</c:v>
                      </c:pt>
                      <c:pt idx="882">
                        <c:v>43338.125</c:v>
                      </c:pt>
                      <c:pt idx="883">
                        <c:v>43338.131944444445</c:v>
                      </c:pt>
                      <c:pt idx="884">
                        <c:v>43338.138888888891</c:v>
                      </c:pt>
                      <c:pt idx="885">
                        <c:v>43338.145833333336</c:v>
                      </c:pt>
                      <c:pt idx="886">
                        <c:v>43338.152777777781</c:v>
                      </c:pt>
                      <c:pt idx="887">
                        <c:v>43338.159722222219</c:v>
                      </c:pt>
                      <c:pt idx="888">
                        <c:v>43338.166666666664</c:v>
                      </c:pt>
                      <c:pt idx="889">
                        <c:v>43338.173611111109</c:v>
                      </c:pt>
                      <c:pt idx="890">
                        <c:v>43338.180555555555</c:v>
                      </c:pt>
                      <c:pt idx="891">
                        <c:v>43338.1875</c:v>
                      </c:pt>
                      <c:pt idx="892">
                        <c:v>43338.194444444445</c:v>
                      </c:pt>
                      <c:pt idx="893">
                        <c:v>43338.201388888891</c:v>
                      </c:pt>
                      <c:pt idx="894">
                        <c:v>43338.208333333336</c:v>
                      </c:pt>
                      <c:pt idx="895">
                        <c:v>43338.215277777781</c:v>
                      </c:pt>
                      <c:pt idx="896">
                        <c:v>43338.222222222219</c:v>
                      </c:pt>
                      <c:pt idx="897">
                        <c:v>43338.229166666664</c:v>
                      </c:pt>
                      <c:pt idx="898">
                        <c:v>43338.236111111109</c:v>
                      </c:pt>
                      <c:pt idx="899">
                        <c:v>43338.243055555555</c:v>
                      </c:pt>
                      <c:pt idx="900">
                        <c:v>43338.25</c:v>
                      </c:pt>
                      <c:pt idx="901">
                        <c:v>43338.256944444445</c:v>
                      </c:pt>
                      <c:pt idx="902">
                        <c:v>43338.263888888891</c:v>
                      </c:pt>
                      <c:pt idx="903">
                        <c:v>43338.270833333336</c:v>
                      </c:pt>
                      <c:pt idx="904">
                        <c:v>43338.277777777781</c:v>
                      </c:pt>
                      <c:pt idx="905">
                        <c:v>43338.284722222219</c:v>
                      </c:pt>
                      <c:pt idx="906">
                        <c:v>43338.291666666664</c:v>
                      </c:pt>
                      <c:pt idx="907">
                        <c:v>43338.298611111109</c:v>
                      </c:pt>
                      <c:pt idx="908">
                        <c:v>43338.305555555555</c:v>
                      </c:pt>
                      <c:pt idx="909">
                        <c:v>43338.3125</c:v>
                      </c:pt>
                      <c:pt idx="910">
                        <c:v>43338.319444444445</c:v>
                      </c:pt>
                      <c:pt idx="911">
                        <c:v>43338.326388888891</c:v>
                      </c:pt>
                      <c:pt idx="912">
                        <c:v>43338.333333333336</c:v>
                      </c:pt>
                      <c:pt idx="913">
                        <c:v>43338.340277777781</c:v>
                      </c:pt>
                      <c:pt idx="914">
                        <c:v>43338.347222222219</c:v>
                      </c:pt>
                      <c:pt idx="915">
                        <c:v>43338.354166666664</c:v>
                      </c:pt>
                      <c:pt idx="916">
                        <c:v>43338.361111111109</c:v>
                      </c:pt>
                      <c:pt idx="917">
                        <c:v>43338.368055555555</c:v>
                      </c:pt>
                      <c:pt idx="918">
                        <c:v>43338.375</c:v>
                      </c:pt>
                      <c:pt idx="919">
                        <c:v>43338.381944444445</c:v>
                      </c:pt>
                      <c:pt idx="920">
                        <c:v>43338.388888888891</c:v>
                      </c:pt>
                      <c:pt idx="921">
                        <c:v>43338.395833333336</c:v>
                      </c:pt>
                      <c:pt idx="922">
                        <c:v>43338.402777777781</c:v>
                      </c:pt>
                      <c:pt idx="923">
                        <c:v>43338.409722222219</c:v>
                      </c:pt>
                      <c:pt idx="924">
                        <c:v>43338.416666666664</c:v>
                      </c:pt>
                      <c:pt idx="925">
                        <c:v>43338.423611111109</c:v>
                      </c:pt>
                      <c:pt idx="926">
                        <c:v>43338.430555555555</c:v>
                      </c:pt>
                      <c:pt idx="927">
                        <c:v>43338.4375</c:v>
                      </c:pt>
                      <c:pt idx="928">
                        <c:v>43338.444444444445</c:v>
                      </c:pt>
                      <c:pt idx="929">
                        <c:v>43338.451388888891</c:v>
                      </c:pt>
                      <c:pt idx="930">
                        <c:v>43338.458333333336</c:v>
                      </c:pt>
                      <c:pt idx="931">
                        <c:v>43338.465277777781</c:v>
                      </c:pt>
                      <c:pt idx="932">
                        <c:v>43338.472222222219</c:v>
                      </c:pt>
                      <c:pt idx="933">
                        <c:v>43338.479166666664</c:v>
                      </c:pt>
                      <c:pt idx="934">
                        <c:v>43338.486111111109</c:v>
                      </c:pt>
                      <c:pt idx="935">
                        <c:v>43338.493055555555</c:v>
                      </c:pt>
                      <c:pt idx="936">
                        <c:v>43338.5</c:v>
                      </c:pt>
                      <c:pt idx="937">
                        <c:v>43338.506944444445</c:v>
                      </c:pt>
                      <c:pt idx="938">
                        <c:v>43338.513888888891</c:v>
                      </c:pt>
                      <c:pt idx="939">
                        <c:v>43338.520833333336</c:v>
                      </c:pt>
                      <c:pt idx="940">
                        <c:v>43338.527777777781</c:v>
                      </c:pt>
                      <c:pt idx="941">
                        <c:v>43338.534722222219</c:v>
                      </c:pt>
                      <c:pt idx="942">
                        <c:v>43338.541666666664</c:v>
                      </c:pt>
                      <c:pt idx="943">
                        <c:v>43338.548611111109</c:v>
                      </c:pt>
                      <c:pt idx="944">
                        <c:v>43338.555555555555</c:v>
                      </c:pt>
                      <c:pt idx="945">
                        <c:v>43338.5625</c:v>
                      </c:pt>
                      <c:pt idx="946">
                        <c:v>43338.569444444445</c:v>
                      </c:pt>
                      <c:pt idx="947">
                        <c:v>43338.576388888891</c:v>
                      </c:pt>
                      <c:pt idx="948">
                        <c:v>43338.583333333336</c:v>
                      </c:pt>
                      <c:pt idx="949">
                        <c:v>43338.590277777781</c:v>
                      </c:pt>
                      <c:pt idx="950">
                        <c:v>43338.597222222219</c:v>
                      </c:pt>
                      <c:pt idx="951">
                        <c:v>43338.604166666664</c:v>
                      </c:pt>
                      <c:pt idx="952">
                        <c:v>43338.611111111109</c:v>
                      </c:pt>
                      <c:pt idx="953">
                        <c:v>43338.618055555555</c:v>
                      </c:pt>
                      <c:pt idx="954">
                        <c:v>43338.625</c:v>
                      </c:pt>
                      <c:pt idx="955">
                        <c:v>43338.631944444445</c:v>
                      </c:pt>
                      <c:pt idx="956">
                        <c:v>43338.638888888891</c:v>
                      </c:pt>
                      <c:pt idx="957">
                        <c:v>43338.645833333336</c:v>
                      </c:pt>
                      <c:pt idx="958">
                        <c:v>43338.652777777781</c:v>
                      </c:pt>
                      <c:pt idx="959">
                        <c:v>43338.659722222219</c:v>
                      </c:pt>
                      <c:pt idx="960">
                        <c:v>43338.666666666664</c:v>
                      </c:pt>
                      <c:pt idx="961">
                        <c:v>43338.673611111109</c:v>
                      </c:pt>
                      <c:pt idx="962">
                        <c:v>43338.680555555555</c:v>
                      </c:pt>
                      <c:pt idx="963">
                        <c:v>43338.6875</c:v>
                      </c:pt>
                      <c:pt idx="964">
                        <c:v>43338.694444444445</c:v>
                      </c:pt>
                      <c:pt idx="965">
                        <c:v>43338.701388888891</c:v>
                      </c:pt>
                      <c:pt idx="966">
                        <c:v>43338.708333333336</c:v>
                      </c:pt>
                      <c:pt idx="967">
                        <c:v>43338.715277777781</c:v>
                      </c:pt>
                      <c:pt idx="968">
                        <c:v>43338.722222222219</c:v>
                      </c:pt>
                      <c:pt idx="969">
                        <c:v>43338.729166666664</c:v>
                      </c:pt>
                      <c:pt idx="970">
                        <c:v>43338.736111111109</c:v>
                      </c:pt>
                      <c:pt idx="971">
                        <c:v>43338.743055555555</c:v>
                      </c:pt>
                      <c:pt idx="972">
                        <c:v>43338.75</c:v>
                      </c:pt>
                      <c:pt idx="973">
                        <c:v>43338.756944444445</c:v>
                      </c:pt>
                      <c:pt idx="974">
                        <c:v>43338.763888888891</c:v>
                      </c:pt>
                      <c:pt idx="975">
                        <c:v>43338.770833333336</c:v>
                      </c:pt>
                      <c:pt idx="976">
                        <c:v>43338.777777777781</c:v>
                      </c:pt>
                      <c:pt idx="977">
                        <c:v>43338.784722222219</c:v>
                      </c:pt>
                      <c:pt idx="978">
                        <c:v>43338.791666666664</c:v>
                      </c:pt>
                      <c:pt idx="979">
                        <c:v>43338.798611111109</c:v>
                      </c:pt>
                      <c:pt idx="980">
                        <c:v>43338.805555555555</c:v>
                      </c:pt>
                      <c:pt idx="981">
                        <c:v>43338.8125</c:v>
                      </c:pt>
                      <c:pt idx="982">
                        <c:v>43338.819444444445</c:v>
                      </c:pt>
                      <c:pt idx="983">
                        <c:v>43338.826388888891</c:v>
                      </c:pt>
                      <c:pt idx="984">
                        <c:v>43338.833333333336</c:v>
                      </c:pt>
                      <c:pt idx="985">
                        <c:v>43338.840277777781</c:v>
                      </c:pt>
                      <c:pt idx="986">
                        <c:v>43338.847222222219</c:v>
                      </c:pt>
                      <c:pt idx="987">
                        <c:v>43338.854166666664</c:v>
                      </c:pt>
                      <c:pt idx="988">
                        <c:v>43338.861111111109</c:v>
                      </c:pt>
                      <c:pt idx="989">
                        <c:v>43338.868055555555</c:v>
                      </c:pt>
                      <c:pt idx="990">
                        <c:v>43338.875</c:v>
                      </c:pt>
                      <c:pt idx="991">
                        <c:v>43338.881944444445</c:v>
                      </c:pt>
                      <c:pt idx="992">
                        <c:v>43338.888888888891</c:v>
                      </c:pt>
                      <c:pt idx="993">
                        <c:v>43338.895833333336</c:v>
                      </c:pt>
                      <c:pt idx="994">
                        <c:v>43338.902777777781</c:v>
                      </c:pt>
                      <c:pt idx="995">
                        <c:v>43338.909722222219</c:v>
                      </c:pt>
                      <c:pt idx="996">
                        <c:v>43338.916666666664</c:v>
                      </c:pt>
                      <c:pt idx="997">
                        <c:v>43338.923611111109</c:v>
                      </c:pt>
                      <c:pt idx="998">
                        <c:v>43338.930555555555</c:v>
                      </c:pt>
                      <c:pt idx="999">
                        <c:v>43338.9375</c:v>
                      </c:pt>
                      <c:pt idx="1000">
                        <c:v>43338.944444444445</c:v>
                      </c:pt>
                      <c:pt idx="1001">
                        <c:v>43338.951388888891</c:v>
                      </c:pt>
                      <c:pt idx="1002">
                        <c:v>43338.958333333336</c:v>
                      </c:pt>
                      <c:pt idx="1003">
                        <c:v>43338.965277777781</c:v>
                      </c:pt>
                      <c:pt idx="1004">
                        <c:v>43338.972222222219</c:v>
                      </c:pt>
                      <c:pt idx="1005">
                        <c:v>43338.979166666664</c:v>
                      </c:pt>
                      <c:pt idx="1006">
                        <c:v>43338.986111111109</c:v>
                      </c:pt>
                      <c:pt idx="1007">
                        <c:v>43338.993055555555</c:v>
                      </c:pt>
                      <c:pt idx="1008">
                        <c:v>43339</c:v>
                      </c:pt>
                      <c:pt idx="1009">
                        <c:v>43339.006944444445</c:v>
                      </c:pt>
                      <c:pt idx="1010">
                        <c:v>43339.013888888891</c:v>
                      </c:pt>
                      <c:pt idx="1011">
                        <c:v>43339.020833333336</c:v>
                      </c:pt>
                      <c:pt idx="1012">
                        <c:v>43339.027777777781</c:v>
                      </c:pt>
                      <c:pt idx="1013">
                        <c:v>43339.034722222219</c:v>
                      </c:pt>
                      <c:pt idx="1014">
                        <c:v>43339.041666666664</c:v>
                      </c:pt>
                      <c:pt idx="1015">
                        <c:v>43339.048611111109</c:v>
                      </c:pt>
                      <c:pt idx="1016">
                        <c:v>43339.055555555555</c:v>
                      </c:pt>
                      <c:pt idx="1017">
                        <c:v>43339.0625</c:v>
                      </c:pt>
                      <c:pt idx="1018">
                        <c:v>43339.069444444445</c:v>
                      </c:pt>
                      <c:pt idx="1019">
                        <c:v>43339.076388888891</c:v>
                      </c:pt>
                      <c:pt idx="1020">
                        <c:v>43339.083333333336</c:v>
                      </c:pt>
                      <c:pt idx="1021">
                        <c:v>43339.090277777781</c:v>
                      </c:pt>
                      <c:pt idx="1022">
                        <c:v>43339.097222222219</c:v>
                      </c:pt>
                      <c:pt idx="1023">
                        <c:v>43339.104166666664</c:v>
                      </c:pt>
                      <c:pt idx="1024">
                        <c:v>43339.111111111109</c:v>
                      </c:pt>
                      <c:pt idx="1025">
                        <c:v>43339.118055555555</c:v>
                      </c:pt>
                      <c:pt idx="1026">
                        <c:v>43339.125</c:v>
                      </c:pt>
                      <c:pt idx="1027">
                        <c:v>43339.131944444445</c:v>
                      </c:pt>
                      <c:pt idx="1028">
                        <c:v>43339.138888888891</c:v>
                      </c:pt>
                      <c:pt idx="1029">
                        <c:v>43339.145833333336</c:v>
                      </c:pt>
                      <c:pt idx="1030">
                        <c:v>43339.152777777781</c:v>
                      </c:pt>
                      <c:pt idx="1031">
                        <c:v>43339.159722222219</c:v>
                      </c:pt>
                      <c:pt idx="1032">
                        <c:v>43339.166666666664</c:v>
                      </c:pt>
                      <c:pt idx="1033">
                        <c:v>43339.173611111109</c:v>
                      </c:pt>
                      <c:pt idx="1034">
                        <c:v>43339.180555555555</c:v>
                      </c:pt>
                      <c:pt idx="1035">
                        <c:v>43339.1875</c:v>
                      </c:pt>
                      <c:pt idx="1036">
                        <c:v>43339.194444444445</c:v>
                      </c:pt>
                      <c:pt idx="1037">
                        <c:v>43339.201388888891</c:v>
                      </c:pt>
                      <c:pt idx="1038">
                        <c:v>43339.208333333336</c:v>
                      </c:pt>
                      <c:pt idx="1039">
                        <c:v>43339.215277777781</c:v>
                      </c:pt>
                      <c:pt idx="1040">
                        <c:v>43339.222222222219</c:v>
                      </c:pt>
                      <c:pt idx="1041">
                        <c:v>43339.229166666664</c:v>
                      </c:pt>
                      <c:pt idx="1042">
                        <c:v>43339.236111111109</c:v>
                      </c:pt>
                      <c:pt idx="1043">
                        <c:v>43339.243055555555</c:v>
                      </c:pt>
                      <c:pt idx="1044">
                        <c:v>43339.25</c:v>
                      </c:pt>
                      <c:pt idx="1045">
                        <c:v>43339.256944444445</c:v>
                      </c:pt>
                      <c:pt idx="1046">
                        <c:v>43339.263888888891</c:v>
                      </c:pt>
                      <c:pt idx="1047">
                        <c:v>43339.270833333336</c:v>
                      </c:pt>
                      <c:pt idx="1048">
                        <c:v>43339.277777777781</c:v>
                      </c:pt>
                      <c:pt idx="1049">
                        <c:v>43339.284722222219</c:v>
                      </c:pt>
                      <c:pt idx="1050">
                        <c:v>43339.291666666664</c:v>
                      </c:pt>
                      <c:pt idx="1051">
                        <c:v>43339.298611111109</c:v>
                      </c:pt>
                      <c:pt idx="1052">
                        <c:v>43339.305555555555</c:v>
                      </c:pt>
                      <c:pt idx="1053">
                        <c:v>43339.3125</c:v>
                      </c:pt>
                      <c:pt idx="1054">
                        <c:v>43339.319444444445</c:v>
                      </c:pt>
                      <c:pt idx="1055">
                        <c:v>43339.326388888891</c:v>
                      </c:pt>
                      <c:pt idx="1056">
                        <c:v>43339.333333333336</c:v>
                      </c:pt>
                      <c:pt idx="1057">
                        <c:v>43339.340277777781</c:v>
                      </c:pt>
                      <c:pt idx="1058">
                        <c:v>43339.347222222219</c:v>
                      </c:pt>
                      <c:pt idx="1059">
                        <c:v>43339.354166666664</c:v>
                      </c:pt>
                      <c:pt idx="1060">
                        <c:v>43339.361111111109</c:v>
                      </c:pt>
                      <c:pt idx="1061">
                        <c:v>43339.368055555555</c:v>
                      </c:pt>
                      <c:pt idx="1062">
                        <c:v>43339.375</c:v>
                      </c:pt>
                      <c:pt idx="1063">
                        <c:v>43339.381944444445</c:v>
                      </c:pt>
                      <c:pt idx="1064">
                        <c:v>43339.388888888891</c:v>
                      </c:pt>
                      <c:pt idx="1065">
                        <c:v>43339.395833333336</c:v>
                      </c:pt>
                      <c:pt idx="1066">
                        <c:v>43339.402777777781</c:v>
                      </c:pt>
                      <c:pt idx="1067">
                        <c:v>43339.409722222219</c:v>
                      </c:pt>
                      <c:pt idx="1068">
                        <c:v>43339.416666666664</c:v>
                      </c:pt>
                      <c:pt idx="1069">
                        <c:v>43339.423611111109</c:v>
                      </c:pt>
                      <c:pt idx="1070">
                        <c:v>43339.430555555555</c:v>
                      </c:pt>
                      <c:pt idx="1071">
                        <c:v>43339.4375</c:v>
                      </c:pt>
                      <c:pt idx="1072">
                        <c:v>43339.444444444445</c:v>
                      </c:pt>
                      <c:pt idx="1073">
                        <c:v>43339.451388888891</c:v>
                      </c:pt>
                      <c:pt idx="1074">
                        <c:v>43339.458333333336</c:v>
                      </c:pt>
                      <c:pt idx="1075">
                        <c:v>43339.465277777781</c:v>
                      </c:pt>
                      <c:pt idx="1076">
                        <c:v>43339.472222222219</c:v>
                      </c:pt>
                      <c:pt idx="1077">
                        <c:v>43339.479166666664</c:v>
                      </c:pt>
                      <c:pt idx="1078">
                        <c:v>43339.486111111109</c:v>
                      </c:pt>
                      <c:pt idx="1079">
                        <c:v>43339.493055555555</c:v>
                      </c:pt>
                      <c:pt idx="1080">
                        <c:v>43339.5</c:v>
                      </c:pt>
                      <c:pt idx="1081">
                        <c:v>43339.506944444445</c:v>
                      </c:pt>
                      <c:pt idx="1082">
                        <c:v>43339.513888888891</c:v>
                      </c:pt>
                      <c:pt idx="1083">
                        <c:v>43339.520833333336</c:v>
                      </c:pt>
                      <c:pt idx="1084">
                        <c:v>43339.527777777781</c:v>
                      </c:pt>
                      <c:pt idx="1085">
                        <c:v>43339.534722222219</c:v>
                      </c:pt>
                      <c:pt idx="1086">
                        <c:v>43339.541666666664</c:v>
                      </c:pt>
                      <c:pt idx="1087">
                        <c:v>43339.548611111109</c:v>
                      </c:pt>
                      <c:pt idx="1088">
                        <c:v>43339.555555555555</c:v>
                      </c:pt>
                      <c:pt idx="1089">
                        <c:v>43339.5625</c:v>
                      </c:pt>
                      <c:pt idx="1090">
                        <c:v>43339.569444444445</c:v>
                      </c:pt>
                      <c:pt idx="1091">
                        <c:v>43339.576388888891</c:v>
                      </c:pt>
                      <c:pt idx="1092">
                        <c:v>43339.583333333336</c:v>
                      </c:pt>
                      <c:pt idx="1093">
                        <c:v>43339.590277777781</c:v>
                      </c:pt>
                      <c:pt idx="1094">
                        <c:v>43339.597222222219</c:v>
                      </c:pt>
                      <c:pt idx="1095">
                        <c:v>43339.604166666664</c:v>
                      </c:pt>
                      <c:pt idx="1096">
                        <c:v>43339.611111111109</c:v>
                      </c:pt>
                      <c:pt idx="1097">
                        <c:v>43339.618055555555</c:v>
                      </c:pt>
                      <c:pt idx="1098">
                        <c:v>43339.625</c:v>
                      </c:pt>
                      <c:pt idx="1099">
                        <c:v>43339.631944444445</c:v>
                      </c:pt>
                      <c:pt idx="1100">
                        <c:v>43339.638888888891</c:v>
                      </c:pt>
                      <c:pt idx="1101">
                        <c:v>43339.645833333336</c:v>
                      </c:pt>
                      <c:pt idx="1102">
                        <c:v>43339.652777777781</c:v>
                      </c:pt>
                      <c:pt idx="1103">
                        <c:v>43339.659722222219</c:v>
                      </c:pt>
                      <c:pt idx="1104">
                        <c:v>43339.666666666664</c:v>
                      </c:pt>
                      <c:pt idx="1105">
                        <c:v>43339.673611111109</c:v>
                      </c:pt>
                      <c:pt idx="1106">
                        <c:v>43339.680555555555</c:v>
                      </c:pt>
                      <c:pt idx="1107">
                        <c:v>43339.6875</c:v>
                      </c:pt>
                      <c:pt idx="1108">
                        <c:v>43339.694444444445</c:v>
                      </c:pt>
                      <c:pt idx="1109">
                        <c:v>43339.701388888891</c:v>
                      </c:pt>
                      <c:pt idx="1110">
                        <c:v>43339.708333333336</c:v>
                      </c:pt>
                      <c:pt idx="1111">
                        <c:v>43339.715277777781</c:v>
                      </c:pt>
                      <c:pt idx="1112">
                        <c:v>43339.722222222219</c:v>
                      </c:pt>
                      <c:pt idx="1113">
                        <c:v>43339.729166666664</c:v>
                      </c:pt>
                      <c:pt idx="1114">
                        <c:v>43339.736111111109</c:v>
                      </c:pt>
                      <c:pt idx="1115">
                        <c:v>43339.743055555555</c:v>
                      </c:pt>
                      <c:pt idx="1116">
                        <c:v>43339.75</c:v>
                      </c:pt>
                      <c:pt idx="1117">
                        <c:v>43339.756944444445</c:v>
                      </c:pt>
                      <c:pt idx="1118">
                        <c:v>43339.763888888891</c:v>
                      </c:pt>
                      <c:pt idx="1119">
                        <c:v>43339.770833333336</c:v>
                      </c:pt>
                      <c:pt idx="1120">
                        <c:v>43339.777777777781</c:v>
                      </c:pt>
                      <c:pt idx="1121">
                        <c:v>43339.784722222219</c:v>
                      </c:pt>
                      <c:pt idx="1122">
                        <c:v>43339.791666666664</c:v>
                      </c:pt>
                      <c:pt idx="1123">
                        <c:v>43339.798611111109</c:v>
                      </c:pt>
                      <c:pt idx="1124">
                        <c:v>43339.805555555555</c:v>
                      </c:pt>
                      <c:pt idx="1125">
                        <c:v>43339.8125</c:v>
                      </c:pt>
                      <c:pt idx="1126">
                        <c:v>43339.819444444445</c:v>
                      </c:pt>
                      <c:pt idx="1127">
                        <c:v>43339.826388888891</c:v>
                      </c:pt>
                      <c:pt idx="1128">
                        <c:v>43339.833333333336</c:v>
                      </c:pt>
                      <c:pt idx="1129">
                        <c:v>43339.840277777781</c:v>
                      </c:pt>
                      <c:pt idx="1130">
                        <c:v>43339.847222222219</c:v>
                      </c:pt>
                      <c:pt idx="1131">
                        <c:v>43339.854166666664</c:v>
                      </c:pt>
                      <c:pt idx="1132">
                        <c:v>43339.861111111109</c:v>
                      </c:pt>
                      <c:pt idx="1133">
                        <c:v>43339.868055555555</c:v>
                      </c:pt>
                      <c:pt idx="1134">
                        <c:v>43339.875</c:v>
                      </c:pt>
                      <c:pt idx="1135">
                        <c:v>43339.881944444445</c:v>
                      </c:pt>
                      <c:pt idx="1136">
                        <c:v>43339.888888888891</c:v>
                      </c:pt>
                      <c:pt idx="1137">
                        <c:v>43339.895833333336</c:v>
                      </c:pt>
                      <c:pt idx="1138">
                        <c:v>43339.902777777781</c:v>
                      </c:pt>
                      <c:pt idx="1139">
                        <c:v>43339.909722222219</c:v>
                      </c:pt>
                      <c:pt idx="1140">
                        <c:v>43339.916666666664</c:v>
                      </c:pt>
                      <c:pt idx="1141">
                        <c:v>43339.923611111109</c:v>
                      </c:pt>
                      <c:pt idx="1142">
                        <c:v>43339.930555555555</c:v>
                      </c:pt>
                      <c:pt idx="1143">
                        <c:v>43339.9375</c:v>
                      </c:pt>
                      <c:pt idx="1144">
                        <c:v>43339.944444444445</c:v>
                      </c:pt>
                      <c:pt idx="1145">
                        <c:v>43339.951388888891</c:v>
                      </c:pt>
                      <c:pt idx="1146">
                        <c:v>43339.958333333336</c:v>
                      </c:pt>
                      <c:pt idx="1147">
                        <c:v>43339.965277777781</c:v>
                      </c:pt>
                      <c:pt idx="1148">
                        <c:v>43339.972222222219</c:v>
                      </c:pt>
                      <c:pt idx="1149">
                        <c:v>43339.979166666664</c:v>
                      </c:pt>
                      <c:pt idx="1150">
                        <c:v>43339.986111111109</c:v>
                      </c:pt>
                      <c:pt idx="1151">
                        <c:v>43339.993055555555</c:v>
                      </c:pt>
                      <c:pt idx="1152">
                        <c:v>43340</c:v>
                      </c:pt>
                      <c:pt idx="1153">
                        <c:v>43340.006944444445</c:v>
                      </c:pt>
                      <c:pt idx="1154">
                        <c:v>43340.013888888891</c:v>
                      </c:pt>
                      <c:pt idx="1155">
                        <c:v>43340.020833333336</c:v>
                      </c:pt>
                      <c:pt idx="1156">
                        <c:v>43340.027777777781</c:v>
                      </c:pt>
                      <c:pt idx="1157">
                        <c:v>43340.034722222219</c:v>
                      </c:pt>
                      <c:pt idx="1158">
                        <c:v>43340.041666666664</c:v>
                      </c:pt>
                      <c:pt idx="1159">
                        <c:v>43340.048611111109</c:v>
                      </c:pt>
                      <c:pt idx="1160">
                        <c:v>43340.055555555555</c:v>
                      </c:pt>
                      <c:pt idx="1161">
                        <c:v>43340.0625</c:v>
                      </c:pt>
                      <c:pt idx="1162">
                        <c:v>43340.069444444445</c:v>
                      </c:pt>
                      <c:pt idx="1163">
                        <c:v>43340.076388888891</c:v>
                      </c:pt>
                      <c:pt idx="1164">
                        <c:v>43340.083333333336</c:v>
                      </c:pt>
                      <c:pt idx="1165">
                        <c:v>43340.090277777781</c:v>
                      </c:pt>
                      <c:pt idx="1166">
                        <c:v>43340.097222222219</c:v>
                      </c:pt>
                      <c:pt idx="1167">
                        <c:v>43340.104166666664</c:v>
                      </c:pt>
                      <c:pt idx="1168">
                        <c:v>43340.111111111109</c:v>
                      </c:pt>
                      <c:pt idx="1169">
                        <c:v>43340.118055555555</c:v>
                      </c:pt>
                      <c:pt idx="1170">
                        <c:v>43340.125</c:v>
                      </c:pt>
                      <c:pt idx="1171">
                        <c:v>43340.131944444445</c:v>
                      </c:pt>
                      <c:pt idx="1172">
                        <c:v>43340.138888888891</c:v>
                      </c:pt>
                      <c:pt idx="1173">
                        <c:v>43340.145833333336</c:v>
                      </c:pt>
                      <c:pt idx="1174">
                        <c:v>43340.152777777781</c:v>
                      </c:pt>
                      <c:pt idx="1175">
                        <c:v>43340.159722222219</c:v>
                      </c:pt>
                      <c:pt idx="1176">
                        <c:v>43340.166666666664</c:v>
                      </c:pt>
                      <c:pt idx="1177">
                        <c:v>43340.173611111109</c:v>
                      </c:pt>
                      <c:pt idx="1178">
                        <c:v>43340.180555555555</c:v>
                      </c:pt>
                      <c:pt idx="1179">
                        <c:v>43340.1875</c:v>
                      </c:pt>
                      <c:pt idx="1180">
                        <c:v>43340.194444444445</c:v>
                      </c:pt>
                      <c:pt idx="1181">
                        <c:v>43340.201388888891</c:v>
                      </c:pt>
                      <c:pt idx="1182">
                        <c:v>43340.208333333336</c:v>
                      </c:pt>
                      <c:pt idx="1183">
                        <c:v>43340.215277777781</c:v>
                      </c:pt>
                      <c:pt idx="1184">
                        <c:v>43340.222222222219</c:v>
                      </c:pt>
                      <c:pt idx="1185">
                        <c:v>43340.229166666664</c:v>
                      </c:pt>
                      <c:pt idx="1186">
                        <c:v>43340.236111111109</c:v>
                      </c:pt>
                      <c:pt idx="1187">
                        <c:v>43340.243055555555</c:v>
                      </c:pt>
                      <c:pt idx="1188">
                        <c:v>43340.25</c:v>
                      </c:pt>
                      <c:pt idx="1189">
                        <c:v>43340.256944444445</c:v>
                      </c:pt>
                      <c:pt idx="1190">
                        <c:v>43340.263888888891</c:v>
                      </c:pt>
                      <c:pt idx="1191">
                        <c:v>43340.270833333336</c:v>
                      </c:pt>
                      <c:pt idx="1192">
                        <c:v>43340.277777777781</c:v>
                      </c:pt>
                      <c:pt idx="1193">
                        <c:v>43340.284722222219</c:v>
                      </c:pt>
                      <c:pt idx="1194">
                        <c:v>43340.291666666664</c:v>
                      </c:pt>
                      <c:pt idx="1195">
                        <c:v>43340.298611111109</c:v>
                      </c:pt>
                      <c:pt idx="1196">
                        <c:v>43340.305555555555</c:v>
                      </c:pt>
                      <c:pt idx="1197">
                        <c:v>43340.3125</c:v>
                      </c:pt>
                      <c:pt idx="1198">
                        <c:v>43340.319444444445</c:v>
                      </c:pt>
                      <c:pt idx="1199">
                        <c:v>43340.326388888891</c:v>
                      </c:pt>
                      <c:pt idx="1200">
                        <c:v>43340.333333333336</c:v>
                      </c:pt>
                      <c:pt idx="1201">
                        <c:v>43340.340277777781</c:v>
                      </c:pt>
                      <c:pt idx="1202">
                        <c:v>43340.347222222219</c:v>
                      </c:pt>
                      <c:pt idx="1203">
                        <c:v>43340.354166666664</c:v>
                      </c:pt>
                      <c:pt idx="1204">
                        <c:v>43340.361111111109</c:v>
                      </c:pt>
                      <c:pt idx="1205">
                        <c:v>43340.368055555555</c:v>
                      </c:pt>
                      <c:pt idx="1206">
                        <c:v>43340.375</c:v>
                      </c:pt>
                      <c:pt idx="1207">
                        <c:v>43340.381944444445</c:v>
                      </c:pt>
                      <c:pt idx="1208">
                        <c:v>43340.388888888891</c:v>
                      </c:pt>
                      <c:pt idx="1209">
                        <c:v>43340.395833333336</c:v>
                      </c:pt>
                      <c:pt idx="1210">
                        <c:v>43340.402777777781</c:v>
                      </c:pt>
                      <c:pt idx="1211">
                        <c:v>43340.409722222219</c:v>
                      </c:pt>
                      <c:pt idx="1212">
                        <c:v>43340.416666666664</c:v>
                      </c:pt>
                      <c:pt idx="1213">
                        <c:v>43340.423611111109</c:v>
                      </c:pt>
                      <c:pt idx="1214">
                        <c:v>43340.430555555555</c:v>
                      </c:pt>
                      <c:pt idx="1215">
                        <c:v>43340.4375</c:v>
                      </c:pt>
                      <c:pt idx="1216">
                        <c:v>43340.444444444445</c:v>
                      </c:pt>
                      <c:pt idx="1217">
                        <c:v>43340.451388888891</c:v>
                      </c:pt>
                      <c:pt idx="1218">
                        <c:v>43340.458333333336</c:v>
                      </c:pt>
                      <c:pt idx="1219">
                        <c:v>43340.465277777781</c:v>
                      </c:pt>
                      <c:pt idx="1220">
                        <c:v>43340.472222222219</c:v>
                      </c:pt>
                      <c:pt idx="1221">
                        <c:v>43340.479166666664</c:v>
                      </c:pt>
                      <c:pt idx="1222">
                        <c:v>43340.486111111109</c:v>
                      </c:pt>
                      <c:pt idx="1223">
                        <c:v>43340.493055555555</c:v>
                      </c:pt>
                      <c:pt idx="1224">
                        <c:v>43340.5</c:v>
                      </c:pt>
                      <c:pt idx="1225">
                        <c:v>43340.506944444445</c:v>
                      </c:pt>
                      <c:pt idx="1226">
                        <c:v>43340.513888888891</c:v>
                      </c:pt>
                      <c:pt idx="1227">
                        <c:v>43340.520833333336</c:v>
                      </c:pt>
                      <c:pt idx="1228">
                        <c:v>43340.527777777781</c:v>
                      </c:pt>
                      <c:pt idx="1229">
                        <c:v>43340.534722222219</c:v>
                      </c:pt>
                      <c:pt idx="1230">
                        <c:v>43340.541666666664</c:v>
                      </c:pt>
                      <c:pt idx="1231">
                        <c:v>43340.548611111109</c:v>
                      </c:pt>
                      <c:pt idx="1232">
                        <c:v>43340.555555555555</c:v>
                      </c:pt>
                      <c:pt idx="1233">
                        <c:v>43340.5625</c:v>
                      </c:pt>
                      <c:pt idx="1234">
                        <c:v>43340.569444444445</c:v>
                      </c:pt>
                      <c:pt idx="1235">
                        <c:v>43340.576388888891</c:v>
                      </c:pt>
                      <c:pt idx="1236">
                        <c:v>43340.583333333336</c:v>
                      </c:pt>
                      <c:pt idx="1237">
                        <c:v>43340.590277777781</c:v>
                      </c:pt>
                      <c:pt idx="1238">
                        <c:v>43340.597222222219</c:v>
                      </c:pt>
                      <c:pt idx="1239">
                        <c:v>43340.604166666664</c:v>
                      </c:pt>
                      <c:pt idx="1240">
                        <c:v>43340.611111111109</c:v>
                      </c:pt>
                      <c:pt idx="1241">
                        <c:v>43340.618055555555</c:v>
                      </c:pt>
                      <c:pt idx="1242">
                        <c:v>43340.625</c:v>
                      </c:pt>
                      <c:pt idx="1243">
                        <c:v>43340.631944444445</c:v>
                      </c:pt>
                      <c:pt idx="1244">
                        <c:v>43340.638888888891</c:v>
                      </c:pt>
                      <c:pt idx="1245">
                        <c:v>43340.645833333336</c:v>
                      </c:pt>
                      <c:pt idx="1246">
                        <c:v>43340.652777777781</c:v>
                      </c:pt>
                      <c:pt idx="1247">
                        <c:v>43340.659722222219</c:v>
                      </c:pt>
                      <c:pt idx="1248">
                        <c:v>43340.666666666664</c:v>
                      </c:pt>
                      <c:pt idx="1249">
                        <c:v>43340.673611111109</c:v>
                      </c:pt>
                      <c:pt idx="1250">
                        <c:v>43340.680555555555</c:v>
                      </c:pt>
                      <c:pt idx="1251">
                        <c:v>43340.6875</c:v>
                      </c:pt>
                      <c:pt idx="1252">
                        <c:v>43340.694444444445</c:v>
                      </c:pt>
                      <c:pt idx="1253">
                        <c:v>43340.701388888891</c:v>
                      </c:pt>
                      <c:pt idx="1254">
                        <c:v>43340.708333333336</c:v>
                      </c:pt>
                      <c:pt idx="1255">
                        <c:v>43340.715277777781</c:v>
                      </c:pt>
                      <c:pt idx="1256">
                        <c:v>43340.722222222219</c:v>
                      </c:pt>
                      <c:pt idx="1257">
                        <c:v>43340.729166666664</c:v>
                      </c:pt>
                      <c:pt idx="1258">
                        <c:v>43340.736111111109</c:v>
                      </c:pt>
                      <c:pt idx="1259">
                        <c:v>43340.743055555555</c:v>
                      </c:pt>
                      <c:pt idx="1260">
                        <c:v>43340.75</c:v>
                      </c:pt>
                      <c:pt idx="1261">
                        <c:v>43340.756944444445</c:v>
                      </c:pt>
                      <c:pt idx="1262">
                        <c:v>43340.763888888891</c:v>
                      </c:pt>
                      <c:pt idx="1263">
                        <c:v>43340.770833333336</c:v>
                      </c:pt>
                      <c:pt idx="1264">
                        <c:v>43340.777777777781</c:v>
                      </c:pt>
                      <c:pt idx="1265">
                        <c:v>43340.784722222219</c:v>
                      </c:pt>
                      <c:pt idx="1266">
                        <c:v>43340.791666666664</c:v>
                      </c:pt>
                      <c:pt idx="1267">
                        <c:v>43340.798611111109</c:v>
                      </c:pt>
                      <c:pt idx="1268">
                        <c:v>43340.805555555555</c:v>
                      </c:pt>
                      <c:pt idx="1269">
                        <c:v>43340.8125</c:v>
                      </c:pt>
                      <c:pt idx="1270">
                        <c:v>43340.819444444445</c:v>
                      </c:pt>
                      <c:pt idx="1271">
                        <c:v>43340.826388888891</c:v>
                      </c:pt>
                      <c:pt idx="1272">
                        <c:v>43340.833333333336</c:v>
                      </c:pt>
                      <c:pt idx="1273">
                        <c:v>43340.840277777781</c:v>
                      </c:pt>
                      <c:pt idx="1274">
                        <c:v>43340.847222222219</c:v>
                      </c:pt>
                      <c:pt idx="1275">
                        <c:v>43340.854166666664</c:v>
                      </c:pt>
                      <c:pt idx="1276">
                        <c:v>43340.861111111109</c:v>
                      </c:pt>
                      <c:pt idx="1277">
                        <c:v>43340.868055555555</c:v>
                      </c:pt>
                      <c:pt idx="1278">
                        <c:v>43340.875</c:v>
                      </c:pt>
                      <c:pt idx="1279">
                        <c:v>43340.881944444445</c:v>
                      </c:pt>
                      <c:pt idx="1280">
                        <c:v>43340.888888888891</c:v>
                      </c:pt>
                      <c:pt idx="1281">
                        <c:v>43340.895833333336</c:v>
                      </c:pt>
                      <c:pt idx="1282">
                        <c:v>43340.902777777781</c:v>
                      </c:pt>
                      <c:pt idx="1283">
                        <c:v>43340.909722222219</c:v>
                      </c:pt>
                      <c:pt idx="1284">
                        <c:v>43340.916666666664</c:v>
                      </c:pt>
                      <c:pt idx="1285">
                        <c:v>43340.923611111109</c:v>
                      </c:pt>
                      <c:pt idx="1286">
                        <c:v>43340.930555555555</c:v>
                      </c:pt>
                      <c:pt idx="1287">
                        <c:v>43340.9375</c:v>
                      </c:pt>
                      <c:pt idx="1288">
                        <c:v>43340.944444444445</c:v>
                      </c:pt>
                      <c:pt idx="1289">
                        <c:v>43340.951388888891</c:v>
                      </c:pt>
                      <c:pt idx="1290">
                        <c:v>43340.958333333336</c:v>
                      </c:pt>
                      <c:pt idx="1291">
                        <c:v>43340.965277777781</c:v>
                      </c:pt>
                      <c:pt idx="1292">
                        <c:v>43340.972222222219</c:v>
                      </c:pt>
                      <c:pt idx="1293">
                        <c:v>43340.979166666664</c:v>
                      </c:pt>
                      <c:pt idx="1294">
                        <c:v>43340.986111111109</c:v>
                      </c:pt>
                      <c:pt idx="1295">
                        <c:v>43340.993055555555</c:v>
                      </c:pt>
                      <c:pt idx="1296">
                        <c:v>43341</c:v>
                      </c:pt>
                      <c:pt idx="1297">
                        <c:v>43341.006944444445</c:v>
                      </c:pt>
                      <c:pt idx="1298">
                        <c:v>43341.013888888891</c:v>
                      </c:pt>
                      <c:pt idx="1299">
                        <c:v>43341.020833333336</c:v>
                      </c:pt>
                      <c:pt idx="1300">
                        <c:v>43341.027777777781</c:v>
                      </c:pt>
                      <c:pt idx="1301">
                        <c:v>43341.034722222219</c:v>
                      </c:pt>
                      <c:pt idx="1302">
                        <c:v>43341.041666666664</c:v>
                      </c:pt>
                      <c:pt idx="1303">
                        <c:v>43341.048611111109</c:v>
                      </c:pt>
                      <c:pt idx="1304">
                        <c:v>43341.055555555555</c:v>
                      </c:pt>
                      <c:pt idx="1305">
                        <c:v>43341.0625</c:v>
                      </c:pt>
                      <c:pt idx="1306">
                        <c:v>43341.069444444445</c:v>
                      </c:pt>
                      <c:pt idx="1307">
                        <c:v>43341.076388888891</c:v>
                      </c:pt>
                      <c:pt idx="1308">
                        <c:v>43341.083333333336</c:v>
                      </c:pt>
                      <c:pt idx="1309">
                        <c:v>43341.090277777781</c:v>
                      </c:pt>
                      <c:pt idx="1310">
                        <c:v>43341.097222222219</c:v>
                      </c:pt>
                      <c:pt idx="1311">
                        <c:v>43341.104166666664</c:v>
                      </c:pt>
                      <c:pt idx="1312">
                        <c:v>43341.111111111109</c:v>
                      </c:pt>
                      <c:pt idx="1313">
                        <c:v>43341.118055555555</c:v>
                      </c:pt>
                      <c:pt idx="1314">
                        <c:v>43341.125</c:v>
                      </c:pt>
                      <c:pt idx="1315">
                        <c:v>43341.131944444445</c:v>
                      </c:pt>
                      <c:pt idx="1316">
                        <c:v>43341.138888888891</c:v>
                      </c:pt>
                      <c:pt idx="1317">
                        <c:v>43341.145833333336</c:v>
                      </c:pt>
                      <c:pt idx="1318">
                        <c:v>43341.152777777781</c:v>
                      </c:pt>
                      <c:pt idx="1319">
                        <c:v>43341.159722222219</c:v>
                      </c:pt>
                      <c:pt idx="1320">
                        <c:v>43341.166666666664</c:v>
                      </c:pt>
                      <c:pt idx="1321">
                        <c:v>43341.173611111109</c:v>
                      </c:pt>
                      <c:pt idx="1322">
                        <c:v>43341.180555555555</c:v>
                      </c:pt>
                      <c:pt idx="1323">
                        <c:v>43341.1875</c:v>
                      </c:pt>
                      <c:pt idx="1324">
                        <c:v>43341.194444444445</c:v>
                      </c:pt>
                      <c:pt idx="1325">
                        <c:v>43341.201388888891</c:v>
                      </c:pt>
                      <c:pt idx="1326">
                        <c:v>43341.208333333336</c:v>
                      </c:pt>
                      <c:pt idx="1327">
                        <c:v>43341.215277777781</c:v>
                      </c:pt>
                      <c:pt idx="1328">
                        <c:v>43341.222222222219</c:v>
                      </c:pt>
                      <c:pt idx="1329">
                        <c:v>43341.229166666664</c:v>
                      </c:pt>
                      <c:pt idx="1330">
                        <c:v>43341.236111111109</c:v>
                      </c:pt>
                      <c:pt idx="1331">
                        <c:v>43341.243055555555</c:v>
                      </c:pt>
                      <c:pt idx="1332">
                        <c:v>43341.25</c:v>
                      </c:pt>
                      <c:pt idx="1333">
                        <c:v>43341.256944444445</c:v>
                      </c:pt>
                      <c:pt idx="1334">
                        <c:v>43341.263888888891</c:v>
                      </c:pt>
                      <c:pt idx="1335">
                        <c:v>43341.270833333336</c:v>
                      </c:pt>
                      <c:pt idx="1336">
                        <c:v>43341.277777777781</c:v>
                      </c:pt>
                      <c:pt idx="1337">
                        <c:v>43341.284722222219</c:v>
                      </c:pt>
                      <c:pt idx="1338">
                        <c:v>43341.291666666664</c:v>
                      </c:pt>
                      <c:pt idx="1339">
                        <c:v>43341.298611111109</c:v>
                      </c:pt>
                      <c:pt idx="1340">
                        <c:v>43341.305555555555</c:v>
                      </c:pt>
                      <c:pt idx="1341">
                        <c:v>43341.3125</c:v>
                      </c:pt>
                      <c:pt idx="1342">
                        <c:v>43341.319444444445</c:v>
                      </c:pt>
                      <c:pt idx="1343">
                        <c:v>43341.326388888891</c:v>
                      </c:pt>
                      <c:pt idx="1344">
                        <c:v>43341.333333333336</c:v>
                      </c:pt>
                      <c:pt idx="1345">
                        <c:v>43341.340277777781</c:v>
                      </c:pt>
                      <c:pt idx="1346">
                        <c:v>43341.347222222219</c:v>
                      </c:pt>
                      <c:pt idx="1347">
                        <c:v>43341.354166666664</c:v>
                      </c:pt>
                      <c:pt idx="1348">
                        <c:v>43341.361111111109</c:v>
                      </c:pt>
                      <c:pt idx="1349">
                        <c:v>43341.368055555555</c:v>
                      </c:pt>
                      <c:pt idx="1350">
                        <c:v>43341.375</c:v>
                      </c:pt>
                      <c:pt idx="1351">
                        <c:v>43341.381944444445</c:v>
                      </c:pt>
                      <c:pt idx="1352">
                        <c:v>43341.388888888891</c:v>
                      </c:pt>
                      <c:pt idx="1353">
                        <c:v>43341.395833333336</c:v>
                      </c:pt>
                      <c:pt idx="1354">
                        <c:v>43341.402777777781</c:v>
                      </c:pt>
                      <c:pt idx="1355">
                        <c:v>43341.409722222219</c:v>
                      </c:pt>
                      <c:pt idx="1356">
                        <c:v>43341.416666666664</c:v>
                      </c:pt>
                      <c:pt idx="1357">
                        <c:v>43341.423611111109</c:v>
                      </c:pt>
                      <c:pt idx="1358">
                        <c:v>43341.430555555555</c:v>
                      </c:pt>
                      <c:pt idx="1359">
                        <c:v>43341.4375</c:v>
                      </c:pt>
                      <c:pt idx="1360">
                        <c:v>43341.444444444445</c:v>
                      </c:pt>
                      <c:pt idx="1361">
                        <c:v>43341.451388888891</c:v>
                      </c:pt>
                      <c:pt idx="1362">
                        <c:v>43341.458333333336</c:v>
                      </c:pt>
                      <c:pt idx="1363">
                        <c:v>43341.465277777781</c:v>
                      </c:pt>
                      <c:pt idx="1364">
                        <c:v>43341.472222222219</c:v>
                      </c:pt>
                      <c:pt idx="1365">
                        <c:v>43341.479166666664</c:v>
                      </c:pt>
                      <c:pt idx="1366">
                        <c:v>43341.486111111109</c:v>
                      </c:pt>
                      <c:pt idx="1367">
                        <c:v>43341.493055555555</c:v>
                      </c:pt>
                      <c:pt idx="1368">
                        <c:v>43341.5</c:v>
                      </c:pt>
                      <c:pt idx="1369">
                        <c:v>43341.506944444445</c:v>
                      </c:pt>
                      <c:pt idx="1370">
                        <c:v>43341.513888888891</c:v>
                      </c:pt>
                      <c:pt idx="1371">
                        <c:v>43341.520833333336</c:v>
                      </c:pt>
                      <c:pt idx="1372">
                        <c:v>43341.527777777781</c:v>
                      </c:pt>
                      <c:pt idx="1373">
                        <c:v>43341.534722222219</c:v>
                      </c:pt>
                      <c:pt idx="1374">
                        <c:v>43341.541666666664</c:v>
                      </c:pt>
                      <c:pt idx="1375">
                        <c:v>43341.548611111109</c:v>
                      </c:pt>
                      <c:pt idx="1376">
                        <c:v>43341.555555555555</c:v>
                      </c:pt>
                      <c:pt idx="1377">
                        <c:v>43341.5625</c:v>
                      </c:pt>
                      <c:pt idx="1378">
                        <c:v>43341.569444444445</c:v>
                      </c:pt>
                      <c:pt idx="1379">
                        <c:v>43341.576388888891</c:v>
                      </c:pt>
                      <c:pt idx="1380">
                        <c:v>43341.583333333336</c:v>
                      </c:pt>
                      <c:pt idx="1381">
                        <c:v>43341.590277777781</c:v>
                      </c:pt>
                      <c:pt idx="1382">
                        <c:v>43341.597222222219</c:v>
                      </c:pt>
                      <c:pt idx="1383">
                        <c:v>43341.604166666664</c:v>
                      </c:pt>
                      <c:pt idx="1384">
                        <c:v>43341.611111111109</c:v>
                      </c:pt>
                      <c:pt idx="1385">
                        <c:v>43341.618055555555</c:v>
                      </c:pt>
                      <c:pt idx="1386">
                        <c:v>43341.625</c:v>
                      </c:pt>
                      <c:pt idx="1387">
                        <c:v>43341.631944444445</c:v>
                      </c:pt>
                      <c:pt idx="1388">
                        <c:v>43341.638888888891</c:v>
                      </c:pt>
                      <c:pt idx="1389">
                        <c:v>43341.645833333336</c:v>
                      </c:pt>
                      <c:pt idx="1390">
                        <c:v>43341.652777777781</c:v>
                      </c:pt>
                      <c:pt idx="1391">
                        <c:v>43341.659722222219</c:v>
                      </c:pt>
                      <c:pt idx="1392">
                        <c:v>43341.666666666664</c:v>
                      </c:pt>
                      <c:pt idx="1393">
                        <c:v>43341.673611111109</c:v>
                      </c:pt>
                      <c:pt idx="1394">
                        <c:v>43341.680555555555</c:v>
                      </c:pt>
                      <c:pt idx="1395">
                        <c:v>43341.6875</c:v>
                      </c:pt>
                      <c:pt idx="1396">
                        <c:v>43341.694444444445</c:v>
                      </c:pt>
                      <c:pt idx="1397">
                        <c:v>43341.701388888891</c:v>
                      </c:pt>
                      <c:pt idx="1398">
                        <c:v>43341.708333333336</c:v>
                      </c:pt>
                      <c:pt idx="1399">
                        <c:v>43341.715277777781</c:v>
                      </c:pt>
                      <c:pt idx="1400">
                        <c:v>43341.722222222219</c:v>
                      </c:pt>
                      <c:pt idx="1401">
                        <c:v>43341.729166666664</c:v>
                      </c:pt>
                      <c:pt idx="1402">
                        <c:v>43341.736111111109</c:v>
                      </c:pt>
                      <c:pt idx="1403">
                        <c:v>43341.743055555555</c:v>
                      </c:pt>
                      <c:pt idx="1404">
                        <c:v>43341.75</c:v>
                      </c:pt>
                      <c:pt idx="1405">
                        <c:v>43341.756944444445</c:v>
                      </c:pt>
                      <c:pt idx="1406">
                        <c:v>43341.763888888891</c:v>
                      </c:pt>
                      <c:pt idx="1407">
                        <c:v>43341.770833333336</c:v>
                      </c:pt>
                      <c:pt idx="1408">
                        <c:v>43341.777777777781</c:v>
                      </c:pt>
                      <c:pt idx="1409">
                        <c:v>43341.784722222219</c:v>
                      </c:pt>
                      <c:pt idx="1410">
                        <c:v>43341.791666666664</c:v>
                      </c:pt>
                      <c:pt idx="1411">
                        <c:v>43341.798611111109</c:v>
                      </c:pt>
                      <c:pt idx="1412">
                        <c:v>43341.805555555555</c:v>
                      </c:pt>
                      <c:pt idx="1413">
                        <c:v>43341.8125</c:v>
                      </c:pt>
                      <c:pt idx="1414">
                        <c:v>43341.819444444445</c:v>
                      </c:pt>
                      <c:pt idx="1415">
                        <c:v>43341.826388888891</c:v>
                      </c:pt>
                      <c:pt idx="1416">
                        <c:v>43341.833333333336</c:v>
                      </c:pt>
                      <c:pt idx="1417">
                        <c:v>43341.840277777781</c:v>
                      </c:pt>
                      <c:pt idx="1418">
                        <c:v>43341.847222222219</c:v>
                      </c:pt>
                      <c:pt idx="1419">
                        <c:v>43341.854166666664</c:v>
                      </c:pt>
                      <c:pt idx="1420">
                        <c:v>43341.861111111109</c:v>
                      </c:pt>
                      <c:pt idx="1421">
                        <c:v>43341.868055555555</c:v>
                      </c:pt>
                      <c:pt idx="1422">
                        <c:v>43341.875</c:v>
                      </c:pt>
                      <c:pt idx="1423">
                        <c:v>43341.881944444445</c:v>
                      </c:pt>
                      <c:pt idx="1424">
                        <c:v>43341.888888888891</c:v>
                      </c:pt>
                      <c:pt idx="1425">
                        <c:v>43341.895833333336</c:v>
                      </c:pt>
                      <c:pt idx="1426">
                        <c:v>43341.902777777781</c:v>
                      </c:pt>
                      <c:pt idx="1427">
                        <c:v>43341.909722222219</c:v>
                      </c:pt>
                      <c:pt idx="1428">
                        <c:v>43341.916666666664</c:v>
                      </c:pt>
                      <c:pt idx="1429">
                        <c:v>43341.923611111109</c:v>
                      </c:pt>
                      <c:pt idx="1430">
                        <c:v>43341.930555555555</c:v>
                      </c:pt>
                      <c:pt idx="1431">
                        <c:v>43341.9375</c:v>
                      </c:pt>
                      <c:pt idx="1432">
                        <c:v>43341.944444444445</c:v>
                      </c:pt>
                      <c:pt idx="1433">
                        <c:v>43341.951388888891</c:v>
                      </c:pt>
                      <c:pt idx="1434">
                        <c:v>43341.958333333336</c:v>
                      </c:pt>
                      <c:pt idx="1435">
                        <c:v>43341.965277777781</c:v>
                      </c:pt>
                      <c:pt idx="1436">
                        <c:v>43341.972222222219</c:v>
                      </c:pt>
                      <c:pt idx="1437">
                        <c:v>43341.979166666664</c:v>
                      </c:pt>
                      <c:pt idx="1438">
                        <c:v>43341.986111111109</c:v>
                      </c:pt>
                      <c:pt idx="1439">
                        <c:v>43341.993055555555</c:v>
                      </c:pt>
                      <c:pt idx="1440">
                        <c:v>43342</c:v>
                      </c:pt>
                      <c:pt idx="1441">
                        <c:v>43342.006944444445</c:v>
                      </c:pt>
                      <c:pt idx="1442">
                        <c:v>43342.013888888891</c:v>
                      </c:pt>
                      <c:pt idx="1443">
                        <c:v>43342.020833333336</c:v>
                      </c:pt>
                      <c:pt idx="1444">
                        <c:v>43342.027777777781</c:v>
                      </c:pt>
                      <c:pt idx="1445">
                        <c:v>43342.034722222219</c:v>
                      </c:pt>
                      <c:pt idx="1446">
                        <c:v>43342.041666666664</c:v>
                      </c:pt>
                      <c:pt idx="1447">
                        <c:v>43342.048611111109</c:v>
                      </c:pt>
                      <c:pt idx="1448">
                        <c:v>43342.055555555555</c:v>
                      </c:pt>
                      <c:pt idx="1449">
                        <c:v>43342.0625</c:v>
                      </c:pt>
                      <c:pt idx="1450">
                        <c:v>43342.069444444445</c:v>
                      </c:pt>
                      <c:pt idx="1451">
                        <c:v>43342.076388888891</c:v>
                      </c:pt>
                      <c:pt idx="1452">
                        <c:v>43342.083333333336</c:v>
                      </c:pt>
                      <c:pt idx="1453">
                        <c:v>43342.090277777781</c:v>
                      </c:pt>
                      <c:pt idx="1454">
                        <c:v>43342.097222222219</c:v>
                      </c:pt>
                      <c:pt idx="1455">
                        <c:v>43342.104166666664</c:v>
                      </c:pt>
                      <c:pt idx="1456">
                        <c:v>43342.111111111109</c:v>
                      </c:pt>
                      <c:pt idx="1457">
                        <c:v>43342.118055555555</c:v>
                      </c:pt>
                      <c:pt idx="1458">
                        <c:v>43342.125</c:v>
                      </c:pt>
                      <c:pt idx="1459">
                        <c:v>43342.131944444445</c:v>
                      </c:pt>
                      <c:pt idx="1460">
                        <c:v>43342.138888888891</c:v>
                      </c:pt>
                      <c:pt idx="1461">
                        <c:v>43342.145833333336</c:v>
                      </c:pt>
                      <c:pt idx="1462">
                        <c:v>43342.152777777781</c:v>
                      </c:pt>
                      <c:pt idx="1463">
                        <c:v>43342.159722222219</c:v>
                      </c:pt>
                      <c:pt idx="1464">
                        <c:v>43342.166666666664</c:v>
                      </c:pt>
                      <c:pt idx="1465">
                        <c:v>43342.173611111109</c:v>
                      </c:pt>
                      <c:pt idx="1466">
                        <c:v>43342.180555555555</c:v>
                      </c:pt>
                      <c:pt idx="1467">
                        <c:v>43342.1875</c:v>
                      </c:pt>
                      <c:pt idx="1468">
                        <c:v>43342.194444444445</c:v>
                      </c:pt>
                      <c:pt idx="1469">
                        <c:v>43342.201388888891</c:v>
                      </c:pt>
                      <c:pt idx="1470">
                        <c:v>43342.208333333336</c:v>
                      </c:pt>
                      <c:pt idx="1471">
                        <c:v>43342.215277777781</c:v>
                      </c:pt>
                      <c:pt idx="1472">
                        <c:v>43342.222222222219</c:v>
                      </c:pt>
                      <c:pt idx="1473">
                        <c:v>43342.229166666664</c:v>
                      </c:pt>
                      <c:pt idx="1474">
                        <c:v>43342.236111111109</c:v>
                      </c:pt>
                      <c:pt idx="1475">
                        <c:v>43342.243055555555</c:v>
                      </c:pt>
                      <c:pt idx="1476">
                        <c:v>43342.25</c:v>
                      </c:pt>
                      <c:pt idx="1477">
                        <c:v>43342.256944444445</c:v>
                      </c:pt>
                      <c:pt idx="1478">
                        <c:v>43342.263888888891</c:v>
                      </c:pt>
                      <c:pt idx="1479">
                        <c:v>43342.270833333336</c:v>
                      </c:pt>
                      <c:pt idx="1480">
                        <c:v>43342.277777777781</c:v>
                      </c:pt>
                      <c:pt idx="1481">
                        <c:v>43342.284722222219</c:v>
                      </c:pt>
                      <c:pt idx="1482">
                        <c:v>43342.291666666664</c:v>
                      </c:pt>
                      <c:pt idx="1483">
                        <c:v>43342.298611111109</c:v>
                      </c:pt>
                      <c:pt idx="1484">
                        <c:v>43342.305555555555</c:v>
                      </c:pt>
                      <c:pt idx="1485">
                        <c:v>43342.3125</c:v>
                      </c:pt>
                      <c:pt idx="1486">
                        <c:v>43342.319444444445</c:v>
                      </c:pt>
                      <c:pt idx="1487">
                        <c:v>43342.326388888891</c:v>
                      </c:pt>
                      <c:pt idx="1488">
                        <c:v>43342.333333333336</c:v>
                      </c:pt>
                      <c:pt idx="1489">
                        <c:v>43342.340277777781</c:v>
                      </c:pt>
                      <c:pt idx="1490">
                        <c:v>43342.347222222219</c:v>
                      </c:pt>
                      <c:pt idx="1491">
                        <c:v>43342.354166666664</c:v>
                      </c:pt>
                      <c:pt idx="1492">
                        <c:v>43342.361111111109</c:v>
                      </c:pt>
                      <c:pt idx="1493">
                        <c:v>43342.368055555555</c:v>
                      </c:pt>
                      <c:pt idx="1494">
                        <c:v>43342.375</c:v>
                      </c:pt>
                      <c:pt idx="1495">
                        <c:v>43342.381944444445</c:v>
                      </c:pt>
                      <c:pt idx="1496">
                        <c:v>43342.388888888891</c:v>
                      </c:pt>
                      <c:pt idx="1497">
                        <c:v>43342.395833333336</c:v>
                      </c:pt>
                      <c:pt idx="1498">
                        <c:v>43342.402777777781</c:v>
                      </c:pt>
                      <c:pt idx="1499">
                        <c:v>43342.409722222219</c:v>
                      </c:pt>
                      <c:pt idx="1500">
                        <c:v>43342.416666666664</c:v>
                      </c:pt>
                      <c:pt idx="1501">
                        <c:v>43342.423611111109</c:v>
                      </c:pt>
                      <c:pt idx="1502">
                        <c:v>43342.430555555555</c:v>
                      </c:pt>
                      <c:pt idx="1503">
                        <c:v>43342.4375</c:v>
                      </c:pt>
                      <c:pt idx="1504">
                        <c:v>43342.444444444445</c:v>
                      </c:pt>
                      <c:pt idx="1505">
                        <c:v>43342.451388888891</c:v>
                      </c:pt>
                      <c:pt idx="1506">
                        <c:v>43342.458333333336</c:v>
                      </c:pt>
                      <c:pt idx="1507">
                        <c:v>43342.465277777781</c:v>
                      </c:pt>
                      <c:pt idx="1508">
                        <c:v>43342.472222222219</c:v>
                      </c:pt>
                      <c:pt idx="1509">
                        <c:v>43342.479166666664</c:v>
                      </c:pt>
                      <c:pt idx="1510">
                        <c:v>43342.486111111109</c:v>
                      </c:pt>
                      <c:pt idx="1511">
                        <c:v>43342.493055555555</c:v>
                      </c:pt>
                      <c:pt idx="1512">
                        <c:v>43342.5</c:v>
                      </c:pt>
                      <c:pt idx="1513">
                        <c:v>43342.506944444445</c:v>
                      </c:pt>
                      <c:pt idx="1514">
                        <c:v>43342.513888888891</c:v>
                      </c:pt>
                      <c:pt idx="1515">
                        <c:v>43342.520833333336</c:v>
                      </c:pt>
                      <c:pt idx="1516">
                        <c:v>43342.527777777781</c:v>
                      </c:pt>
                      <c:pt idx="1517">
                        <c:v>43342.534722222219</c:v>
                      </c:pt>
                      <c:pt idx="1518">
                        <c:v>43342.541666666664</c:v>
                      </c:pt>
                      <c:pt idx="1519">
                        <c:v>43342.548611111109</c:v>
                      </c:pt>
                      <c:pt idx="1520">
                        <c:v>43342.555555555555</c:v>
                      </c:pt>
                      <c:pt idx="1521">
                        <c:v>43342.5625</c:v>
                      </c:pt>
                      <c:pt idx="1522">
                        <c:v>43342.569444444445</c:v>
                      </c:pt>
                      <c:pt idx="1523">
                        <c:v>43342.576388888891</c:v>
                      </c:pt>
                      <c:pt idx="1524">
                        <c:v>43342.583333333336</c:v>
                      </c:pt>
                      <c:pt idx="1525">
                        <c:v>43342.590277777781</c:v>
                      </c:pt>
                      <c:pt idx="1526">
                        <c:v>43342.597222222219</c:v>
                      </c:pt>
                      <c:pt idx="1527">
                        <c:v>43342.604166666664</c:v>
                      </c:pt>
                      <c:pt idx="1528">
                        <c:v>43342.611111111109</c:v>
                      </c:pt>
                      <c:pt idx="1529">
                        <c:v>43342.618055555555</c:v>
                      </c:pt>
                      <c:pt idx="1530">
                        <c:v>43342.625</c:v>
                      </c:pt>
                      <c:pt idx="1531">
                        <c:v>43342.631944444445</c:v>
                      </c:pt>
                      <c:pt idx="1532">
                        <c:v>43342.638888888891</c:v>
                      </c:pt>
                      <c:pt idx="1533">
                        <c:v>43342.645833333336</c:v>
                      </c:pt>
                      <c:pt idx="1534">
                        <c:v>43342.652777777781</c:v>
                      </c:pt>
                      <c:pt idx="1535">
                        <c:v>43342.659722222219</c:v>
                      </c:pt>
                      <c:pt idx="1536">
                        <c:v>43342.666666666664</c:v>
                      </c:pt>
                      <c:pt idx="1537">
                        <c:v>43342.673611111109</c:v>
                      </c:pt>
                      <c:pt idx="1538">
                        <c:v>43342.680555555555</c:v>
                      </c:pt>
                      <c:pt idx="1539">
                        <c:v>43342.6875</c:v>
                      </c:pt>
                      <c:pt idx="1540">
                        <c:v>43342.694444444445</c:v>
                      </c:pt>
                      <c:pt idx="1541">
                        <c:v>43342.701388888891</c:v>
                      </c:pt>
                      <c:pt idx="1542">
                        <c:v>43342.708333333336</c:v>
                      </c:pt>
                      <c:pt idx="1543">
                        <c:v>43342.715277777781</c:v>
                      </c:pt>
                      <c:pt idx="1544">
                        <c:v>43342.722222222219</c:v>
                      </c:pt>
                      <c:pt idx="1545">
                        <c:v>43342.729166666664</c:v>
                      </c:pt>
                      <c:pt idx="1546">
                        <c:v>43342.736111111109</c:v>
                      </c:pt>
                      <c:pt idx="1547">
                        <c:v>43342.743055555555</c:v>
                      </c:pt>
                      <c:pt idx="1548">
                        <c:v>43342.75</c:v>
                      </c:pt>
                      <c:pt idx="1549">
                        <c:v>43342.756944444445</c:v>
                      </c:pt>
                      <c:pt idx="1550">
                        <c:v>43342.763888888891</c:v>
                      </c:pt>
                      <c:pt idx="1551">
                        <c:v>43342.770833333336</c:v>
                      </c:pt>
                      <c:pt idx="1552">
                        <c:v>43342.777777777781</c:v>
                      </c:pt>
                      <c:pt idx="1553">
                        <c:v>43342.784722222219</c:v>
                      </c:pt>
                      <c:pt idx="1554">
                        <c:v>43342.791666666664</c:v>
                      </c:pt>
                      <c:pt idx="1555">
                        <c:v>43342.798611111109</c:v>
                      </c:pt>
                      <c:pt idx="1556">
                        <c:v>43342.805555555555</c:v>
                      </c:pt>
                      <c:pt idx="1557">
                        <c:v>43342.8125</c:v>
                      </c:pt>
                      <c:pt idx="1558">
                        <c:v>43342.819444444445</c:v>
                      </c:pt>
                      <c:pt idx="1559">
                        <c:v>43342.826388888891</c:v>
                      </c:pt>
                      <c:pt idx="1560">
                        <c:v>43342.833333333336</c:v>
                      </c:pt>
                      <c:pt idx="1561">
                        <c:v>43342.840277777781</c:v>
                      </c:pt>
                      <c:pt idx="1562">
                        <c:v>43342.847222222219</c:v>
                      </c:pt>
                      <c:pt idx="1563">
                        <c:v>43342.854166666664</c:v>
                      </c:pt>
                      <c:pt idx="1564">
                        <c:v>43342.861111111109</c:v>
                      </c:pt>
                      <c:pt idx="1565">
                        <c:v>43342.868055555555</c:v>
                      </c:pt>
                      <c:pt idx="1566">
                        <c:v>43342.875</c:v>
                      </c:pt>
                      <c:pt idx="1567">
                        <c:v>43342.881944444445</c:v>
                      </c:pt>
                      <c:pt idx="1568">
                        <c:v>43342.888888888891</c:v>
                      </c:pt>
                      <c:pt idx="1569">
                        <c:v>43342.895833333336</c:v>
                      </c:pt>
                      <c:pt idx="1570">
                        <c:v>43342.902777777781</c:v>
                      </c:pt>
                      <c:pt idx="1571">
                        <c:v>43342.909722222219</c:v>
                      </c:pt>
                      <c:pt idx="1572">
                        <c:v>43342.916666666664</c:v>
                      </c:pt>
                      <c:pt idx="1573">
                        <c:v>43342.923611111109</c:v>
                      </c:pt>
                      <c:pt idx="1574">
                        <c:v>43342.930555555555</c:v>
                      </c:pt>
                      <c:pt idx="1575">
                        <c:v>43342.9375</c:v>
                      </c:pt>
                      <c:pt idx="1576">
                        <c:v>43342.944444444445</c:v>
                      </c:pt>
                      <c:pt idx="1577">
                        <c:v>43342.951388888891</c:v>
                      </c:pt>
                      <c:pt idx="1578">
                        <c:v>43342.958333333336</c:v>
                      </c:pt>
                      <c:pt idx="1579">
                        <c:v>43342.965277777781</c:v>
                      </c:pt>
                      <c:pt idx="1580">
                        <c:v>43342.972222222219</c:v>
                      </c:pt>
                      <c:pt idx="1581">
                        <c:v>43342.979166666664</c:v>
                      </c:pt>
                      <c:pt idx="1582">
                        <c:v>43342.986111111109</c:v>
                      </c:pt>
                      <c:pt idx="1583">
                        <c:v>43342.993055555555</c:v>
                      </c:pt>
                      <c:pt idx="1584">
                        <c:v>43343</c:v>
                      </c:pt>
                      <c:pt idx="1585">
                        <c:v>43343.006944444445</c:v>
                      </c:pt>
                      <c:pt idx="1586">
                        <c:v>43343.013888888891</c:v>
                      </c:pt>
                      <c:pt idx="1587">
                        <c:v>43343.020833333336</c:v>
                      </c:pt>
                      <c:pt idx="1588">
                        <c:v>43343.027777777781</c:v>
                      </c:pt>
                      <c:pt idx="1589">
                        <c:v>43343.034722222219</c:v>
                      </c:pt>
                      <c:pt idx="1590">
                        <c:v>43343.041666666664</c:v>
                      </c:pt>
                      <c:pt idx="1591">
                        <c:v>43343.048611111109</c:v>
                      </c:pt>
                      <c:pt idx="1592">
                        <c:v>43343.055555555555</c:v>
                      </c:pt>
                      <c:pt idx="1593">
                        <c:v>43343.0625</c:v>
                      </c:pt>
                      <c:pt idx="1594">
                        <c:v>43343.069444444445</c:v>
                      </c:pt>
                      <c:pt idx="1595">
                        <c:v>43343.076388888891</c:v>
                      </c:pt>
                      <c:pt idx="1596">
                        <c:v>43343.083333333336</c:v>
                      </c:pt>
                      <c:pt idx="1597">
                        <c:v>43343.090277777781</c:v>
                      </c:pt>
                      <c:pt idx="1598">
                        <c:v>43343.097222222219</c:v>
                      </c:pt>
                      <c:pt idx="1599">
                        <c:v>43343.104166666664</c:v>
                      </c:pt>
                      <c:pt idx="1600">
                        <c:v>43343.111111111109</c:v>
                      </c:pt>
                      <c:pt idx="1601">
                        <c:v>43343.118055555555</c:v>
                      </c:pt>
                      <c:pt idx="1602">
                        <c:v>43343.125</c:v>
                      </c:pt>
                      <c:pt idx="1603">
                        <c:v>43343.131944444445</c:v>
                      </c:pt>
                      <c:pt idx="1604">
                        <c:v>43343.138888888891</c:v>
                      </c:pt>
                      <c:pt idx="1605">
                        <c:v>43343.145833333336</c:v>
                      </c:pt>
                      <c:pt idx="1606">
                        <c:v>43343.152777777781</c:v>
                      </c:pt>
                      <c:pt idx="1607">
                        <c:v>43343.159722222219</c:v>
                      </c:pt>
                      <c:pt idx="1608">
                        <c:v>43343.166666666664</c:v>
                      </c:pt>
                      <c:pt idx="1609">
                        <c:v>43343.173611111109</c:v>
                      </c:pt>
                      <c:pt idx="1610">
                        <c:v>43343.180555555555</c:v>
                      </c:pt>
                      <c:pt idx="1611">
                        <c:v>43343.1875</c:v>
                      </c:pt>
                      <c:pt idx="1612">
                        <c:v>43343.194444444445</c:v>
                      </c:pt>
                      <c:pt idx="1613">
                        <c:v>43343.201388888891</c:v>
                      </c:pt>
                      <c:pt idx="1614">
                        <c:v>43343.208333333336</c:v>
                      </c:pt>
                      <c:pt idx="1615">
                        <c:v>43343.215277777781</c:v>
                      </c:pt>
                      <c:pt idx="1616">
                        <c:v>43343.222222222219</c:v>
                      </c:pt>
                      <c:pt idx="1617">
                        <c:v>43343.229166666664</c:v>
                      </c:pt>
                      <c:pt idx="1618">
                        <c:v>43343.236111111109</c:v>
                      </c:pt>
                      <c:pt idx="1619">
                        <c:v>43343.243055555555</c:v>
                      </c:pt>
                      <c:pt idx="1620">
                        <c:v>43343.25</c:v>
                      </c:pt>
                      <c:pt idx="1621">
                        <c:v>43343.256944444445</c:v>
                      </c:pt>
                      <c:pt idx="1622">
                        <c:v>43343.263888888891</c:v>
                      </c:pt>
                      <c:pt idx="1623">
                        <c:v>43343.270833333336</c:v>
                      </c:pt>
                      <c:pt idx="1624">
                        <c:v>43343.277777777781</c:v>
                      </c:pt>
                      <c:pt idx="1625">
                        <c:v>43343.284722222219</c:v>
                      </c:pt>
                      <c:pt idx="1626">
                        <c:v>43343.291666666664</c:v>
                      </c:pt>
                      <c:pt idx="1627">
                        <c:v>43343.298611111109</c:v>
                      </c:pt>
                      <c:pt idx="1628">
                        <c:v>43343.305555555555</c:v>
                      </c:pt>
                      <c:pt idx="1629">
                        <c:v>43343.3125</c:v>
                      </c:pt>
                      <c:pt idx="1630">
                        <c:v>43343.319444444445</c:v>
                      </c:pt>
                      <c:pt idx="1631">
                        <c:v>43343.326388888891</c:v>
                      </c:pt>
                      <c:pt idx="1632">
                        <c:v>43343.333333333336</c:v>
                      </c:pt>
                      <c:pt idx="1633">
                        <c:v>43343.340277777781</c:v>
                      </c:pt>
                      <c:pt idx="1634">
                        <c:v>43343.347222222219</c:v>
                      </c:pt>
                      <c:pt idx="1635">
                        <c:v>43343.354166666664</c:v>
                      </c:pt>
                      <c:pt idx="1636">
                        <c:v>43343.361111111109</c:v>
                      </c:pt>
                      <c:pt idx="1637">
                        <c:v>43343.368055555555</c:v>
                      </c:pt>
                      <c:pt idx="1638">
                        <c:v>43343.375</c:v>
                      </c:pt>
                      <c:pt idx="1639">
                        <c:v>43343.381944444445</c:v>
                      </c:pt>
                      <c:pt idx="1640">
                        <c:v>43343.388888888891</c:v>
                      </c:pt>
                      <c:pt idx="1641">
                        <c:v>43343.395833333336</c:v>
                      </c:pt>
                      <c:pt idx="1642">
                        <c:v>43343.402777777781</c:v>
                      </c:pt>
                      <c:pt idx="1643">
                        <c:v>43343.409722222219</c:v>
                      </c:pt>
                      <c:pt idx="1644">
                        <c:v>43343.416666666664</c:v>
                      </c:pt>
                      <c:pt idx="1645">
                        <c:v>43343.423611111109</c:v>
                      </c:pt>
                      <c:pt idx="1646">
                        <c:v>43343.430555555555</c:v>
                      </c:pt>
                      <c:pt idx="1647">
                        <c:v>43343.4375</c:v>
                      </c:pt>
                      <c:pt idx="1648">
                        <c:v>43343.444444444445</c:v>
                      </c:pt>
                      <c:pt idx="1649">
                        <c:v>43343.451388888891</c:v>
                      </c:pt>
                      <c:pt idx="1650">
                        <c:v>43343.458333333336</c:v>
                      </c:pt>
                      <c:pt idx="1651">
                        <c:v>43343.465277777781</c:v>
                      </c:pt>
                      <c:pt idx="1652">
                        <c:v>43343.472222222219</c:v>
                      </c:pt>
                      <c:pt idx="1653">
                        <c:v>43343.479166666664</c:v>
                      </c:pt>
                      <c:pt idx="1654">
                        <c:v>43343.486111111109</c:v>
                      </c:pt>
                      <c:pt idx="1655">
                        <c:v>43343.493055555555</c:v>
                      </c:pt>
                      <c:pt idx="1656">
                        <c:v>43343.5</c:v>
                      </c:pt>
                      <c:pt idx="1657">
                        <c:v>43343.506944444445</c:v>
                      </c:pt>
                      <c:pt idx="1658">
                        <c:v>43343.513888888891</c:v>
                      </c:pt>
                      <c:pt idx="1659">
                        <c:v>43343.520833333336</c:v>
                      </c:pt>
                      <c:pt idx="1660">
                        <c:v>43343.527777777781</c:v>
                      </c:pt>
                      <c:pt idx="1661">
                        <c:v>43343.534722222219</c:v>
                      </c:pt>
                      <c:pt idx="1662">
                        <c:v>43343.541666666664</c:v>
                      </c:pt>
                      <c:pt idx="1663">
                        <c:v>43343.548611111109</c:v>
                      </c:pt>
                      <c:pt idx="1664">
                        <c:v>43343.555555555555</c:v>
                      </c:pt>
                      <c:pt idx="1665">
                        <c:v>43343.5625</c:v>
                      </c:pt>
                      <c:pt idx="1666">
                        <c:v>43343.569444444445</c:v>
                      </c:pt>
                      <c:pt idx="1667">
                        <c:v>43343.576388888891</c:v>
                      </c:pt>
                      <c:pt idx="1668">
                        <c:v>43343.583333333336</c:v>
                      </c:pt>
                      <c:pt idx="1669">
                        <c:v>43343.590277777781</c:v>
                      </c:pt>
                      <c:pt idx="1670">
                        <c:v>43343.597222222219</c:v>
                      </c:pt>
                      <c:pt idx="1671">
                        <c:v>43343.604166666664</c:v>
                      </c:pt>
                      <c:pt idx="1672">
                        <c:v>43343.611111111109</c:v>
                      </c:pt>
                      <c:pt idx="1673">
                        <c:v>43343.618055555555</c:v>
                      </c:pt>
                      <c:pt idx="1674">
                        <c:v>43343.625</c:v>
                      </c:pt>
                      <c:pt idx="1675">
                        <c:v>43343.631944444445</c:v>
                      </c:pt>
                      <c:pt idx="1676">
                        <c:v>43343.638888888891</c:v>
                      </c:pt>
                      <c:pt idx="1677">
                        <c:v>43343.645833333336</c:v>
                      </c:pt>
                      <c:pt idx="1678">
                        <c:v>43343.652777777781</c:v>
                      </c:pt>
                      <c:pt idx="1679">
                        <c:v>43343.659722222219</c:v>
                      </c:pt>
                      <c:pt idx="1680">
                        <c:v>43343.666666666664</c:v>
                      </c:pt>
                      <c:pt idx="1681">
                        <c:v>43343.673611111109</c:v>
                      </c:pt>
                      <c:pt idx="1682">
                        <c:v>43343.680555555555</c:v>
                      </c:pt>
                      <c:pt idx="1683">
                        <c:v>43343.6875</c:v>
                      </c:pt>
                      <c:pt idx="1684">
                        <c:v>43343.694444444445</c:v>
                      </c:pt>
                      <c:pt idx="1685">
                        <c:v>43343.701388888891</c:v>
                      </c:pt>
                      <c:pt idx="1686">
                        <c:v>43343.708333333336</c:v>
                      </c:pt>
                      <c:pt idx="1687">
                        <c:v>43343.715277777781</c:v>
                      </c:pt>
                      <c:pt idx="1688">
                        <c:v>43343.722222222219</c:v>
                      </c:pt>
                      <c:pt idx="1689">
                        <c:v>43343.729166666664</c:v>
                      </c:pt>
                      <c:pt idx="1690">
                        <c:v>43343.736111111109</c:v>
                      </c:pt>
                      <c:pt idx="1691">
                        <c:v>43343.743055555555</c:v>
                      </c:pt>
                      <c:pt idx="1692">
                        <c:v>43343.75</c:v>
                      </c:pt>
                      <c:pt idx="1693">
                        <c:v>43343.756944444445</c:v>
                      </c:pt>
                      <c:pt idx="1694">
                        <c:v>43343.763888888891</c:v>
                      </c:pt>
                      <c:pt idx="1695">
                        <c:v>43343.770833333336</c:v>
                      </c:pt>
                      <c:pt idx="1696">
                        <c:v>43343.777777777781</c:v>
                      </c:pt>
                      <c:pt idx="1697">
                        <c:v>43343.784722222219</c:v>
                      </c:pt>
                      <c:pt idx="1698">
                        <c:v>43343.791666666664</c:v>
                      </c:pt>
                      <c:pt idx="1699">
                        <c:v>43343.798611111109</c:v>
                      </c:pt>
                      <c:pt idx="1700">
                        <c:v>43343.805555555555</c:v>
                      </c:pt>
                      <c:pt idx="1701">
                        <c:v>43343.8125</c:v>
                      </c:pt>
                      <c:pt idx="1702">
                        <c:v>43343.819444444445</c:v>
                      </c:pt>
                      <c:pt idx="1703">
                        <c:v>43343.826388888891</c:v>
                      </c:pt>
                      <c:pt idx="1704">
                        <c:v>43343.833333333336</c:v>
                      </c:pt>
                      <c:pt idx="1705">
                        <c:v>43343.840277777781</c:v>
                      </c:pt>
                      <c:pt idx="1706">
                        <c:v>43343.847222222219</c:v>
                      </c:pt>
                      <c:pt idx="1707">
                        <c:v>43343.854166666664</c:v>
                      </c:pt>
                      <c:pt idx="1708">
                        <c:v>43343.861111111109</c:v>
                      </c:pt>
                      <c:pt idx="1709">
                        <c:v>43343.868055555555</c:v>
                      </c:pt>
                      <c:pt idx="1710">
                        <c:v>43343.875</c:v>
                      </c:pt>
                      <c:pt idx="1711">
                        <c:v>43343.881944444445</c:v>
                      </c:pt>
                      <c:pt idx="1712">
                        <c:v>43343.888888888891</c:v>
                      </c:pt>
                      <c:pt idx="1713">
                        <c:v>43343.895833333336</c:v>
                      </c:pt>
                      <c:pt idx="1714">
                        <c:v>43343.902777777781</c:v>
                      </c:pt>
                      <c:pt idx="1715">
                        <c:v>43343.909722222219</c:v>
                      </c:pt>
                      <c:pt idx="1716">
                        <c:v>43343.916666666664</c:v>
                      </c:pt>
                      <c:pt idx="1717">
                        <c:v>43343.923611111109</c:v>
                      </c:pt>
                      <c:pt idx="1718">
                        <c:v>43343.930555555555</c:v>
                      </c:pt>
                      <c:pt idx="1719">
                        <c:v>43343.9375</c:v>
                      </c:pt>
                      <c:pt idx="1720">
                        <c:v>43343.944444444445</c:v>
                      </c:pt>
                      <c:pt idx="1721">
                        <c:v>43343.951388888891</c:v>
                      </c:pt>
                      <c:pt idx="1722">
                        <c:v>43343.958333333336</c:v>
                      </c:pt>
                      <c:pt idx="1723">
                        <c:v>43343.965277777781</c:v>
                      </c:pt>
                      <c:pt idx="1724">
                        <c:v>43343.972222222219</c:v>
                      </c:pt>
                      <c:pt idx="1725">
                        <c:v>43343.979166666664</c:v>
                      </c:pt>
                      <c:pt idx="1726">
                        <c:v>43343.986111111109</c:v>
                      </c:pt>
                      <c:pt idx="1727">
                        <c:v>43343.993055555555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[1]outAllDatetime!$H$2:$H$1729</c15:sqref>
                        </c15:formulaRef>
                      </c:ext>
                    </c:extLst>
                    <c:numCache>
                      <c:formatCode>General</c:formatCode>
                      <c:ptCount val="1728"/>
                      <c:pt idx="0">
                        <c:v>28.6</c:v>
                      </c:pt>
                      <c:pt idx="1">
                        <c:v>28.6</c:v>
                      </c:pt>
                      <c:pt idx="2">
                        <c:v>28.6</c:v>
                      </c:pt>
                      <c:pt idx="3">
                        <c:v>28.7</c:v>
                      </c:pt>
                      <c:pt idx="4">
                        <c:v>28.7</c:v>
                      </c:pt>
                      <c:pt idx="5">
                        <c:v>28.7</c:v>
                      </c:pt>
                      <c:pt idx="6">
                        <c:v>28.7</c:v>
                      </c:pt>
                      <c:pt idx="7">
                        <c:v>28.7</c:v>
                      </c:pt>
                      <c:pt idx="8">
                        <c:v>28.7</c:v>
                      </c:pt>
                      <c:pt idx="9">
                        <c:v>28.7</c:v>
                      </c:pt>
                      <c:pt idx="10">
                        <c:v>28.7</c:v>
                      </c:pt>
                      <c:pt idx="11">
                        <c:v>28.7</c:v>
                      </c:pt>
                      <c:pt idx="12">
                        <c:v>28.7</c:v>
                      </c:pt>
                      <c:pt idx="13">
                        <c:v>28.7</c:v>
                      </c:pt>
                      <c:pt idx="14">
                        <c:v>28.8</c:v>
                      </c:pt>
                      <c:pt idx="15">
                        <c:v>28.7</c:v>
                      </c:pt>
                      <c:pt idx="16">
                        <c:v>28.7</c:v>
                      </c:pt>
                      <c:pt idx="17">
                        <c:v>28.7</c:v>
                      </c:pt>
                      <c:pt idx="18">
                        <c:v>28.7</c:v>
                      </c:pt>
                      <c:pt idx="19">
                        <c:v>28.7</c:v>
                      </c:pt>
                      <c:pt idx="20">
                        <c:v>28.7</c:v>
                      </c:pt>
                      <c:pt idx="21">
                        <c:v>28.7</c:v>
                      </c:pt>
                      <c:pt idx="22">
                        <c:v>28.8</c:v>
                      </c:pt>
                      <c:pt idx="23">
                        <c:v>28.7</c:v>
                      </c:pt>
                      <c:pt idx="24">
                        <c:v>28.7</c:v>
                      </c:pt>
                      <c:pt idx="25">
                        <c:v>28.8</c:v>
                      </c:pt>
                      <c:pt idx="26">
                        <c:v>28.8</c:v>
                      </c:pt>
                      <c:pt idx="27">
                        <c:v>28.7</c:v>
                      </c:pt>
                      <c:pt idx="28">
                        <c:v>28.7</c:v>
                      </c:pt>
                      <c:pt idx="29">
                        <c:v>28.7</c:v>
                      </c:pt>
                      <c:pt idx="30">
                        <c:v>28.7</c:v>
                      </c:pt>
                      <c:pt idx="31">
                        <c:v>28.8</c:v>
                      </c:pt>
                      <c:pt idx="32">
                        <c:v>28.7</c:v>
                      </c:pt>
                      <c:pt idx="33">
                        <c:v>28.7</c:v>
                      </c:pt>
                      <c:pt idx="34">
                        <c:v>28.7</c:v>
                      </c:pt>
                      <c:pt idx="35">
                        <c:v>28.7</c:v>
                      </c:pt>
                      <c:pt idx="36">
                        <c:v>28.7</c:v>
                      </c:pt>
                      <c:pt idx="37">
                        <c:v>28.7</c:v>
                      </c:pt>
                      <c:pt idx="38">
                        <c:v>28.7</c:v>
                      </c:pt>
                      <c:pt idx="39">
                        <c:v>28.6</c:v>
                      </c:pt>
                      <c:pt idx="40">
                        <c:v>28.6</c:v>
                      </c:pt>
                      <c:pt idx="41">
                        <c:v>28.6</c:v>
                      </c:pt>
                      <c:pt idx="42">
                        <c:v>28.6</c:v>
                      </c:pt>
                      <c:pt idx="43">
                        <c:v>28.6</c:v>
                      </c:pt>
                      <c:pt idx="44">
                        <c:v>28.6</c:v>
                      </c:pt>
                      <c:pt idx="45">
                        <c:v>28.6</c:v>
                      </c:pt>
                      <c:pt idx="46">
                        <c:v>28.6</c:v>
                      </c:pt>
                      <c:pt idx="47">
                        <c:v>28.6</c:v>
                      </c:pt>
                      <c:pt idx="48">
                        <c:v>28.7</c:v>
                      </c:pt>
                      <c:pt idx="49">
                        <c:v>28.6</c:v>
                      </c:pt>
                      <c:pt idx="50">
                        <c:v>28.6</c:v>
                      </c:pt>
                      <c:pt idx="51">
                        <c:v>28.7</c:v>
                      </c:pt>
                      <c:pt idx="52">
                        <c:v>28.7</c:v>
                      </c:pt>
                      <c:pt idx="53">
                        <c:v>28.7</c:v>
                      </c:pt>
                      <c:pt idx="54">
                        <c:v>24.7</c:v>
                      </c:pt>
                      <c:pt idx="55">
                        <c:v>14.6</c:v>
                      </c:pt>
                      <c:pt idx="56">
                        <c:v>12.5</c:v>
                      </c:pt>
                      <c:pt idx="57">
                        <c:v>11.1</c:v>
                      </c:pt>
                      <c:pt idx="58">
                        <c:v>10.8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10.5</c:v>
                      </c:pt>
                      <c:pt idx="62">
                        <c:v>10.3</c:v>
                      </c:pt>
                      <c:pt idx="63">
                        <c:v>10.5</c:v>
                      </c:pt>
                      <c:pt idx="64">
                        <c:v>10.7</c:v>
                      </c:pt>
                      <c:pt idx="65">
                        <c:v>10.8</c:v>
                      </c:pt>
                      <c:pt idx="66">
                        <c:v>11.4</c:v>
                      </c:pt>
                      <c:pt idx="67">
                        <c:v>11.6</c:v>
                      </c:pt>
                      <c:pt idx="68">
                        <c:v>11.3</c:v>
                      </c:pt>
                      <c:pt idx="69">
                        <c:v>18.399999999999999</c:v>
                      </c:pt>
                      <c:pt idx="70">
                        <c:v>21.1</c:v>
                      </c:pt>
                      <c:pt idx="71">
                        <c:v>23.3</c:v>
                      </c:pt>
                      <c:pt idx="72">
                        <c:v>24.1</c:v>
                      </c:pt>
                      <c:pt idx="73">
                        <c:v>24.6</c:v>
                      </c:pt>
                      <c:pt idx="74">
                        <c:v>24.6</c:v>
                      </c:pt>
                      <c:pt idx="75">
                        <c:v>23.4</c:v>
                      </c:pt>
                      <c:pt idx="76">
                        <c:v>25.1</c:v>
                      </c:pt>
                      <c:pt idx="77">
                        <c:v>25.3</c:v>
                      </c:pt>
                      <c:pt idx="78">
                        <c:v>25.3</c:v>
                      </c:pt>
                      <c:pt idx="79">
                        <c:v>25.3</c:v>
                      </c:pt>
                      <c:pt idx="80">
                        <c:v>25.6</c:v>
                      </c:pt>
                      <c:pt idx="81">
                        <c:v>26</c:v>
                      </c:pt>
                      <c:pt idx="82">
                        <c:v>26.2</c:v>
                      </c:pt>
                      <c:pt idx="83">
                        <c:v>24.9</c:v>
                      </c:pt>
                      <c:pt idx="84">
                        <c:v>25.9</c:v>
                      </c:pt>
                      <c:pt idx="85">
                        <c:v>25.3</c:v>
                      </c:pt>
                      <c:pt idx="86">
                        <c:v>24.9</c:v>
                      </c:pt>
                      <c:pt idx="87">
                        <c:v>25.9</c:v>
                      </c:pt>
                      <c:pt idx="88">
                        <c:v>24.9</c:v>
                      </c:pt>
                      <c:pt idx="89">
                        <c:v>26.4</c:v>
                      </c:pt>
                      <c:pt idx="90">
                        <c:v>25.6</c:v>
                      </c:pt>
                      <c:pt idx="91">
                        <c:v>26.6</c:v>
                      </c:pt>
                      <c:pt idx="92">
                        <c:v>25.1</c:v>
                      </c:pt>
                      <c:pt idx="93">
                        <c:v>26.5</c:v>
                      </c:pt>
                      <c:pt idx="94">
                        <c:v>25.9</c:v>
                      </c:pt>
                      <c:pt idx="95">
                        <c:v>26.7</c:v>
                      </c:pt>
                      <c:pt idx="96">
                        <c:v>26.6</c:v>
                      </c:pt>
                      <c:pt idx="97">
                        <c:v>26.5</c:v>
                      </c:pt>
                      <c:pt idx="98">
                        <c:v>26.6</c:v>
                      </c:pt>
                      <c:pt idx="99">
                        <c:v>26.6</c:v>
                      </c:pt>
                      <c:pt idx="100">
                        <c:v>26.8</c:v>
                      </c:pt>
                      <c:pt idx="101">
                        <c:v>26.7</c:v>
                      </c:pt>
                      <c:pt idx="102">
                        <c:v>26.5</c:v>
                      </c:pt>
                      <c:pt idx="103">
                        <c:v>26.5</c:v>
                      </c:pt>
                      <c:pt idx="104">
                        <c:v>26.4</c:v>
                      </c:pt>
                      <c:pt idx="105">
                        <c:v>26.3</c:v>
                      </c:pt>
                      <c:pt idx="106">
                        <c:v>26.1</c:v>
                      </c:pt>
                      <c:pt idx="107">
                        <c:v>26.2</c:v>
                      </c:pt>
                      <c:pt idx="108">
                        <c:v>26.1</c:v>
                      </c:pt>
                      <c:pt idx="109">
                        <c:v>26.1</c:v>
                      </c:pt>
                      <c:pt idx="110">
                        <c:v>26.3</c:v>
                      </c:pt>
                      <c:pt idx="111">
                        <c:v>26.3</c:v>
                      </c:pt>
                      <c:pt idx="112">
                        <c:v>26.3</c:v>
                      </c:pt>
                      <c:pt idx="113">
                        <c:v>26.3</c:v>
                      </c:pt>
                      <c:pt idx="114">
                        <c:v>26.3</c:v>
                      </c:pt>
                      <c:pt idx="115">
                        <c:v>26.3</c:v>
                      </c:pt>
                      <c:pt idx="116">
                        <c:v>26.4</c:v>
                      </c:pt>
                      <c:pt idx="117">
                        <c:v>26.4</c:v>
                      </c:pt>
                      <c:pt idx="118">
                        <c:v>26.5</c:v>
                      </c:pt>
                      <c:pt idx="119">
                        <c:v>26.5</c:v>
                      </c:pt>
                      <c:pt idx="120">
                        <c:v>26.5</c:v>
                      </c:pt>
                      <c:pt idx="121">
                        <c:v>26.5</c:v>
                      </c:pt>
                      <c:pt idx="122">
                        <c:v>26.4</c:v>
                      </c:pt>
                      <c:pt idx="123">
                        <c:v>26.4</c:v>
                      </c:pt>
                      <c:pt idx="124">
                        <c:v>26.5</c:v>
                      </c:pt>
                      <c:pt idx="125">
                        <c:v>26.4</c:v>
                      </c:pt>
                      <c:pt idx="126">
                        <c:v>26.4</c:v>
                      </c:pt>
                      <c:pt idx="127">
                        <c:v>24.4</c:v>
                      </c:pt>
                      <c:pt idx="128">
                        <c:v>24.5</c:v>
                      </c:pt>
                      <c:pt idx="129">
                        <c:v>24.7</c:v>
                      </c:pt>
                      <c:pt idx="130">
                        <c:v>25</c:v>
                      </c:pt>
                      <c:pt idx="131">
                        <c:v>25.2</c:v>
                      </c:pt>
                      <c:pt idx="132">
                        <c:v>25.5</c:v>
                      </c:pt>
                      <c:pt idx="133">
                        <c:v>25.6</c:v>
                      </c:pt>
                      <c:pt idx="134">
                        <c:v>25.8</c:v>
                      </c:pt>
                      <c:pt idx="135">
                        <c:v>25.9</c:v>
                      </c:pt>
                      <c:pt idx="136">
                        <c:v>26</c:v>
                      </c:pt>
                      <c:pt idx="137">
                        <c:v>26.1</c:v>
                      </c:pt>
                      <c:pt idx="138">
                        <c:v>26.3</c:v>
                      </c:pt>
                      <c:pt idx="139">
                        <c:v>26.3</c:v>
                      </c:pt>
                      <c:pt idx="140">
                        <c:v>26.4</c:v>
                      </c:pt>
                      <c:pt idx="141">
                        <c:v>26.5</c:v>
                      </c:pt>
                      <c:pt idx="142">
                        <c:v>26.5</c:v>
                      </c:pt>
                      <c:pt idx="143">
                        <c:v>26.5</c:v>
                      </c:pt>
                      <c:pt idx="144">
                        <c:v>26.6</c:v>
                      </c:pt>
                      <c:pt idx="145">
                        <c:v>26.6</c:v>
                      </c:pt>
                      <c:pt idx="146">
                        <c:v>26.6</c:v>
                      </c:pt>
                      <c:pt idx="147">
                        <c:v>26.7</c:v>
                      </c:pt>
                      <c:pt idx="148">
                        <c:v>26.7</c:v>
                      </c:pt>
                      <c:pt idx="149">
                        <c:v>26.6</c:v>
                      </c:pt>
                      <c:pt idx="150">
                        <c:v>26.7</c:v>
                      </c:pt>
                      <c:pt idx="151">
                        <c:v>26.6</c:v>
                      </c:pt>
                      <c:pt idx="152">
                        <c:v>26.6</c:v>
                      </c:pt>
                      <c:pt idx="153">
                        <c:v>26.6</c:v>
                      </c:pt>
                      <c:pt idx="154">
                        <c:v>26.5</c:v>
                      </c:pt>
                      <c:pt idx="155">
                        <c:v>26.5</c:v>
                      </c:pt>
                      <c:pt idx="156">
                        <c:v>26.5</c:v>
                      </c:pt>
                      <c:pt idx="157">
                        <c:v>26.5</c:v>
                      </c:pt>
                      <c:pt idx="158">
                        <c:v>26.5</c:v>
                      </c:pt>
                      <c:pt idx="159">
                        <c:v>26.5</c:v>
                      </c:pt>
                      <c:pt idx="160">
                        <c:v>26.5</c:v>
                      </c:pt>
                      <c:pt idx="161">
                        <c:v>26.5</c:v>
                      </c:pt>
                      <c:pt idx="162">
                        <c:v>26.6</c:v>
                      </c:pt>
                      <c:pt idx="163">
                        <c:v>26.6</c:v>
                      </c:pt>
                      <c:pt idx="164">
                        <c:v>26.6</c:v>
                      </c:pt>
                      <c:pt idx="165">
                        <c:v>26.7</c:v>
                      </c:pt>
                      <c:pt idx="166">
                        <c:v>26.7</c:v>
                      </c:pt>
                      <c:pt idx="167">
                        <c:v>26.8</c:v>
                      </c:pt>
                      <c:pt idx="168">
                        <c:v>26.8</c:v>
                      </c:pt>
                      <c:pt idx="169">
                        <c:v>26.9</c:v>
                      </c:pt>
                      <c:pt idx="170">
                        <c:v>26.9</c:v>
                      </c:pt>
                      <c:pt idx="171">
                        <c:v>27</c:v>
                      </c:pt>
                      <c:pt idx="172">
                        <c:v>27</c:v>
                      </c:pt>
                      <c:pt idx="173">
                        <c:v>27.1</c:v>
                      </c:pt>
                      <c:pt idx="174">
                        <c:v>27.1</c:v>
                      </c:pt>
                      <c:pt idx="175">
                        <c:v>27.2</c:v>
                      </c:pt>
                      <c:pt idx="176">
                        <c:v>27.3</c:v>
                      </c:pt>
                      <c:pt idx="177">
                        <c:v>27.4</c:v>
                      </c:pt>
                      <c:pt idx="178">
                        <c:v>27.5</c:v>
                      </c:pt>
                      <c:pt idx="179">
                        <c:v>27.6</c:v>
                      </c:pt>
                      <c:pt idx="180">
                        <c:v>27.6</c:v>
                      </c:pt>
                      <c:pt idx="181">
                        <c:v>27.7</c:v>
                      </c:pt>
                      <c:pt idx="182">
                        <c:v>27.8</c:v>
                      </c:pt>
                      <c:pt idx="183">
                        <c:v>27.9</c:v>
                      </c:pt>
                      <c:pt idx="184">
                        <c:v>28</c:v>
                      </c:pt>
                      <c:pt idx="185">
                        <c:v>28</c:v>
                      </c:pt>
                      <c:pt idx="186">
                        <c:v>28.1</c:v>
                      </c:pt>
                      <c:pt idx="187">
                        <c:v>28.1</c:v>
                      </c:pt>
                      <c:pt idx="188">
                        <c:v>28.2</c:v>
                      </c:pt>
                      <c:pt idx="189">
                        <c:v>28.3</c:v>
                      </c:pt>
                      <c:pt idx="190">
                        <c:v>28.4</c:v>
                      </c:pt>
                      <c:pt idx="191">
                        <c:v>28.5</c:v>
                      </c:pt>
                      <c:pt idx="192">
                        <c:v>28.6</c:v>
                      </c:pt>
                      <c:pt idx="193">
                        <c:v>28.7</c:v>
                      </c:pt>
                      <c:pt idx="194">
                        <c:v>28.8</c:v>
                      </c:pt>
                      <c:pt idx="195">
                        <c:v>28.9</c:v>
                      </c:pt>
                      <c:pt idx="196">
                        <c:v>23.5</c:v>
                      </c:pt>
                      <c:pt idx="197">
                        <c:v>23.2</c:v>
                      </c:pt>
                      <c:pt idx="198">
                        <c:v>26.7</c:v>
                      </c:pt>
                      <c:pt idx="199">
                        <c:v>26.8</c:v>
                      </c:pt>
                      <c:pt idx="200">
                        <c:v>26.8</c:v>
                      </c:pt>
                      <c:pt idx="201">
                        <c:v>26.7</c:v>
                      </c:pt>
                      <c:pt idx="202">
                        <c:v>26.6</c:v>
                      </c:pt>
                      <c:pt idx="203">
                        <c:v>26.6</c:v>
                      </c:pt>
                      <c:pt idx="204">
                        <c:v>26.5</c:v>
                      </c:pt>
                      <c:pt idx="205">
                        <c:v>26.4</c:v>
                      </c:pt>
                      <c:pt idx="206">
                        <c:v>26.4</c:v>
                      </c:pt>
                      <c:pt idx="207">
                        <c:v>26.4</c:v>
                      </c:pt>
                      <c:pt idx="208">
                        <c:v>26.4</c:v>
                      </c:pt>
                      <c:pt idx="209">
                        <c:v>26.3</c:v>
                      </c:pt>
                      <c:pt idx="210">
                        <c:v>26.3</c:v>
                      </c:pt>
                      <c:pt idx="211">
                        <c:v>26.3</c:v>
                      </c:pt>
                      <c:pt idx="212">
                        <c:v>26.2</c:v>
                      </c:pt>
                      <c:pt idx="213">
                        <c:v>26.1</c:v>
                      </c:pt>
                      <c:pt idx="214">
                        <c:v>26.2</c:v>
                      </c:pt>
                      <c:pt idx="215">
                        <c:v>26.1</c:v>
                      </c:pt>
                      <c:pt idx="216">
                        <c:v>26.1</c:v>
                      </c:pt>
                      <c:pt idx="217">
                        <c:v>26.1</c:v>
                      </c:pt>
                      <c:pt idx="218">
                        <c:v>26.3</c:v>
                      </c:pt>
                      <c:pt idx="219">
                        <c:v>26.1</c:v>
                      </c:pt>
                      <c:pt idx="220">
                        <c:v>26</c:v>
                      </c:pt>
                      <c:pt idx="221">
                        <c:v>26</c:v>
                      </c:pt>
                      <c:pt idx="222">
                        <c:v>26</c:v>
                      </c:pt>
                      <c:pt idx="223">
                        <c:v>26</c:v>
                      </c:pt>
                      <c:pt idx="224">
                        <c:v>26.1</c:v>
                      </c:pt>
                      <c:pt idx="225">
                        <c:v>26</c:v>
                      </c:pt>
                      <c:pt idx="226">
                        <c:v>25.9</c:v>
                      </c:pt>
                      <c:pt idx="227">
                        <c:v>26.1</c:v>
                      </c:pt>
                      <c:pt idx="228">
                        <c:v>26</c:v>
                      </c:pt>
                      <c:pt idx="229">
                        <c:v>26</c:v>
                      </c:pt>
                      <c:pt idx="230">
                        <c:v>26</c:v>
                      </c:pt>
                      <c:pt idx="231">
                        <c:v>26.1</c:v>
                      </c:pt>
                      <c:pt idx="232">
                        <c:v>26</c:v>
                      </c:pt>
                      <c:pt idx="233">
                        <c:v>26</c:v>
                      </c:pt>
                      <c:pt idx="234">
                        <c:v>26</c:v>
                      </c:pt>
                      <c:pt idx="235">
                        <c:v>25.9</c:v>
                      </c:pt>
                      <c:pt idx="236">
                        <c:v>25.9</c:v>
                      </c:pt>
                      <c:pt idx="237">
                        <c:v>25.9</c:v>
                      </c:pt>
                      <c:pt idx="238">
                        <c:v>25.9</c:v>
                      </c:pt>
                      <c:pt idx="239">
                        <c:v>25.9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26</c:v>
                      </c:pt>
                      <c:pt idx="243">
                        <c:v>25.8</c:v>
                      </c:pt>
                      <c:pt idx="244">
                        <c:v>26</c:v>
                      </c:pt>
                      <c:pt idx="245">
                        <c:v>26</c:v>
                      </c:pt>
                      <c:pt idx="246">
                        <c:v>25.9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26</c:v>
                      </c:pt>
                      <c:pt idx="251">
                        <c:v>26.1</c:v>
                      </c:pt>
                      <c:pt idx="252">
                        <c:v>26.2</c:v>
                      </c:pt>
                      <c:pt idx="253">
                        <c:v>26.2</c:v>
                      </c:pt>
                      <c:pt idx="254">
                        <c:v>26.2</c:v>
                      </c:pt>
                      <c:pt idx="255">
                        <c:v>26.3</c:v>
                      </c:pt>
                      <c:pt idx="256">
                        <c:v>26.3</c:v>
                      </c:pt>
                      <c:pt idx="257">
                        <c:v>26.3</c:v>
                      </c:pt>
                      <c:pt idx="258">
                        <c:v>26.3</c:v>
                      </c:pt>
                      <c:pt idx="259">
                        <c:v>26.3</c:v>
                      </c:pt>
                      <c:pt idx="260">
                        <c:v>26.4</c:v>
                      </c:pt>
                      <c:pt idx="261">
                        <c:v>26.5</c:v>
                      </c:pt>
                      <c:pt idx="262">
                        <c:v>26.4</c:v>
                      </c:pt>
                      <c:pt idx="263">
                        <c:v>26.4</c:v>
                      </c:pt>
                      <c:pt idx="264">
                        <c:v>26.4</c:v>
                      </c:pt>
                      <c:pt idx="265">
                        <c:v>26.4</c:v>
                      </c:pt>
                      <c:pt idx="266">
                        <c:v>26.3</c:v>
                      </c:pt>
                      <c:pt idx="267">
                        <c:v>26.4</c:v>
                      </c:pt>
                      <c:pt idx="268">
                        <c:v>26.3</c:v>
                      </c:pt>
                      <c:pt idx="269">
                        <c:v>26.3</c:v>
                      </c:pt>
                      <c:pt idx="270">
                        <c:v>26.3</c:v>
                      </c:pt>
                      <c:pt idx="271">
                        <c:v>24.8</c:v>
                      </c:pt>
                      <c:pt idx="272">
                        <c:v>25.2</c:v>
                      </c:pt>
                      <c:pt idx="273">
                        <c:v>25.6</c:v>
                      </c:pt>
                      <c:pt idx="274">
                        <c:v>25.9</c:v>
                      </c:pt>
                      <c:pt idx="275">
                        <c:v>26.1</c:v>
                      </c:pt>
                      <c:pt idx="276">
                        <c:v>26.3</c:v>
                      </c:pt>
                      <c:pt idx="277">
                        <c:v>26.4</c:v>
                      </c:pt>
                      <c:pt idx="278">
                        <c:v>26.5</c:v>
                      </c:pt>
                      <c:pt idx="279">
                        <c:v>26.6</c:v>
                      </c:pt>
                      <c:pt idx="280">
                        <c:v>26.6</c:v>
                      </c:pt>
                      <c:pt idx="281">
                        <c:v>26.7</c:v>
                      </c:pt>
                      <c:pt idx="282">
                        <c:v>26.8</c:v>
                      </c:pt>
                      <c:pt idx="283">
                        <c:v>26.8</c:v>
                      </c:pt>
                      <c:pt idx="284">
                        <c:v>26.8</c:v>
                      </c:pt>
                      <c:pt idx="285">
                        <c:v>26.9</c:v>
                      </c:pt>
                      <c:pt idx="286">
                        <c:v>26.9</c:v>
                      </c:pt>
                      <c:pt idx="287">
                        <c:v>26.9</c:v>
                      </c:pt>
                      <c:pt idx="288">
                        <c:v>26.9</c:v>
                      </c:pt>
                      <c:pt idx="289">
                        <c:v>26.9</c:v>
                      </c:pt>
                      <c:pt idx="290">
                        <c:v>26.9</c:v>
                      </c:pt>
                      <c:pt idx="291">
                        <c:v>26.9</c:v>
                      </c:pt>
                      <c:pt idx="292">
                        <c:v>26.9</c:v>
                      </c:pt>
                      <c:pt idx="293">
                        <c:v>26.9</c:v>
                      </c:pt>
                      <c:pt idx="294">
                        <c:v>26.9</c:v>
                      </c:pt>
                      <c:pt idx="295">
                        <c:v>26.9</c:v>
                      </c:pt>
                      <c:pt idx="296">
                        <c:v>27</c:v>
                      </c:pt>
                      <c:pt idx="297">
                        <c:v>27</c:v>
                      </c:pt>
                      <c:pt idx="298">
                        <c:v>27</c:v>
                      </c:pt>
                      <c:pt idx="299">
                        <c:v>27</c:v>
                      </c:pt>
                      <c:pt idx="300">
                        <c:v>27.1</c:v>
                      </c:pt>
                      <c:pt idx="301">
                        <c:v>27.1</c:v>
                      </c:pt>
                      <c:pt idx="302">
                        <c:v>27.1</c:v>
                      </c:pt>
                      <c:pt idx="303">
                        <c:v>27.1</c:v>
                      </c:pt>
                      <c:pt idx="304">
                        <c:v>27.1</c:v>
                      </c:pt>
                      <c:pt idx="305">
                        <c:v>27.1</c:v>
                      </c:pt>
                      <c:pt idx="306">
                        <c:v>27.1</c:v>
                      </c:pt>
                      <c:pt idx="307">
                        <c:v>27.2</c:v>
                      </c:pt>
                      <c:pt idx="308">
                        <c:v>27.2</c:v>
                      </c:pt>
                      <c:pt idx="309">
                        <c:v>27.2</c:v>
                      </c:pt>
                      <c:pt idx="310">
                        <c:v>27.1</c:v>
                      </c:pt>
                      <c:pt idx="311">
                        <c:v>27.1</c:v>
                      </c:pt>
                      <c:pt idx="312">
                        <c:v>27.1</c:v>
                      </c:pt>
                      <c:pt idx="313">
                        <c:v>27.1</c:v>
                      </c:pt>
                      <c:pt idx="314">
                        <c:v>27</c:v>
                      </c:pt>
                      <c:pt idx="315">
                        <c:v>27.1</c:v>
                      </c:pt>
                      <c:pt idx="316">
                        <c:v>27</c:v>
                      </c:pt>
                      <c:pt idx="317">
                        <c:v>27</c:v>
                      </c:pt>
                      <c:pt idx="318">
                        <c:v>27</c:v>
                      </c:pt>
                      <c:pt idx="319">
                        <c:v>27</c:v>
                      </c:pt>
                      <c:pt idx="320">
                        <c:v>27.1</c:v>
                      </c:pt>
                      <c:pt idx="321">
                        <c:v>27.1</c:v>
                      </c:pt>
                      <c:pt idx="322">
                        <c:v>27.1</c:v>
                      </c:pt>
                      <c:pt idx="323">
                        <c:v>27.1</c:v>
                      </c:pt>
                      <c:pt idx="324">
                        <c:v>27.1</c:v>
                      </c:pt>
                      <c:pt idx="325">
                        <c:v>27.2</c:v>
                      </c:pt>
                      <c:pt idx="326">
                        <c:v>27.3</c:v>
                      </c:pt>
                      <c:pt idx="327">
                        <c:v>27.3</c:v>
                      </c:pt>
                      <c:pt idx="328">
                        <c:v>27.4</c:v>
                      </c:pt>
                      <c:pt idx="329">
                        <c:v>27.6</c:v>
                      </c:pt>
                      <c:pt idx="330">
                        <c:v>27.7</c:v>
                      </c:pt>
                      <c:pt idx="331">
                        <c:v>27.9</c:v>
                      </c:pt>
                      <c:pt idx="332">
                        <c:v>28.1</c:v>
                      </c:pt>
                      <c:pt idx="333">
                        <c:v>28.2</c:v>
                      </c:pt>
                      <c:pt idx="334">
                        <c:v>28.3</c:v>
                      </c:pt>
                      <c:pt idx="335">
                        <c:v>28.4</c:v>
                      </c:pt>
                      <c:pt idx="336">
                        <c:v>28.5</c:v>
                      </c:pt>
                      <c:pt idx="337">
                        <c:v>28.5</c:v>
                      </c:pt>
                      <c:pt idx="338">
                        <c:v>28.6</c:v>
                      </c:pt>
                      <c:pt idx="339">
                        <c:v>28.7</c:v>
                      </c:pt>
                      <c:pt idx="340">
                        <c:v>28.8</c:v>
                      </c:pt>
                      <c:pt idx="341">
                        <c:v>28.8</c:v>
                      </c:pt>
                      <c:pt idx="342">
                        <c:v>27.6</c:v>
                      </c:pt>
                      <c:pt idx="343">
                        <c:v>21.2</c:v>
                      </c:pt>
                      <c:pt idx="344">
                        <c:v>20.6</c:v>
                      </c:pt>
                      <c:pt idx="345">
                        <c:v>23.1</c:v>
                      </c:pt>
                      <c:pt idx="346">
                        <c:v>22.7</c:v>
                      </c:pt>
                      <c:pt idx="347">
                        <c:v>23.8</c:v>
                      </c:pt>
                      <c:pt idx="348">
                        <c:v>23.5</c:v>
                      </c:pt>
                      <c:pt idx="349">
                        <c:v>24.6</c:v>
                      </c:pt>
                      <c:pt idx="350">
                        <c:v>24.1</c:v>
                      </c:pt>
                      <c:pt idx="351">
                        <c:v>25.1</c:v>
                      </c:pt>
                      <c:pt idx="352">
                        <c:v>24.2</c:v>
                      </c:pt>
                      <c:pt idx="353">
                        <c:v>25</c:v>
                      </c:pt>
                      <c:pt idx="354">
                        <c:v>23.6</c:v>
                      </c:pt>
                      <c:pt idx="355">
                        <c:v>26.2</c:v>
                      </c:pt>
                      <c:pt idx="356">
                        <c:v>26.9</c:v>
                      </c:pt>
                      <c:pt idx="357">
                        <c:v>26.8</c:v>
                      </c:pt>
                      <c:pt idx="358">
                        <c:v>26.9</c:v>
                      </c:pt>
                      <c:pt idx="359">
                        <c:v>26.6</c:v>
                      </c:pt>
                      <c:pt idx="360">
                        <c:v>26.4</c:v>
                      </c:pt>
                      <c:pt idx="361">
                        <c:v>26.3</c:v>
                      </c:pt>
                      <c:pt idx="362">
                        <c:v>26.3</c:v>
                      </c:pt>
                      <c:pt idx="363">
                        <c:v>26.4</c:v>
                      </c:pt>
                      <c:pt idx="364">
                        <c:v>26.4</c:v>
                      </c:pt>
                      <c:pt idx="365">
                        <c:v>26.3</c:v>
                      </c:pt>
                      <c:pt idx="366">
                        <c:v>26.4</c:v>
                      </c:pt>
                      <c:pt idx="367">
                        <c:v>26.4</c:v>
                      </c:pt>
                      <c:pt idx="368">
                        <c:v>26.4</c:v>
                      </c:pt>
                      <c:pt idx="369">
                        <c:v>26.2</c:v>
                      </c:pt>
                      <c:pt idx="370">
                        <c:v>26.3</c:v>
                      </c:pt>
                      <c:pt idx="371">
                        <c:v>26.3</c:v>
                      </c:pt>
                      <c:pt idx="372">
                        <c:v>26.2</c:v>
                      </c:pt>
                      <c:pt idx="373">
                        <c:v>26.3</c:v>
                      </c:pt>
                      <c:pt idx="374">
                        <c:v>26.2</c:v>
                      </c:pt>
                      <c:pt idx="375">
                        <c:v>26.3</c:v>
                      </c:pt>
                      <c:pt idx="376">
                        <c:v>26.2</c:v>
                      </c:pt>
                      <c:pt idx="377">
                        <c:v>26.3</c:v>
                      </c:pt>
                      <c:pt idx="378">
                        <c:v>26.3</c:v>
                      </c:pt>
                      <c:pt idx="379">
                        <c:v>26.1</c:v>
                      </c:pt>
                      <c:pt idx="380">
                        <c:v>26.1</c:v>
                      </c:pt>
                      <c:pt idx="381">
                        <c:v>26.1</c:v>
                      </c:pt>
                      <c:pt idx="382">
                        <c:v>26.2</c:v>
                      </c:pt>
                      <c:pt idx="383">
                        <c:v>26.1</c:v>
                      </c:pt>
                      <c:pt idx="384">
                        <c:v>26</c:v>
                      </c:pt>
                      <c:pt idx="385">
                        <c:v>26.1</c:v>
                      </c:pt>
                      <c:pt idx="386">
                        <c:v>26.1</c:v>
                      </c:pt>
                      <c:pt idx="387">
                        <c:v>26.1</c:v>
                      </c:pt>
                      <c:pt idx="388">
                        <c:v>26</c:v>
                      </c:pt>
                      <c:pt idx="389">
                        <c:v>25.9</c:v>
                      </c:pt>
                      <c:pt idx="390">
                        <c:v>26</c:v>
                      </c:pt>
                      <c:pt idx="391">
                        <c:v>26</c:v>
                      </c:pt>
                      <c:pt idx="392">
                        <c:v>25.9</c:v>
                      </c:pt>
                      <c:pt idx="393">
                        <c:v>26</c:v>
                      </c:pt>
                      <c:pt idx="394">
                        <c:v>26</c:v>
                      </c:pt>
                      <c:pt idx="395">
                        <c:v>26</c:v>
                      </c:pt>
                      <c:pt idx="396">
                        <c:v>26</c:v>
                      </c:pt>
                      <c:pt idx="397">
                        <c:v>25.9</c:v>
                      </c:pt>
                      <c:pt idx="398">
                        <c:v>25.9</c:v>
                      </c:pt>
                      <c:pt idx="399">
                        <c:v>25.9</c:v>
                      </c:pt>
                      <c:pt idx="400">
                        <c:v>25.9</c:v>
                      </c:pt>
                      <c:pt idx="401">
                        <c:v>25.9</c:v>
                      </c:pt>
                      <c:pt idx="402">
                        <c:v>25.8</c:v>
                      </c:pt>
                      <c:pt idx="403">
                        <c:v>25.8</c:v>
                      </c:pt>
                      <c:pt idx="404">
                        <c:v>25.8</c:v>
                      </c:pt>
                      <c:pt idx="405">
                        <c:v>25.7</c:v>
                      </c:pt>
                      <c:pt idx="406">
                        <c:v>25.8</c:v>
                      </c:pt>
                      <c:pt idx="407">
                        <c:v>25.8</c:v>
                      </c:pt>
                      <c:pt idx="408">
                        <c:v>25.7</c:v>
                      </c:pt>
                      <c:pt idx="409">
                        <c:v>25.7</c:v>
                      </c:pt>
                      <c:pt idx="410">
                        <c:v>25.7</c:v>
                      </c:pt>
                      <c:pt idx="411">
                        <c:v>25.7</c:v>
                      </c:pt>
                      <c:pt idx="412">
                        <c:v>25.7</c:v>
                      </c:pt>
                      <c:pt idx="413">
                        <c:v>25.7</c:v>
                      </c:pt>
                      <c:pt idx="414">
                        <c:v>25.7</c:v>
                      </c:pt>
                      <c:pt idx="415">
                        <c:v>24.5</c:v>
                      </c:pt>
                      <c:pt idx="416">
                        <c:v>24.3</c:v>
                      </c:pt>
                      <c:pt idx="417">
                        <c:v>24.8</c:v>
                      </c:pt>
                      <c:pt idx="418">
                        <c:v>25.5</c:v>
                      </c:pt>
                      <c:pt idx="419">
                        <c:v>26</c:v>
                      </c:pt>
                      <c:pt idx="420">
                        <c:v>26.4</c:v>
                      </c:pt>
                      <c:pt idx="421">
                        <c:v>26.5</c:v>
                      </c:pt>
                      <c:pt idx="422">
                        <c:v>26.5</c:v>
                      </c:pt>
                      <c:pt idx="423">
                        <c:v>26.6</c:v>
                      </c:pt>
                      <c:pt idx="424">
                        <c:v>26.7</c:v>
                      </c:pt>
                      <c:pt idx="425">
                        <c:v>26.7</c:v>
                      </c:pt>
                      <c:pt idx="426">
                        <c:v>26.8</c:v>
                      </c:pt>
                      <c:pt idx="427">
                        <c:v>26.9</c:v>
                      </c:pt>
                      <c:pt idx="428">
                        <c:v>26.9</c:v>
                      </c:pt>
                      <c:pt idx="429">
                        <c:v>27</c:v>
                      </c:pt>
                      <c:pt idx="430">
                        <c:v>26.9</c:v>
                      </c:pt>
                      <c:pt idx="431">
                        <c:v>27</c:v>
                      </c:pt>
                      <c:pt idx="432">
                        <c:v>27</c:v>
                      </c:pt>
                      <c:pt idx="433">
                        <c:v>27.1</c:v>
                      </c:pt>
                      <c:pt idx="434">
                        <c:v>27.1</c:v>
                      </c:pt>
                      <c:pt idx="435">
                        <c:v>27.1</c:v>
                      </c:pt>
                      <c:pt idx="436">
                        <c:v>27.1</c:v>
                      </c:pt>
                      <c:pt idx="437">
                        <c:v>27.2</c:v>
                      </c:pt>
                      <c:pt idx="438">
                        <c:v>27.1</c:v>
                      </c:pt>
                      <c:pt idx="439">
                        <c:v>27.1</c:v>
                      </c:pt>
                      <c:pt idx="440">
                        <c:v>27.1</c:v>
                      </c:pt>
                      <c:pt idx="441">
                        <c:v>27.1</c:v>
                      </c:pt>
                      <c:pt idx="442">
                        <c:v>27.1</c:v>
                      </c:pt>
                      <c:pt idx="443">
                        <c:v>27.1</c:v>
                      </c:pt>
                      <c:pt idx="444">
                        <c:v>27.1</c:v>
                      </c:pt>
                      <c:pt idx="445">
                        <c:v>27.1</c:v>
                      </c:pt>
                      <c:pt idx="446">
                        <c:v>27.1</c:v>
                      </c:pt>
                      <c:pt idx="447">
                        <c:v>27.2</c:v>
                      </c:pt>
                      <c:pt idx="448">
                        <c:v>27.2</c:v>
                      </c:pt>
                      <c:pt idx="449">
                        <c:v>27.2</c:v>
                      </c:pt>
                      <c:pt idx="450">
                        <c:v>27.2</c:v>
                      </c:pt>
                      <c:pt idx="451">
                        <c:v>27.2</c:v>
                      </c:pt>
                      <c:pt idx="452">
                        <c:v>27.2</c:v>
                      </c:pt>
                      <c:pt idx="453">
                        <c:v>27.2</c:v>
                      </c:pt>
                      <c:pt idx="454">
                        <c:v>27.2</c:v>
                      </c:pt>
                      <c:pt idx="455">
                        <c:v>27.2</c:v>
                      </c:pt>
                      <c:pt idx="456">
                        <c:v>27.3</c:v>
                      </c:pt>
                      <c:pt idx="457">
                        <c:v>27.3</c:v>
                      </c:pt>
                      <c:pt idx="458">
                        <c:v>27.3</c:v>
                      </c:pt>
                      <c:pt idx="459">
                        <c:v>27.4</c:v>
                      </c:pt>
                      <c:pt idx="460">
                        <c:v>27.4</c:v>
                      </c:pt>
                      <c:pt idx="461">
                        <c:v>27.4</c:v>
                      </c:pt>
                      <c:pt idx="462">
                        <c:v>27.4</c:v>
                      </c:pt>
                      <c:pt idx="463">
                        <c:v>27.5</c:v>
                      </c:pt>
                      <c:pt idx="464">
                        <c:v>27.5</c:v>
                      </c:pt>
                      <c:pt idx="465">
                        <c:v>27.5</c:v>
                      </c:pt>
                      <c:pt idx="466">
                        <c:v>27.6</c:v>
                      </c:pt>
                      <c:pt idx="467">
                        <c:v>27.6</c:v>
                      </c:pt>
                      <c:pt idx="468">
                        <c:v>27.6</c:v>
                      </c:pt>
                      <c:pt idx="469">
                        <c:v>27.6</c:v>
                      </c:pt>
                      <c:pt idx="470">
                        <c:v>27.6</c:v>
                      </c:pt>
                      <c:pt idx="471">
                        <c:v>27.8</c:v>
                      </c:pt>
                      <c:pt idx="472">
                        <c:v>27.8</c:v>
                      </c:pt>
                      <c:pt idx="473">
                        <c:v>27.9</c:v>
                      </c:pt>
                      <c:pt idx="474">
                        <c:v>28</c:v>
                      </c:pt>
                      <c:pt idx="475">
                        <c:v>28.1</c:v>
                      </c:pt>
                      <c:pt idx="476">
                        <c:v>28.3</c:v>
                      </c:pt>
                      <c:pt idx="477">
                        <c:v>28.4</c:v>
                      </c:pt>
                      <c:pt idx="478">
                        <c:v>28.5</c:v>
                      </c:pt>
                      <c:pt idx="479">
                        <c:v>28.6</c:v>
                      </c:pt>
                      <c:pt idx="480">
                        <c:v>28.6</c:v>
                      </c:pt>
                      <c:pt idx="481">
                        <c:v>28.7</c:v>
                      </c:pt>
                      <c:pt idx="482">
                        <c:v>28.8</c:v>
                      </c:pt>
                      <c:pt idx="483">
                        <c:v>28.8</c:v>
                      </c:pt>
                      <c:pt idx="484">
                        <c:v>28.9</c:v>
                      </c:pt>
                      <c:pt idx="485">
                        <c:v>29</c:v>
                      </c:pt>
                      <c:pt idx="486">
                        <c:v>29.1</c:v>
                      </c:pt>
                      <c:pt idx="487">
                        <c:v>26.4</c:v>
                      </c:pt>
                      <c:pt idx="488">
                        <c:v>27.2</c:v>
                      </c:pt>
                      <c:pt idx="489">
                        <c:v>26.9</c:v>
                      </c:pt>
                      <c:pt idx="490">
                        <c:v>26.9</c:v>
                      </c:pt>
                      <c:pt idx="491">
                        <c:v>26.8</c:v>
                      </c:pt>
                      <c:pt idx="492">
                        <c:v>26.7</c:v>
                      </c:pt>
                      <c:pt idx="493">
                        <c:v>26.6</c:v>
                      </c:pt>
                      <c:pt idx="494">
                        <c:v>26.5</c:v>
                      </c:pt>
                      <c:pt idx="495">
                        <c:v>26.5</c:v>
                      </c:pt>
                      <c:pt idx="496">
                        <c:v>26.4</c:v>
                      </c:pt>
                      <c:pt idx="497">
                        <c:v>26.5</c:v>
                      </c:pt>
                      <c:pt idx="498">
                        <c:v>26.4</c:v>
                      </c:pt>
                      <c:pt idx="499">
                        <c:v>26.3</c:v>
                      </c:pt>
                      <c:pt idx="500">
                        <c:v>26.4</c:v>
                      </c:pt>
                      <c:pt idx="501">
                        <c:v>26.2</c:v>
                      </c:pt>
                      <c:pt idx="502">
                        <c:v>26.2</c:v>
                      </c:pt>
                      <c:pt idx="503">
                        <c:v>26.2</c:v>
                      </c:pt>
                      <c:pt idx="504">
                        <c:v>26.2</c:v>
                      </c:pt>
                      <c:pt idx="505">
                        <c:v>26.1</c:v>
                      </c:pt>
                      <c:pt idx="506">
                        <c:v>26.1</c:v>
                      </c:pt>
                      <c:pt idx="507">
                        <c:v>25.9</c:v>
                      </c:pt>
                      <c:pt idx="508">
                        <c:v>26.1</c:v>
                      </c:pt>
                      <c:pt idx="509">
                        <c:v>25.9</c:v>
                      </c:pt>
                      <c:pt idx="510">
                        <c:v>26</c:v>
                      </c:pt>
                      <c:pt idx="511">
                        <c:v>26</c:v>
                      </c:pt>
                      <c:pt idx="512">
                        <c:v>26</c:v>
                      </c:pt>
                      <c:pt idx="513">
                        <c:v>26</c:v>
                      </c:pt>
                      <c:pt idx="514">
                        <c:v>26</c:v>
                      </c:pt>
                      <c:pt idx="515">
                        <c:v>26</c:v>
                      </c:pt>
                      <c:pt idx="516">
                        <c:v>26</c:v>
                      </c:pt>
                      <c:pt idx="517">
                        <c:v>26</c:v>
                      </c:pt>
                      <c:pt idx="518">
                        <c:v>25.9</c:v>
                      </c:pt>
                      <c:pt idx="519">
                        <c:v>25.9</c:v>
                      </c:pt>
                      <c:pt idx="520">
                        <c:v>25.9</c:v>
                      </c:pt>
                      <c:pt idx="521">
                        <c:v>25.9</c:v>
                      </c:pt>
                      <c:pt idx="522">
                        <c:v>26</c:v>
                      </c:pt>
                      <c:pt idx="523">
                        <c:v>25.9</c:v>
                      </c:pt>
                      <c:pt idx="524">
                        <c:v>25.9</c:v>
                      </c:pt>
                      <c:pt idx="525">
                        <c:v>25.8</c:v>
                      </c:pt>
                      <c:pt idx="526">
                        <c:v>25.9</c:v>
                      </c:pt>
                      <c:pt idx="527">
                        <c:v>25.9</c:v>
                      </c:pt>
                      <c:pt idx="528">
                        <c:v>25.9</c:v>
                      </c:pt>
                      <c:pt idx="529">
                        <c:v>25.9</c:v>
                      </c:pt>
                      <c:pt idx="530">
                        <c:v>25.8</c:v>
                      </c:pt>
                      <c:pt idx="531">
                        <c:v>25.9</c:v>
                      </c:pt>
                      <c:pt idx="532">
                        <c:v>25.8</c:v>
                      </c:pt>
                      <c:pt idx="533">
                        <c:v>25.8</c:v>
                      </c:pt>
                      <c:pt idx="534">
                        <c:v>25.8</c:v>
                      </c:pt>
                      <c:pt idx="535">
                        <c:v>25.8</c:v>
                      </c:pt>
                      <c:pt idx="536">
                        <c:v>25.8</c:v>
                      </c:pt>
                      <c:pt idx="537">
                        <c:v>25.8</c:v>
                      </c:pt>
                      <c:pt idx="538">
                        <c:v>25.8</c:v>
                      </c:pt>
                      <c:pt idx="539">
                        <c:v>25.7</c:v>
                      </c:pt>
                      <c:pt idx="540">
                        <c:v>25.8</c:v>
                      </c:pt>
                      <c:pt idx="541">
                        <c:v>25.7</c:v>
                      </c:pt>
                      <c:pt idx="542">
                        <c:v>25.8</c:v>
                      </c:pt>
                      <c:pt idx="543">
                        <c:v>25.7</c:v>
                      </c:pt>
                      <c:pt idx="544">
                        <c:v>25.8</c:v>
                      </c:pt>
                      <c:pt idx="545">
                        <c:v>25.6</c:v>
                      </c:pt>
                      <c:pt idx="546">
                        <c:v>25.7</c:v>
                      </c:pt>
                      <c:pt idx="547">
                        <c:v>25.7</c:v>
                      </c:pt>
                      <c:pt idx="548">
                        <c:v>25.8</c:v>
                      </c:pt>
                      <c:pt idx="549">
                        <c:v>25.7</c:v>
                      </c:pt>
                      <c:pt idx="550">
                        <c:v>25.7</c:v>
                      </c:pt>
                      <c:pt idx="551">
                        <c:v>25.6</c:v>
                      </c:pt>
                      <c:pt idx="552">
                        <c:v>25.7</c:v>
                      </c:pt>
                      <c:pt idx="553">
                        <c:v>25.6</c:v>
                      </c:pt>
                      <c:pt idx="554">
                        <c:v>25.7</c:v>
                      </c:pt>
                      <c:pt idx="555">
                        <c:v>25.6</c:v>
                      </c:pt>
                      <c:pt idx="556">
                        <c:v>25.6</c:v>
                      </c:pt>
                      <c:pt idx="557">
                        <c:v>25.7</c:v>
                      </c:pt>
                      <c:pt idx="558">
                        <c:v>25.5</c:v>
                      </c:pt>
                      <c:pt idx="559">
                        <c:v>24.5</c:v>
                      </c:pt>
                      <c:pt idx="560">
                        <c:v>24.3</c:v>
                      </c:pt>
                      <c:pt idx="561">
                        <c:v>24.8</c:v>
                      </c:pt>
                      <c:pt idx="562">
                        <c:v>25.6</c:v>
                      </c:pt>
                      <c:pt idx="563">
                        <c:v>26.2</c:v>
                      </c:pt>
                      <c:pt idx="564">
                        <c:v>26.5</c:v>
                      </c:pt>
                      <c:pt idx="565">
                        <c:v>26.7</c:v>
                      </c:pt>
                      <c:pt idx="566">
                        <c:v>26.8</c:v>
                      </c:pt>
                      <c:pt idx="567">
                        <c:v>27</c:v>
                      </c:pt>
                      <c:pt idx="568">
                        <c:v>27.1</c:v>
                      </c:pt>
                      <c:pt idx="569">
                        <c:v>27.2</c:v>
                      </c:pt>
                      <c:pt idx="570">
                        <c:v>27.2</c:v>
                      </c:pt>
                      <c:pt idx="571">
                        <c:v>27.3</c:v>
                      </c:pt>
                      <c:pt idx="572">
                        <c:v>27.4</c:v>
                      </c:pt>
                      <c:pt idx="573">
                        <c:v>27.4</c:v>
                      </c:pt>
                      <c:pt idx="574">
                        <c:v>27.4</c:v>
                      </c:pt>
                      <c:pt idx="575">
                        <c:v>27.5</c:v>
                      </c:pt>
                      <c:pt idx="576">
                        <c:v>27.5</c:v>
                      </c:pt>
                      <c:pt idx="577">
                        <c:v>27.5</c:v>
                      </c:pt>
                      <c:pt idx="578">
                        <c:v>27.6</c:v>
                      </c:pt>
                      <c:pt idx="579">
                        <c:v>27.6</c:v>
                      </c:pt>
                      <c:pt idx="580">
                        <c:v>27.7</c:v>
                      </c:pt>
                      <c:pt idx="581">
                        <c:v>27.7</c:v>
                      </c:pt>
                      <c:pt idx="582">
                        <c:v>27.7</c:v>
                      </c:pt>
                      <c:pt idx="583">
                        <c:v>27.6</c:v>
                      </c:pt>
                      <c:pt idx="584">
                        <c:v>27.5</c:v>
                      </c:pt>
                      <c:pt idx="585">
                        <c:v>27.6</c:v>
                      </c:pt>
                      <c:pt idx="586">
                        <c:v>27.6</c:v>
                      </c:pt>
                      <c:pt idx="587">
                        <c:v>27.6</c:v>
                      </c:pt>
                      <c:pt idx="588">
                        <c:v>27.7</c:v>
                      </c:pt>
                      <c:pt idx="589">
                        <c:v>27.6</c:v>
                      </c:pt>
                      <c:pt idx="590">
                        <c:v>27.6</c:v>
                      </c:pt>
                      <c:pt idx="591">
                        <c:v>27.6</c:v>
                      </c:pt>
                      <c:pt idx="592">
                        <c:v>27.5</c:v>
                      </c:pt>
                      <c:pt idx="593">
                        <c:v>27.5</c:v>
                      </c:pt>
                      <c:pt idx="594">
                        <c:v>27.4</c:v>
                      </c:pt>
                      <c:pt idx="595">
                        <c:v>27.3</c:v>
                      </c:pt>
                      <c:pt idx="596">
                        <c:v>27.3</c:v>
                      </c:pt>
                      <c:pt idx="597">
                        <c:v>27.2</c:v>
                      </c:pt>
                      <c:pt idx="598">
                        <c:v>27.2</c:v>
                      </c:pt>
                      <c:pt idx="599">
                        <c:v>27.2</c:v>
                      </c:pt>
                      <c:pt idx="600">
                        <c:v>27.3</c:v>
                      </c:pt>
                      <c:pt idx="601">
                        <c:v>27.3</c:v>
                      </c:pt>
                      <c:pt idx="602">
                        <c:v>27.3</c:v>
                      </c:pt>
                      <c:pt idx="603">
                        <c:v>27.4</c:v>
                      </c:pt>
                      <c:pt idx="604">
                        <c:v>27.4</c:v>
                      </c:pt>
                      <c:pt idx="605">
                        <c:v>27.4</c:v>
                      </c:pt>
                      <c:pt idx="606">
                        <c:v>27.5</c:v>
                      </c:pt>
                      <c:pt idx="607">
                        <c:v>27.4</c:v>
                      </c:pt>
                      <c:pt idx="608">
                        <c:v>27.4</c:v>
                      </c:pt>
                      <c:pt idx="609">
                        <c:v>27.3</c:v>
                      </c:pt>
                      <c:pt idx="610">
                        <c:v>27.4</c:v>
                      </c:pt>
                      <c:pt idx="611">
                        <c:v>27.5</c:v>
                      </c:pt>
                      <c:pt idx="612">
                        <c:v>27.5</c:v>
                      </c:pt>
                      <c:pt idx="613">
                        <c:v>27.5</c:v>
                      </c:pt>
                      <c:pt idx="614">
                        <c:v>27.6</c:v>
                      </c:pt>
                      <c:pt idx="615">
                        <c:v>27.6</c:v>
                      </c:pt>
                      <c:pt idx="616">
                        <c:v>27.7</c:v>
                      </c:pt>
                      <c:pt idx="617">
                        <c:v>27.8</c:v>
                      </c:pt>
                      <c:pt idx="618">
                        <c:v>27.9</c:v>
                      </c:pt>
                      <c:pt idx="619">
                        <c:v>28</c:v>
                      </c:pt>
                      <c:pt idx="620">
                        <c:v>28</c:v>
                      </c:pt>
                      <c:pt idx="621">
                        <c:v>28.1</c:v>
                      </c:pt>
                      <c:pt idx="622">
                        <c:v>28.2</c:v>
                      </c:pt>
                      <c:pt idx="623">
                        <c:v>28.2</c:v>
                      </c:pt>
                      <c:pt idx="624">
                        <c:v>28.2</c:v>
                      </c:pt>
                      <c:pt idx="625">
                        <c:v>28.2</c:v>
                      </c:pt>
                      <c:pt idx="626">
                        <c:v>28.3</c:v>
                      </c:pt>
                      <c:pt idx="627">
                        <c:v>28.3</c:v>
                      </c:pt>
                      <c:pt idx="628">
                        <c:v>24.7</c:v>
                      </c:pt>
                      <c:pt idx="629">
                        <c:v>27</c:v>
                      </c:pt>
                      <c:pt idx="630">
                        <c:v>26.9</c:v>
                      </c:pt>
                      <c:pt idx="631">
                        <c:v>26.8</c:v>
                      </c:pt>
                      <c:pt idx="632">
                        <c:v>26.7</c:v>
                      </c:pt>
                      <c:pt idx="633">
                        <c:v>26.4</c:v>
                      </c:pt>
                      <c:pt idx="634">
                        <c:v>26.1</c:v>
                      </c:pt>
                      <c:pt idx="635">
                        <c:v>26</c:v>
                      </c:pt>
                      <c:pt idx="636">
                        <c:v>25.8</c:v>
                      </c:pt>
                      <c:pt idx="637">
                        <c:v>25.7</c:v>
                      </c:pt>
                      <c:pt idx="638">
                        <c:v>25.6</c:v>
                      </c:pt>
                      <c:pt idx="639">
                        <c:v>25.5</c:v>
                      </c:pt>
                      <c:pt idx="640">
                        <c:v>25.3</c:v>
                      </c:pt>
                      <c:pt idx="641">
                        <c:v>25.3</c:v>
                      </c:pt>
                      <c:pt idx="642">
                        <c:v>25.2</c:v>
                      </c:pt>
                      <c:pt idx="643">
                        <c:v>25.1</c:v>
                      </c:pt>
                      <c:pt idx="644">
                        <c:v>25.1</c:v>
                      </c:pt>
                      <c:pt idx="645">
                        <c:v>25.1</c:v>
                      </c:pt>
                      <c:pt idx="646">
                        <c:v>25.1</c:v>
                      </c:pt>
                      <c:pt idx="647">
                        <c:v>25.1</c:v>
                      </c:pt>
                      <c:pt idx="648">
                        <c:v>25.1</c:v>
                      </c:pt>
                      <c:pt idx="649">
                        <c:v>25</c:v>
                      </c:pt>
                      <c:pt idx="650">
                        <c:v>24.9</c:v>
                      </c:pt>
                      <c:pt idx="651">
                        <c:v>25</c:v>
                      </c:pt>
                      <c:pt idx="652">
                        <c:v>25</c:v>
                      </c:pt>
                      <c:pt idx="653">
                        <c:v>24.9</c:v>
                      </c:pt>
                      <c:pt idx="654">
                        <c:v>24.9</c:v>
                      </c:pt>
                      <c:pt idx="655">
                        <c:v>24.8</c:v>
                      </c:pt>
                      <c:pt idx="656">
                        <c:v>24.9</c:v>
                      </c:pt>
                      <c:pt idx="657">
                        <c:v>24.8</c:v>
                      </c:pt>
                      <c:pt idx="658">
                        <c:v>24.9</c:v>
                      </c:pt>
                      <c:pt idx="659">
                        <c:v>24.9</c:v>
                      </c:pt>
                      <c:pt idx="660">
                        <c:v>24.9</c:v>
                      </c:pt>
                      <c:pt idx="661">
                        <c:v>24.9</c:v>
                      </c:pt>
                      <c:pt idx="662">
                        <c:v>24.9</c:v>
                      </c:pt>
                      <c:pt idx="663">
                        <c:v>14.7</c:v>
                      </c:pt>
                      <c:pt idx="664">
                        <c:v>12.4</c:v>
                      </c:pt>
                      <c:pt idx="665">
                        <c:v>12.8</c:v>
                      </c:pt>
                      <c:pt idx="666">
                        <c:v>12.1</c:v>
                      </c:pt>
                      <c:pt idx="667">
                        <c:v>11.7</c:v>
                      </c:pt>
                      <c:pt idx="668">
                        <c:v>12.2</c:v>
                      </c:pt>
                      <c:pt idx="669">
                        <c:v>10.8</c:v>
                      </c:pt>
                      <c:pt idx="670">
                        <c:v>10.6</c:v>
                      </c:pt>
                      <c:pt idx="671">
                        <c:v>10.6</c:v>
                      </c:pt>
                      <c:pt idx="672">
                        <c:v>10.9</c:v>
                      </c:pt>
                      <c:pt idx="673">
                        <c:v>10.9</c:v>
                      </c:pt>
                      <c:pt idx="674">
                        <c:v>11.5</c:v>
                      </c:pt>
                      <c:pt idx="675">
                        <c:v>11.1</c:v>
                      </c:pt>
                      <c:pt idx="676">
                        <c:v>10.6</c:v>
                      </c:pt>
                      <c:pt idx="677">
                        <c:v>10.9</c:v>
                      </c:pt>
                      <c:pt idx="678">
                        <c:v>10.8</c:v>
                      </c:pt>
                      <c:pt idx="679">
                        <c:v>10.6</c:v>
                      </c:pt>
                      <c:pt idx="680">
                        <c:v>10.6</c:v>
                      </c:pt>
                      <c:pt idx="681">
                        <c:v>11</c:v>
                      </c:pt>
                      <c:pt idx="682">
                        <c:v>11.6</c:v>
                      </c:pt>
                      <c:pt idx="683">
                        <c:v>10.7</c:v>
                      </c:pt>
                      <c:pt idx="684">
                        <c:v>10.4</c:v>
                      </c:pt>
                      <c:pt idx="685">
                        <c:v>10.5</c:v>
                      </c:pt>
                      <c:pt idx="686">
                        <c:v>19.600000000000001</c:v>
                      </c:pt>
                      <c:pt idx="687">
                        <c:v>20.7</c:v>
                      </c:pt>
                      <c:pt idx="688">
                        <c:v>22.3</c:v>
                      </c:pt>
                      <c:pt idx="689">
                        <c:v>22.6</c:v>
                      </c:pt>
                      <c:pt idx="690">
                        <c:v>22.6</c:v>
                      </c:pt>
                      <c:pt idx="691">
                        <c:v>20.100000000000001</c:v>
                      </c:pt>
                      <c:pt idx="692">
                        <c:v>21.3</c:v>
                      </c:pt>
                      <c:pt idx="693">
                        <c:v>22.7</c:v>
                      </c:pt>
                      <c:pt idx="694">
                        <c:v>22.3</c:v>
                      </c:pt>
                      <c:pt idx="695">
                        <c:v>20.5</c:v>
                      </c:pt>
                      <c:pt idx="696">
                        <c:v>22.7</c:v>
                      </c:pt>
                      <c:pt idx="697">
                        <c:v>21.1</c:v>
                      </c:pt>
                      <c:pt idx="698">
                        <c:v>23.2</c:v>
                      </c:pt>
                      <c:pt idx="699">
                        <c:v>20.100000000000001</c:v>
                      </c:pt>
                      <c:pt idx="700">
                        <c:v>22.6</c:v>
                      </c:pt>
                      <c:pt idx="701">
                        <c:v>20.5</c:v>
                      </c:pt>
                      <c:pt idx="702">
                        <c:v>21.9</c:v>
                      </c:pt>
                      <c:pt idx="703">
                        <c:v>22.4</c:v>
                      </c:pt>
                      <c:pt idx="704">
                        <c:v>23.9</c:v>
                      </c:pt>
                      <c:pt idx="705">
                        <c:v>24.9</c:v>
                      </c:pt>
                      <c:pt idx="706">
                        <c:v>25.2</c:v>
                      </c:pt>
                      <c:pt idx="707">
                        <c:v>25.5</c:v>
                      </c:pt>
                      <c:pt idx="708">
                        <c:v>25.7</c:v>
                      </c:pt>
                      <c:pt idx="709">
                        <c:v>25.9</c:v>
                      </c:pt>
                      <c:pt idx="710">
                        <c:v>26</c:v>
                      </c:pt>
                      <c:pt idx="711">
                        <c:v>26.1</c:v>
                      </c:pt>
                      <c:pt idx="712">
                        <c:v>26.2</c:v>
                      </c:pt>
                      <c:pt idx="713">
                        <c:v>26.3</c:v>
                      </c:pt>
                      <c:pt idx="714">
                        <c:v>26.4</c:v>
                      </c:pt>
                      <c:pt idx="715">
                        <c:v>26.5</c:v>
                      </c:pt>
                      <c:pt idx="716">
                        <c:v>26.5</c:v>
                      </c:pt>
                      <c:pt idx="717">
                        <c:v>26.6</c:v>
                      </c:pt>
                      <c:pt idx="718">
                        <c:v>26.6</c:v>
                      </c:pt>
                      <c:pt idx="719">
                        <c:v>26.7</c:v>
                      </c:pt>
                      <c:pt idx="720">
                        <c:v>26.7</c:v>
                      </c:pt>
                      <c:pt idx="721">
                        <c:v>26.7</c:v>
                      </c:pt>
                      <c:pt idx="722">
                        <c:v>26.8</c:v>
                      </c:pt>
                      <c:pt idx="723">
                        <c:v>26.8</c:v>
                      </c:pt>
                      <c:pt idx="724">
                        <c:v>26.9</c:v>
                      </c:pt>
                      <c:pt idx="725">
                        <c:v>26.9</c:v>
                      </c:pt>
                      <c:pt idx="726">
                        <c:v>27</c:v>
                      </c:pt>
                      <c:pt idx="727">
                        <c:v>27</c:v>
                      </c:pt>
                      <c:pt idx="728">
                        <c:v>27</c:v>
                      </c:pt>
                      <c:pt idx="729">
                        <c:v>27.1</c:v>
                      </c:pt>
                      <c:pt idx="730">
                        <c:v>27.1</c:v>
                      </c:pt>
                      <c:pt idx="731">
                        <c:v>27.1</c:v>
                      </c:pt>
                      <c:pt idx="732">
                        <c:v>27.2</c:v>
                      </c:pt>
                      <c:pt idx="733">
                        <c:v>27.2</c:v>
                      </c:pt>
                      <c:pt idx="734">
                        <c:v>27.2</c:v>
                      </c:pt>
                      <c:pt idx="735">
                        <c:v>27.2</c:v>
                      </c:pt>
                      <c:pt idx="736">
                        <c:v>27.3</c:v>
                      </c:pt>
                      <c:pt idx="737">
                        <c:v>27.3</c:v>
                      </c:pt>
                      <c:pt idx="738">
                        <c:v>27.3</c:v>
                      </c:pt>
                      <c:pt idx="739">
                        <c:v>27.4</c:v>
                      </c:pt>
                      <c:pt idx="740">
                        <c:v>27.4</c:v>
                      </c:pt>
                      <c:pt idx="741">
                        <c:v>27.3</c:v>
                      </c:pt>
                      <c:pt idx="742">
                        <c:v>27.4</c:v>
                      </c:pt>
                      <c:pt idx="743">
                        <c:v>27.4</c:v>
                      </c:pt>
                      <c:pt idx="744">
                        <c:v>27.4</c:v>
                      </c:pt>
                      <c:pt idx="745">
                        <c:v>27.5</c:v>
                      </c:pt>
                      <c:pt idx="746">
                        <c:v>27.5</c:v>
                      </c:pt>
                      <c:pt idx="747">
                        <c:v>27.5</c:v>
                      </c:pt>
                      <c:pt idx="748">
                        <c:v>27.5</c:v>
                      </c:pt>
                      <c:pt idx="749">
                        <c:v>27.5</c:v>
                      </c:pt>
                      <c:pt idx="750">
                        <c:v>27.5</c:v>
                      </c:pt>
                      <c:pt idx="751">
                        <c:v>27.6</c:v>
                      </c:pt>
                      <c:pt idx="752">
                        <c:v>27.6</c:v>
                      </c:pt>
                      <c:pt idx="753">
                        <c:v>27.6</c:v>
                      </c:pt>
                      <c:pt idx="754">
                        <c:v>27.6</c:v>
                      </c:pt>
                      <c:pt idx="755">
                        <c:v>27.6</c:v>
                      </c:pt>
                      <c:pt idx="756">
                        <c:v>27.6</c:v>
                      </c:pt>
                      <c:pt idx="757">
                        <c:v>27.7</c:v>
                      </c:pt>
                      <c:pt idx="758">
                        <c:v>27.7</c:v>
                      </c:pt>
                      <c:pt idx="759">
                        <c:v>27.8</c:v>
                      </c:pt>
                      <c:pt idx="760">
                        <c:v>27.8</c:v>
                      </c:pt>
                      <c:pt idx="761">
                        <c:v>27.8</c:v>
                      </c:pt>
                      <c:pt idx="762">
                        <c:v>27.8</c:v>
                      </c:pt>
                      <c:pt idx="763">
                        <c:v>27.9</c:v>
                      </c:pt>
                      <c:pt idx="764">
                        <c:v>27.9</c:v>
                      </c:pt>
                      <c:pt idx="765">
                        <c:v>27.9</c:v>
                      </c:pt>
                      <c:pt idx="766">
                        <c:v>28</c:v>
                      </c:pt>
                      <c:pt idx="767">
                        <c:v>28</c:v>
                      </c:pt>
                      <c:pt idx="768">
                        <c:v>28</c:v>
                      </c:pt>
                      <c:pt idx="769">
                        <c:v>28.1</c:v>
                      </c:pt>
                      <c:pt idx="770">
                        <c:v>28.1</c:v>
                      </c:pt>
                      <c:pt idx="771">
                        <c:v>28.1</c:v>
                      </c:pt>
                      <c:pt idx="772">
                        <c:v>28.1</c:v>
                      </c:pt>
                      <c:pt idx="773">
                        <c:v>28.2</c:v>
                      </c:pt>
                      <c:pt idx="774">
                        <c:v>25.2</c:v>
                      </c:pt>
                      <c:pt idx="775">
                        <c:v>17.600000000000001</c:v>
                      </c:pt>
                      <c:pt idx="776">
                        <c:v>17.600000000000001</c:v>
                      </c:pt>
                      <c:pt idx="777">
                        <c:v>17.899999999999999</c:v>
                      </c:pt>
                      <c:pt idx="778">
                        <c:v>18.100000000000001</c:v>
                      </c:pt>
                      <c:pt idx="779">
                        <c:v>18</c:v>
                      </c:pt>
                      <c:pt idx="780">
                        <c:v>20.5</c:v>
                      </c:pt>
                      <c:pt idx="781">
                        <c:v>19.8</c:v>
                      </c:pt>
                      <c:pt idx="782">
                        <c:v>18.5</c:v>
                      </c:pt>
                      <c:pt idx="783">
                        <c:v>19.5</c:v>
                      </c:pt>
                      <c:pt idx="784">
                        <c:v>21.4</c:v>
                      </c:pt>
                      <c:pt idx="785">
                        <c:v>21.2</c:v>
                      </c:pt>
                      <c:pt idx="786">
                        <c:v>20.6</c:v>
                      </c:pt>
                      <c:pt idx="787">
                        <c:v>20.8</c:v>
                      </c:pt>
                      <c:pt idx="788">
                        <c:v>20.9</c:v>
                      </c:pt>
                      <c:pt idx="789">
                        <c:v>21</c:v>
                      </c:pt>
                      <c:pt idx="790">
                        <c:v>22.4</c:v>
                      </c:pt>
                      <c:pt idx="791">
                        <c:v>20.2</c:v>
                      </c:pt>
                      <c:pt idx="792">
                        <c:v>19.7</c:v>
                      </c:pt>
                      <c:pt idx="793">
                        <c:v>21.3</c:v>
                      </c:pt>
                      <c:pt idx="794">
                        <c:v>22.6</c:v>
                      </c:pt>
                      <c:pt idx="795">
                        <c:v>20.3</c:v>
                      </c:pt>
                      <c:pt idx="796">
                        <c:v>21</c:v>
                      </c:pt>
                      <c:pt idx="797">
                        <c:v>21.1</c:v>
                      </c:pt>
                      <c:pt idx="798">
                        <c:v>22.5</c:v>
                      </c:pt>
                      <c:pt idx="799">
                        <c:v>20.100000000000001</c:v>
                      </c:pt>
                      <c:pt idx="800">
                        <c:v>20.7</c:v>
                      </c:pt>
                      <c:pt idx="801">
                        <c:v>22.1</c:v>
                      </c:pt>
                      <c:pt idx="802">
                        <c:v>22.1</c:v>
                      </c:pt>
                      <c:pt idx="803">
                        <c:v>19.600000000000001</c:v>
                      </c:pt>
                      <c:pt idx="804">
                        <c:v>21.2</c:v>
                      </c:pt>
                      <c:pt idx="805">
                        <c:v>20.6</c:v>
                      </c:pt>
                      <c:pt idx="806">
                        <c:v>23.1</c:v>
                      </c:pt>
                      <c:pt idx="807">
                        <c:v>19.600000000000001</c:v>
                      </c:pt>
                      <c:pt idx="808">
                        <c:v>20.100000000000001</c:v>
                      </c:pt>
                      <c:pt idx="809">
                        <c:v>19.899999999999999</c:v>
                      </c:pt>
                      <c:pt idx="810">
                        <c:v>22.3</c:v>
                      </c:pt>
                      <c:pt idx="811">
                        <c:v>20.3</c:v>
                      </c:pt>
                      <c:pt idx="812">
                        <c:v>20.399999999999999</c:v>
                      </c:pt>
                      <c:pt idx="813">
                        <c:v>21.2</c:v>
                      </c:pt>
                      <c:pt idx="814">
                        <c:v>22.8</c:v>
                      </c:pt>
                      <c:pt idx="815">
                        <c:v>20</c:v>
                      </c:pt>
                      <c:pt idx="816">
                        <c:v>20.7</c:v>
                      </c:pt>
                      <c:pt idx="817">
                        <c:v>19.600000000000001</c:v>
                      </c:pt>
                      <c:pt idx="818">
                        <c:v>19.8</c:v>
                      </c:pt>
                      <c:pt idx="819">
                        <c:v>22.1</c:v>
                      </c:pt>
                      <c:pt idx="820">
                        <c:v>20.399999999999999</c:v>
                      </c:pt>
                      <c:pt idx="821">
                        <c:v>20</c:v>
                      </c:pt>
                      <c:pt idx="822">
                        <c:v>19.2</c:v>
                      </c:pt>
                      <c:pt idx="823">
                        <c:v>21.5</c:v>
                      </c:pt>
                      <c:pt idx="824">
                        <c:v>22.2</c:v>
                      </c:pt>
                      <c:pt idx="825">
                        <c:v>20.5</c:v>
                      </c:pt>
                      <c:pt idx="826">
                        <c:v>20.2</c:v>
                      </c:pt>
                      <c:pt idx="827">
                        <c:v>21.8</c:v>
                      </c:pt>
                      <c:pt idx="828">
                        <c:v>21.4</c:v>
                      </c:pt>
                      <c:pt idx="829">
                        <c:v>21.2</c:v>
                      </c:pt>
                      <c:pt idx="830">
                        <c:v>22.4</c:v>
                      </c:pt>
                      <c:pt idx="831">
                        <c:v>22.5</c:v>
                      </c:pt>
                      <c:pt idx="832">
                        <c:v>20</c:v>
                      </c:pt>
                      <c:pt idx="833">
                        <c:v>21.1</c:v>
                      </c:pt>
                      <c:pt idx="834">
                        <c:v>21</c:v>
                      </c:pt>
                      <c:pt idx="835">
                        <c:v>18.5</c:v>
                      </c:pt>
                      <c:pt idx="836">
                        <c:v>21.5</c:v>
                      </c:pt>
                      <c:pt idx="837">
                        <c:v>22.3</c:v>
                      </c:pt>
                      <c:pt idx="838">
                        <c:v>19.899999999999999</c:v>
                      </c:pt>
                      <c:pt idx="839">
                        <c:v>21.2</c:v>
                      </c:pt>
                      <c:pt idx="840">
                        <c:v>21.5</c:v>
                      </c:pt>
                      <c:pt idx="841">
                        <c:v>22.6</c:v>
                      </c:pt>
                      <c:pt idx="842">
                        <c:v>19.8</c:v>
                      </c:pt>
                      <c:pt idx="843">
                        <c:v>22.3</c:v>
                      </c:pt>
                      <c:pt idx="844">
                        <c:v>21.5</c:v>
                      </c:pt>
                      <c:pt idx="845">
                        <c:v>19.399999999999999</c:v>
                      </c:pt>
                      <c:pt idx="846">
                        <c:v>20.9</c:v>
                      </c:pt>
                      <c:pt idx="847">
                        <c:v>22.1</c:v>
                      </c:pt>
                      <c:pt idx="848">
                        <c:v>22.5</c:v>
                      </c:pt>
                      <c:pt idx="849">
                        <c:v>23.9</c:v>
                      </c:pt>
                      <c:pt idx="850">
                        <c:v>24.7</c:v>
                      </c:pt>
                      <c:pt idx="851">
                        <c:v>25.3</c:v>
                      </c:pt>
                      <c:pt idx="852">
                        <c:v>25.8</c:v>
                      </c:pt>
                      <c:pt idx="853">
                        <c:v>26</c:v>
                      </c:pt>
                      <c:pt idx="854">
                        <c:v>26.3</c:v>
                      </c:pt>
                      <c:pt idx="855">
                        <c:v>26.4</c:v>
                      </c:pt>
                      <c:pt idx="856">
                        <c:v>26.6</c:v>
                      </c:pt>
                      <c:pt idx="857">
                        <c:v>26.7</c:v>
                      </c:pt>
                      <c:pt idx="858">
                        <c:v>26.7</c:v>
                      </c:pt>
                      <c:pt idx="859">
                        <c:v>26.8</c:v>
                      </c:pt>
                      <c:pt idx="860">
                        <c:v>26.9</c:v>
                      </c:pt>
                      <c:pt idx="861">
                        <c:v>26.9</c:v>
                      </c:pt>
                      <c:pt idx="862">
                        <c:v>27</c:v>
                      </c:pt>
                      <c:pt idx="863">
                        <c:v>27</c:v>
                      </c:pt>
                      <c:pt idx="864">
                        <c:v>27</c:v>
                      </c:pt>
                      <c:pt idx="865">
                        <c:v>27.1</c:v>
                      </c:pt>
                      <c:pt idx="866">
                        <c:v>27.1</c:v>
                      </c:pt>
                      <c:pt idx="867">
                        <c:v>27.1</c:v>
                      </c:pt>
                      <c:pt idx="868">
                        <c:v>27.1</c:v>
                      </c:pt>
                      <c:pt idx="869">
                        <c:v>27.1</c:v>
                      </c:pt>
                      <c:pt idx="870">
                        <c:v>27.1</c:v>
                      </c:pt>
                      <c:pt idx="871">
                        <c:v>27.1</c:v>
                      </c:pt>
                      <c:pt idx="872">
                        <c:v>27.1</c:v>
                      </c:pt>
                      <c:pt idx="873">
                        <c:v>27.1</c:v>
                      </c:pt>
                      <c:pt idx="874">
                        <c:v>27.2</c:v>
                      </c:pt>
                      <c:pt idx="875">
                        <c:v>27.2</c:v>
                      </c:pt>
                      <c:pt idx="876">
                        <c:v>27.2</c:v>
                      </c:pt>
                      <c:pt idx="877">
                        <c:v>27.2</c:v>
                      </c:pt>
                      <c:pt idx="878">
                        <c:v>27.1</c:v>
                      </c:pt>
                      <c:pt idx="879">
                        <c:v>27.2</c:v>
                      </c:pt>
                      <c:pt idx="880">
                        <c:v>27.2</c:v>
                      </c:pt>
                      <c:pt idx="881">
                        <c:v>27.2</c:v>
                      </c:pt>
                      <c:pt idx="882">
                        <c:v>27.2</c:v>
                      </c:pt>
                      <c:pt idx="883">
                        <c:v>27.2</c:v>
                      </c:pt>
                      <c:pt idx="884">
                        <c:v>27.2</c:v>
                      </c:pt>
                      <c:pt idx="885">
                        <c:v>27.2</c:v>
                      </c:pt>
                      <c:pt idx="886">
                        <c:v>27.2</c:v>
                      </c:pt>
                      <c:pt idx="887">
                        <c:v>27.2</c:v>
                      </c:pt>
                      <c:pt idx="888">
                        <c:v>27.3</c:v>
                      </c:pt>
                      <c:pt idx="889">
                        <c:v>27.3</c:v>
                      </c:pt>
                      <c:pt idx="890">
                        <c:v>27.3</c:v>
                      </c:pt>
                      <c:pt idx="891">
                        <c:v>27.3</c:v>
                      </c:pt>
                      <c:pt idx="892">
                        <c:v>27.3</c:v>
                      </c:pt>
                      <c:pt idx="893">
                        <c:v>27.3</c:v>
                      </c:pt>
                      <c:pt idx="894">
                        <c:v>27.3</c:v>
                      </c:pt>
                      <c:pt idx="895">
                        <c:v>27.3</c:v>
                      </c:pt>
                      <c:pt idx="896">
                        <c:v>27.3</c:v>
                      </c:pt>
                      <c:pt idx="897">
                        <c:v>27.3</c:v>
                      </c:pt>
                      <c:pt idx="898">
                        <c:v>27.3</c:v>
                      </c:pt>
                      <c:pt idx="899">
                        <c:v>27.3</c:v>
                      </c:pt>
                      <c:pt idx="900">
                        <c:v>27.4</c:v>
                      </c:pt>
                      <c:pt idx="901">
                        <c:v>27.4</c:v>
                      </c:pt>
                      <c:pt idx="902">
                        <c:v>27.5</c:v>
                      </c:pt>
                      <c:pt idx="903">
                        <c:v>27.5</c:v>
                      </c:pt>
                      <c:pt idx="904">
                        <c:v>27.6</c:v>
                      </c:pt>
                      <c:pt idx="905">
                        <c:v>27.7</c:v>
                      </c:pt>
                      <c:pt idx="906">
                        <c:v>27.8</c:v>
                      </c:pt>
                      <c:pt idx="907">
                        <c:v>27.9</c:v>
                      </c:pt>
                      <c:pt idx="908">
                        <c:v>28</c:v>
                      </c:pt>
                      <c:pt idx="909">
                        <c:v>28.1</c:v>
                      </c:pt>
                      <c:pt idx="910">
                        <c:v>28.2</c:v>
                      </c:pt>
                      <c:pt idx="911">
                        <c:v>28.3</c:v>
                      </c:pt>
                      <c:pt idx="912">
                        <c:v>28.3</c:v>
                      </c:pt>
                      <c:pt idx="913">
                        <c:v>28.4</c:v>
                      </c:pt>
                      <c:pt idx="914">
                        <c:v>28.5</c:v>
                      </c:pt>
                      <c:pt idx="915">
                        <c:v>28.5</c:v>
                      </c:pt>
                      <c:pt idx="916">
                        <c:v>28.6</c:v>
                      </c:pt>
                      <c:pt idx="917">
                        <c:v>28.6</c:v>
                      </c:pt>
                      <c:pt idx="918">
                        <c:v>28.7</c:v>
                      </c:pt>
                      <c:pt idx="919">
                        <c:v>28.8</c:v>
                      </c:pt>
                      <c:pt idx="920">
                        <c:v>28.8</c:v>
                      </c:pt>
                      <c:pt idx="921">
                        <c:v>28.8</c:v>
                      </c:pt>
                      <c:pt idx="922">
                        <c:v>28.8</c:v>
                      </c:pt>
                      <c:pt idx="923">
                        <c:v>28.7</c:v>
                      </c:pt>
                      <c:pt idx="924">
                        <c:v>28.8</c:v>
                      </c:pt>
                      <c:pt idx="925">
                        <c:v>28.8</c:v>
                      </c:pt>
                      <c:pt idx="926">
                        <c:v>28.8</c:v>
                      </c:pt>
                      <c:pt idx="927">
                        <c:v>28.8</c:v>
                      </c:pt>
                      <c:pt idx="928">
                        <c:v>28.8</c:v>
                      </c:pt>
                      <c:pt idx="929">
                        <c:v>28.8</c:v>
                      </c:pt>
                      <c:pt idx="930">
                        <c:v>28.8</c:v>
                      </c:pt>
                      <c:pt idx="931">
                        <c:v>28.8</c:v>
                      </c:pt>
                      <c:pt idx="932">
                        <c:v>28.9</c:v>
                      </c:pt>
                      <c:pt idx="933">
                        <c:v>29</c:v>
                      </c:pt>
                      <c:pt idx="934">
                        <c:v>28.9</c:v>
                      </c:pt>
                      <c:pt idx="935">
                        <c:v>28.9</c:v>
                      </c:pt>
                      <c:pt idx="936">
                        <c:v>28.8</c:v>
                      </c:pt>
                      <c:pt idx="937">
                        <c:v>28.9</c:v>
                      </c:pt>
                      <c:pt idx="938">
                        <c:v>28.8</c:v>
                      </c:pt>
                      <c:pt idx="939">
                        <c:v>28.9</c:v>
                      </c:pt>
                      <c:pt idx="940">
                        <c:v>28.9</c:v>
                      </c:pt>
                      <c:pt idx="941">
                        <c:v>28.9</c:v>
                      </c:pt>
                      <c:pt idx="942">
                        <c:v>28.9</c:v>
                      </c:pt>
                      <c:pt idx="943">
                        <c:v>29</c:v>
                      </c:pt>
                      <c:pt idx="944">
                        <c:v>29.1</c:v>
                      </c:pt>
                      <c:pt idx="945">
                        <c:v>29.4</c:v>
                      </c:pt>
                      <c:pt idx="946">
                        <c:v>29.4</c:v>
                      </c:pt>
                      <c:pt idx="947">
                        <c:v>29.4</c:v>
                      </c:pt>
                      <c:pt idx="948">
                        <c:v>29.3</c:v>
                      </c:pt>
                      <c:pt idx="949">
                        <c:v>29.3</c:v>
                      </c:pt>
                      <c:pt idx="950">
                        <c:v>29.3</c:v>
                      </c:pt>
                      <c:pt idx="951">
                        <c:v>29.2</c:v>
                      </c:pt>
                      <c:pt idx="952">
                        <c:v>29.2</c:v>
                      </c:pt>
                      <c:pt idx="953">
                        <c:v>29.2</c:v>
                      </c:pt>
                      <c:pt idx="954">
                        <c:v>29.3</c:v>
                      </c:pt>
                      <c:pt idx="955">
                        <c:v>29.3</c:v>
                      </c:pt>
                      <c:pt idx="956">
                        <c:v>29.4</c:v>
                      </c:pt>
                      <c:pt idx="957">
                        <c:v>29.4</c:v>
                      </c:pt>
                      <c:pt idx="958">
                        <c:v>29.5</c:v>
                      </c:pt>
                      <c:pt idx="959">
                        <c:v>29.4</c:v>
                      </c:pt>
                      <c:pt idx="960">
                        <c:v>29.4</c:v>
                      </c:pt>
                      <c:pt idx="961">
                        <c:v>29.3</c:v>
                      </c:pt>
                      <c:pt idx="962">
                        <c:v>29.4</c:v>
                      </c:pt>
                      <c:pt idx="963">
                        <c:v>29.4</c:v>
                      </c:pt>
                      <c:pt idx="964">
                        <c:v>29.6</c:v>
                      </c:pt>
                      <c:pt idx="965">
                        <c:v>29.5</c:v>
                      </c:pt>
                      <c:pt idx="966">
                        <c:v>29.4</c:v>
                      </c:pt>
                      <c:pt idx="967">
                        <c:v>29.4</c:v>
                      </c:pt>
                      <c:pt idx="968">
                        <c:v>29.4</c:v>
                      </c:pt>
                      <c:pt idx="969">
                        <c:v>29.4</c:v>
                      </c:pt>
                      <c:pt idx="970">
                        <c:v>29.4</c:v>
                      </c:pt>
                      <c:pt idx="971">
                        <c:v>29.5</c:v>
                      </c:pt>
                      <c:pt idx="972">
                        <c:v>29.6</c:v>
                      </c:pt>
                      <c:pt idx="973">
                        <c:v>29.6</c:v>
                      </c:pt>
                      <c:pt idx="974">
                        <c:v>29.6</c:v>
                      </c:pt>
                      <c:pt idx="975">
                        <c:v>29.6</c:v>
                      </c:pt>
                      <c:pt idx="976">
                        <c:v>29.7</c:v>
                      </c:pt>
                      <c:pt idx="977">
                        <c:v>29.7</c:v>
                      </c:pt>
                      <c:pt idx="978">
                        <c:v>29.6</c:v>
                      </c:pt>
                      <c:pt idx="979">
                        <c:v>29.6</c:v>
                      </c:pt>
                      <c:pt idx="980">
                        <c:v>29.6</c:v>
                      </c:pt>
                      <c:pt idx="981">
                        <c:v>29.5</c:v>
                      </c:pt>
                      <c:pt idx="982">
                        <c:v>29.6</c:v>
                      </c:pt>
                      <c:pt idx="983">
                        <c:v>29.6</c:v>
                      </c:pt>
                      <c:pt idx="984">
                        <c:v>29.6</c:v>
                      </c:pt>
                      <c:pt idx="985">
                        <c:v>29.5</c:v>
                      </c:pt>
                      <c:pt idx="986">
                        <c:v>29.5</c:v>
                      </c:pt>
                      <c:pt idx="987">
                        <c:v>29.5</c:v>
                      </c:pt>
                      <c:pt idx="988">
                        <c:v>29.5</c:v>
                      </c:pt>
                      <c:pt idx="989">
                        <c:v>29.5</c:v>
                      </c:pt>
                      <c:pt idx="990">
                        <c:v>29.4</c:v>
                      </c:pt>
                      <c:pt idx="991">
                        <c:v>29.4</c:v>
                      </c:pt>
                      <c:pt idx="992">
                        <c:v>29.4</c:v>
                      </c:pt>
                      <c:pt idx="993">
                        <c:v>29.4</c:v>
                      </c:pt>
                      <c:pt idx="994">
                        <c:v>29.5</c:v>
                      </c:pt>
                      <c:pt idx="995">
                        <c:v>29.4</c:v>
                      </c:pt>
                      <c:pt idx="996">
                        <c:v>29.4</c:v>
                      </c:pt>
                      <c:pt idx="997">
                        <c:v>29.4</c:v>
                      </c:pt>
                      <c:pt idx="998">
                        <c:v>29.5</c:v>
                      </c:pt>
                      <c:pt idx="999">
                        <c:v>29.4</c:v>
                      </c:pt>
                      <c:pt idx="1000">
                        <c:v>29.3</c:v>
                      </c:pt>
                      <c:pt idx="1001">
                        <c:v>29.3</c:v>
                      </c:pt>
                      <c:pt idx="1002">
                        <c:v>29.2</c:v>
                      </c:pt>
                      <c:pt idx="1003">
                        <c:v>29.2</c:v>
                      </c:pt>
                      <c:pt idx="1004">
                        <c:v>29.1</c:v>
                      </c:pt>
                      <c:pt idx="1005">
                        <c:v>29.1</c:v>
                      </c:pt>
                      <c:pt idx="1006">
                        <c:v>29.1</c:v>
                      </c:pt>
                      <c:pt idx="1007">
                        <c:v>29</c:v>
                      </c:pt>
                      <c:pt idx="1008">
                        <c:v>29</c:v>
                      </c:pt>
                      <c:pt idx="1009">
                        <c:v>29</c:v>
                      </c:pt>
                      <c:pt idx="1010">
                        <c:v>29</c:v>
                      </c:pt>
                      <c:pt idx="1011">
                        <c:v>28.9</c:v>
                      </c:pt>
                      <c:pt idx="1012">
                        <c:v>28.9</c:v>
                      </c:pt>
                      <c:pt idx="1013">
                        <c:v>28.8</c:v>
                      </c:pt>
                      <c:pt idx="1014">
                        <c:v>28.8</c:v>
                      </c:pt>
                      <c:pt idx="1015">
                        <c:v>28.8</c:v>
                      </c:pt>
                      <c:pt idx="1016">
                        <c:v>28.8</c:v>
                      </c:pt>
                      <c:pt idx="1017">
                        <c:v>28.8</c:v>
                      </c:pt>
                      <c:pt idx="1018">
                        <c:v>28.7</c:v>
                      </c:pt>
                      <c:pt idx="1019">
                        <c:v>28.6</c:v>
                      </c:pt>
                      <c:pt idx="1020">
                        <c:v>28.6</c:v>
                      </c:pt>
                      <c:pt idx="1021">
                        <c:v>28.6</c:v>
                      </c:pt>
                      <c:pt idx="1022">
                        <c:v>28.5</c:v>
                      </c:pt>
                      <c:pt idx="1023">
                        <c:v>28.5</c:v>
                      </c:pt>
                      <c:pt idx="1024">
                        <c:v>28.5</c:v>
                      </c:pt>
                      <c:pt idx="1025">
                        <c:v>28.4</c:v>
                      </c:pt>
                      <c:pt idx="1026">
                        <c:v>28.4</c:v>
                      </c:pt>
                      <c:pt idx="1027">
                        <c:v>28.3</c:v>
                      </c:pt>
                      <c:pt idx="1028">
                        <c:v>28.3</c:v>
                      </c:pt>
                      <c:pt idx="1029">
                        <c:v>28.3</c:v>
                      </c:pt>
                      <c:pt idx="1030">
                        <c:v>28.2</c:v>
                      </c:pt>
                      <c:pt idx="1031">
                        <c:v>28.2</c:v>
                      </c:pt>
                      <c:pt idx="1032">
                        <c:v>28.2</c:v>
                      </c:pt>
                      <c:pt idx="1033">
                        <c:v>28.2</c:v>
                      </c:pt>
                      <c:pt idx="1034">
                        <c:v>28.1</c:v>
                      </c:pt>
                      <c:pt idx="1035">
                        <c:v>28.1</c:v>
                      </c:pt>
                      <c:pt idx="1036">
                        <c:v>28.1</c:v>
                      </c:pt>
                      <c:pt idx="1037">
                        <c:v>28.1</c:v>
                      </c:pt>
                      <c:pt idx="1038">
                        <c:v>28.1</c:v>
                      </c:pt>
                      <c:pt idx="1039">
                        <c:v>28.1</c:v>
                      </c:pt>
                      <c:pt idx="1040">
                        <c:v>28.1</c:v>
                      </c:pt>
                      <c:pt idx="1041">
                        <c:v>28.1</c:v>
                      </c:pt>
                      <c:pt idx="1042">
                        <c:v>28.1</c:v>
                      </c:pt>
                      <c:pt idx="1043">
                        <c:v>28.1</c:v>
                      </c:pt>
                      <c:pt idx="1044">
                        <c:v>28.2</c:v>
                      </c:pt>
                      <c:pt idx="1045">
                        <c:v>28.2</c:v>
                      </c:pt>
                      <c:pt idx="1046">
                        <c:v>28.3</c:v>
                      </c:pt>
                      <c:pt idx="1047">
                        <c:v>28.4</c:v>
                      </c:pt>
                      <c:pt idx="1048">
                        <c:v>28.5</c:v>
                      </c:pt>
                      <c:pt idx="1049">
                        <c:v>28.6</c:v>
                      </c:pt>
                      <c:pt idx="1050">
                        <c:v>28.7</c:v>
                      </c:pt>
                      <c:pt idx="1051">
                        <c:v>28.8</c:v>
                      </c:pt>
                      <c:pt idx="1052">
                        <c:v>29</c:v>
                      </c:pt>
                      <c:pt idx="1053">
                        <c:v>29.1</c:v>
                      </c:pt>
                      <c:pt idx="1054">
                        <c:v>29.3</c:v>
                      </c:pt>
                      <c:pt idx="1055">
                        <c:v>29.4</c:v>
                      </c:pt>
                      <c:pt idx="1056">
                        <c:v>29.4</c:v>
                      </c:pt>
                      <c:pt idx="1057">
                        <c:v>29.5</c:v>
                      </c:pt>
                      <c:pt idx="1058">
                        <c:v>29.6</c:v>
                      </c:pt>
                      <c:pt idx="1059">
                        <c:v>29.7</c:v>
                      </c:pt>
                      <c:pt idx="1060">
                        <c:v>29.8</c:v>
                      </c:pt>
                      <c:pt idx="1061">
                        <c:v>27</c:v>
                      </c:pt>
                      <c:pt idx="1062">
                        <c:v>19.100000000000001</c:v>
                      </c:pt>
                      <c:pt idx="1063">
                        <c:v>16</c:v>
                      </c:pt>
                      <c:pt idx="1064">
                        <c:v>16.100000000000001</c:v>
                      </c:pt>
                      <c:pt idx="1065">
                        <c:v>16.100000000000001</c:v>
                      </c:pt>
                      <c:pt idx="1066">
                        <c:v>17.2</c:v>
                      </c:pt>
                      <c:pt idx="1067">
                        <c:v>17.100000000000001</c:v>
                      </c:pt>
                      <c:pt idx="1068">
                        <c:v>17.5</c:v>
                      </c:pt>
                      <c:pt idx="1069">
                        <c:v>17.5</c:v>
                      </c:pt>
                      <c:pt idx="1070">
                        <c:v>18.399999999999999</c:v>
                      </c:pt>
                      <c:pt idx="1071">
                        <c:v>21.3</c:v>
                      </c:pt>
                      <c:pt idx="1072">
                        <c:v>20.100000000000001</c:v>
                      </c:pt>
                      <c:pt idx="1073">
                        <c:v>20.6</c:v>
                      </c:pt>
                      <c:pt idx="1074">
                        <c:v>21.3</c:v>
                      </c:pt>
                      <c:pt idx="1075">
                        <c:v>20.8</c:v>
                      </c:pt>
                      <c:pt idx="1076">
                        <c:v>21.7</c:v>
                      </c:pt>
                      <c:pt idx="1077">
                        <c:v>22.5</c:v>
                      </c:pt>
                      <c:pt idx="1078">
                        <c:v>21.1</c:v>
                      </c:pt>
                      <c:pt idx="1079">
                        <c:v>19.899999999999999</c:v>
                      </c:pt>
                      <c:pt idx="1080">
                        <c:v>21.7</c:v>
                      </c:pt>
                      <c:pt idx="1081">
                        <c:v>22.7</c:v>
                      </c:pt>
                      <c:pt idx="1082">
                        <c:v>20</c:v>
                      </c:pt>
                      <c:pt idx="1083">
                        <c:v>22.3</c:v>
                      </c:pt>
                      <c:pt idx="1084">
                        <c:v>21.6</c:v>
                      </c:pt>
                      <c:pt idx="1085">
                        <c:v>21.4</c:v>
                      </c:pt>
                      <c:pt idx="1086">
                        <c:v>22</c:v>
                      </c:pt>
                      <c:pt idx="1087">
                        <c:v>22</c:v>
                      </c:pt>
                      <c:pt idx="1088">
                        <c:v>21.4</c:v>
                      </c:pt>
                      <c:pt idx="1089">
                        <c:v>22.8</c:v>
                      </c:pt>
                      <c:pt idx="1090">
                        <c:v>20.399999999999999</c:v>
                      </c:pt>
                      <c:pt idx="1091">
                        <c:v>23.3</c:v>
                      </c:pt>
                      <c:pt idx="1092">
                        <c:v>21.6</c:v>
                      </c:pt>
                      <c:pt idx="1093">
                        <c:v>21.9</c:v>
                      </c:pt>
                      <c:pt idx="1094">
                        <c:v>22.3</c:v>
                      </c:pt>
                      <c:pt idx="1095">
                        <c:v>20.2</c:v>
                      </c:pt>
                      <c:pt idx="1096">
                        <c:v>23.1</c:v>
                      </c:pt>
                      <c:pt idx="1097">
                        <c:v>20.6</c:v>
                      </c:pt>
                      <c:pt idx="1098">
                        <c:v>23.5</c:v>
                      </c:pt>
                      <c:pt idx="1099">
                        <c:v>22.4</c:v>
                      </c:pt>
                      <c:pt idx="1100">
                        <c:v>20.6</c:v>
                      </c:pt>
                      <c:pt idx="1101">
                        <c:v>23.6</c:v>
                      </c:pt>
                      <c:pt idx="1102">
                        <c:v>22</c:v>
                      </c:pt>
                      <c:pt idx="1103">
                        <c:v>20.7</c:v>
                      </c:pt>
                      <c:pt idx="1104">
                        <c:v>23.6</c:v>
                      </c:pt>
                      <c:pt idx="1105">
                        <c:v>22.6</c:v>
                      </c:pt>
                      <c:pt idx="1106">
                        <c:v>20.8</c:v>
                      </c:pt>
                      <c:pt idx="1107">
                        <c:v>23</c:v>
                      </c:pt>
                      <c:pt idx="1108">
                        <c:v>23.1</c:v>
                      </c:pt>
                      <c:pt idx="1109">
                        <c:v>21.5</c:v>
                      </c:pt>
                      <c:pt idx="1110">
                        <c:v>20.6</c:v>
                      </c:pt>
                      <c:pt idx="1111">
                        <c:v>23.5</c:v>
                      </c:pt>
                      <c:pt idx="1112">
                        <c:v>21.6</c:v>
                      </c:pt>
                      <c:pt idx="1113">
                        <c:v>22.5</c:v>
                      </c:pt>
                      <c:pt idx="1114">
                        <c:v>23.2</c:v>
                      </c:pt>
                      <c:pt idx="1115">
                        <c:v>21.7</c:v>
                      </c:pt>
                      <c:pt idx="1116">
                        <c:v>21</c:v>
                      </c:pt>
                      <c:pt idx="1117">
                        <c:v>22.9</c:v>
                      </c:pt>
                      <c:pt idx="1118">
                        <c:v>22.7</c:v>
                      </c:pt>
                      <c:pt idx="1119">
                        <c:v>23.7</c:v>
                      </c:pt>
                      <c:pt idx="1120">
                        <c:v>20.9</c:v>
                      </c:pt>
                      <c:pt idx="1121">
                        <c:v>21.1</c:v>
                      </c:pt>
                      <c:pt idx="1122">
                        <c:v>23.7</c:v>
                      </c:pt>
                      <c:pt idx="1123">
                        <c:v>22.3</c:v>
                      </c:pt>
                      <c:pt idx="1124">
                        <c:v>20.8</c:v>
                      </c:pt>
                      <c:pt idx="1125">
                        <c:v>22.3</c:v>
                      </c:pt>
                      <c:pt idx="1126">
                        <c:v>23.5</c:v>
                      </c:pt>
                      <c:pt idx="1127">
                        <c:v>23.3</c:v>
                      </c:pt>
                      <c:pt idx="1128">
                        <c:v>20.8</c:v>
                      </c:pt>
                      <c:pt idx="1129">
                        <c:v>20.9</c:v>
                      </c:pt>
                      <c:pt idx="1130">
                        <c:v>23.6</c:v>
                      </c:pt>
                      <c:pt idx="1131">
                        <c:v>23.6</c:v>
                      </c:pt>
                      <c:pt idx="1132">
                        <c:v>23.4</c:v>
                      </c:pt>
                      <c:pt idx="1133">
                        <c:v>23.8</c:v>
                      </c:pt>
                      <c:pt idx="1134">
                        <c:v>23.4</c:v>
                      </c:pt>
                      <c:pt idx="1135">
                        <c:v>22.8</c:v>
                      </c:pt>
                      <c:pt idx="1136">
                        <c:v>23.7</c:v>
                      </c:pt>
                      <c:pt idx="1137">
                        <c:v>24.2</c:v>
                      </c:pt>
                      <c:pt idx="1138">
                        <c:v>24.7</c:v>
                      </c:pt>
                      <c:pt idx="1139">
                        <c:v>25</c:v>
                      </c:pt>
                      <c:pt idx="1140">
                        <c:v>25.3</c:v>
                      </c:pt>
                      <c:pt idx="1141">
                        <c:v>25.5</c:v>
                      </c:pt>
                      <c:pt idx="1142">
                        <c:v>25.7</c:v>
                      </c:pt>
                      <c:pt idx="1143">
                        <c:v>25.9</c:v>
                      </c:pt>
                      <c:pt idx="1144">
                        <c:v>26</c:v>
                      </c:pt>
                      <c:pt idx="1145">
                        <c:v>26.1</c:v>
                      </c:pt>
                      <c:pt idx="1146">
                        <c:v>26.2</c:v>
                      </c:pt>
                      <c:pt idx="1147">
                        <c:v>26.2</c:v>
                      </c:pt>
                      <c:pt idx="1148">
                        <c:v>26.3</c:v>
                      </c:pt>
                      <c:pt idx="1149">
                        <c:v>26.4</c:v>
                      </c:pt>
                      <c:pt idx="1150">
                        <c:v>26.4</c:v>
                      </c:pt>
                      <c:pt idx="1151">
                        <c:v>26.5</c:v>
                      </c:pt>
                      <c:pt idx="1152">
                        <c:v>26.5</c:v>
                      </c:pt>
                      <c:pt idx="1153">
                        <c:v>26.6</c:v>
                      </c:pt>
                      <c:pt idx="1154">
                        <c:v>26.6</c:v>
                      </c:pt>
                      <c:pt idx="1155">
                        <c:v>26.6</c:v>
                      </c:pt>
                      <c:pt idx="1156">
                        <c:v>26.7</c:v>
                      </c:pt>
                      <c:pt idx="1157">
                        <c:v>26.7</c:v>
                      </c:pt>
                      <c:pt idx="1158">
                        <c:v>26.7</c:v>
                      </c:pt>
                      <c:pt idx="1159">
                        <c:v>26.8</c:v>
                      </c:pt>
                      <c:pt idx="1160">
                        <c:v>26.8</c:v>
                      </c:pt>
                      <c:pt idx="1161">
                        <c:v>26.8</c:v>
                      </c:pt>
                      <c:pt idx="1162">
                        <c:v>26.7</c:v>
                      </c:pt>
                      <c:pt idx="1163">
                        <c:v>26.7</c:v>
                      </c:pt>
                      <c:pt idx="1164">
                        <c:v>26.7</c:v>
                      </c:pt>
                      <c:pt idx="1165">
                        <c:v>26.7</c:v>
                      </c:pt>
                      <c:pt idx="1166">
                        <c:v>26.6</c:v>
                      </c:pt>
                      <c:pt idx="1167">
                        <c:v>26.6</c:v>
                      </c:pt>
                      <c:pt idx="1168">
                        <c:v>26.6</c:v>
                      </c:pt>
                      <c:pt idx="1169">
                        <c:v>26.6</c:v>
                      </c:pt>
                      <c:pt idx="1170">
                        <c:v>26.6</c:v>
                      </c:pt>
                      <c:pt idx="1171">
                        <c:v>26.6</c:v>
                      </c:pt>
                      <c:pt idx="1172">
                        <c:v>26.6</c:v>
                      </c:pt>
                      <c:pt idx="1173">
                        <c:v>26.6</c:v>
                      </c:pt>
                      <c:pt idx="1174">
                        <c:v>26.6</c:v>
                      </c:pt>
                      <c:pt idx="1175">
                        <c:v>26.6</c:v>
                      </c:pt>
                      <c:pt idx="1176">
                        <c:v>26.6</c:v>
                      </c:pt>
                      <c:pt idx="1177">
                        <c:v>26.6</c:v>
                      </c:pt>
                      <c:pt idx="1178">
                        <c:v>26.6</c:v>
                      </c:pt>
                      <c:pt idx="1179">
                        <c:v>26.6</c:v>
                      </c:pt>
                      <c:pt idx="1180">
                        <c:v>26.7</c:v>
                      </c:pt>
                      <c:pt idx="1181">
                        <c:v>26.7</c:v>
                      </c:pt>
                      <c:pt idx="1182">
                        <c:v>26.7</c:v>
                      </c:pt>
                      <c:pt idx="1183">
                        <c:v>26.8</c:v>
                      </c:pt>
                      <c:pt idx="1184">
                        <c:v>26.8</c:v>
                      </c:pt>
                      <c:pt idx="1185">
                        <c:v>26.8</c:v>
                      </c:pt>
                      <c:pt idx="1186">
                        <c:v>26.8</c:v>
                      </c:pt>
                      <c:pt idx="1187">
                        <c:v>26.9</c:v>
                      </c:pt>
                      <c:pt idx="1188">
                        <c:v>26.9</c:v>
                      </c:pt>
                      <c:pt idx="1189">
                        <c:v>26.9</c:v>
                      </c:pt>
                      <c:pt idx="1190">
                        <c:v>26.9</c:v>
                      </c:pt>
                      <c:pt idx="1191">
                        <c:v>27</c:v>
                      </c:pt>
                      <c:pt idx="1192">
                        <c:v>27</c:v>
                      </c:pt>
                      <c:pt idx="1193">
                        <c:v>27</c:v>
                      </c:pt>
                      <c:pt idx="1194">
                        <c:v>27</c:v>
                      </c:pt>
                      <c:pt idx="1195">
                        <c:v>27.1</c:v>
                      </c:pt>
                      <c:pt idx="1196">
                        <c:v>27.1</c:v>
                      </c:pt>
                      <c:pt idx="1197">
                        <c:v>27.1</c:v>
                      </c:pt>
                      <c:pt idx="1198">
                        <c:v>27</c:v>
                      </c:pt>
                      <c:pt idx="1199">
                        <c:v>27.1</c:v>
                      </c:pt>
                      <c:pt idx="1200">
                        <c:v>27.2</c:v>
                      </c:pt>
                      <c:pt idx="1201">
                        <c:v>27.2</c:v>
                      </c:pt>
                      <c:pt idx="1202">
                        <c:v>27.3</c:v>
                      </c:pt>
                      <c:pt idx="1203">
                        <c:v>27.3</c:v>
                      </c:pt>
                      <c:pt idx="1204">
                        <c:v>27.3</c:v>
                      </c:pt>
                      <c:pt idx="1205">
                        <c:v>26.5</c:v>
                      </c:pt>
                      <c:pt idx="1206">
                        <c:v>16.7</c:v>
                      </c:pt>
                      <c:pt idx="1207">
                        <c:v>17.7</c:v>
                      </c:pt>
                      <c:pt idx="1208">
                        <c:v>20.6</c:v>
                      </c:pt>
                      <c:pt idx="1209">
                        <c:v>19.899999999999999</c:v>
                      </c:pt>
                      <c:pt idx="1210">
                        <c:v>20.8</c:v>
                      </c:pt>
                      <c:pt idx="1211">
                        <c:v>21.4</c:v>
                      </c:pt>
                      <c:pt idx="1212">
                        <c:v>22.1</c:v>
                      </c:pt>
                      <c:pt idx="1213">
                        <c:v>21</c:v>
                      </c:pt>
                      <c:pt idx="1214">
                        <c:v>19.5</c:v>
                      </c:pt>
                      <c:pt idx="1215">
                        <c:v>21.2</c:v>
                      </c:pt>
                      <c:pt idx="1216">
                        <c:v>22.2</c:v>
                      </c:pt>
                      <c:pt idx="1217">
                        <c:v>21</c:v>
                      </c:pt>
                      <c:pt idx="1218">
                        <c:v>22</c:v>
                      </c:pt>
                      <c:pt idx="1219">
                        <c:v>22.5</c:v>
                      </c:pt>
                      <c:pt idx="1220">
                        <c:v>20.5</c:v>
                      </c:pt>
                      <c:pt idx="1221">
                        <c:v>22.9</c:v>
                      </c:pt>
                      <c:pt idx="1222">
                        <c:v>22.8</c:v>
                      </c:pt>
                      <c:pt idx="1223">
                        <c:v>21.2</c:v>
                      </c:pt>
                      <c:pt idx="1224">
                        <c:v>21.1</c:v>
                      </c:pt>
                      <c:pt idx="1225">
                        <c:v>23.2</c:v>
                      </c:pt>
                      <c:pt idx="1226">
                        <c:v>22</c:v>
                      </c:pt>
                      <c:pt idx="1227">
                        <c:v>20.8</c:v>
                      </c:pt>
                      <c:pt idx="1228">
                        <c:v>23.5</c:v>
                      </c:pt>
                      <c:pt idx="1229">
                        <c:v>21.8</c:v>
                      </c:pt>
                      <c:pt idx="1230">
                        <c:v>23.6</c:v>
                      </c:pt>
                      <c:pt idx="1231">
                        <c:v>22.1</c:v>
                      </c:pt>
                      <c:pt idx="1232">
                        <c:v>21.1</c:v>
                      </c:pt>
                      <c:pt idx="1233">
                        <c:v>21.1</c:v>
                      </c:pt>
                      <c:pt idx="1234">
                        <c:v>20.8</c:v>
                      </c:pt>
                      <c:pt idx="1235">
                        <c:v>23.3</c:v>
                      </c:pt>
                      <c:pt idx="1236">
                        <c:v>23.8</c:v>
                      </c:pt>
                      <c:pt idx="1237">
                        <c:v>23.6</c:v>
                      </c:pt>
                      <c:pt idx="1238">
                        <c:v>23.1</c:v>
                      </c:pt>
                      <c:pt idx="1239">
                        <c:v>22.8</c:v>
                      </c:pt>
                      <c:pt idx="1240">
                        <c:v>21.2</c:v>
                      </c:pt>
                      <c:pt idx="1241">
                        <c:v>21.5</c:v>
                      </c:pt>
                      <c:pt idx="1242">
                        <c:v>23.8</c:v>
                      </c:pt>
                      <c:pt idx="1243">
                        <c:v>22.4</c:v>
                      </c:pt>
                      <c:pt idx="1244">
                        <c:v>23.8</c:v>
                      </c:pt>
                      <c:pt idx="1245">
                        <c:v>23.2</c:v>
                      </c:pt>
                      <c:pt idx="1246">
                        <c:v>20.8</c:v>
                      </c:pt>
                      <c:pt idx="1247">
                        <c:v>23.4</c:v>
                      </c:pt>
                      <c:pt idx="1248">
                        <c:v>23.7</c:v>
                      </c:pt>
                      <c:pt idx="1249">
                        <c:v>23.9</c:v>
                      </c:pt>
                      <c:pt idx="1250">
                        <c:v>23.6</c:v>
                      </c:pt>
                      <c:pt idx="1251">
                        <c:v>21.2</c:v>
                      </c:pt>
                      <c:pt idx="1252">
                        <c:v>21.7</c:v>
                      </c:pt>
                      <c:pt idx="1253">
                        <c:v>22.6</c:v>
                      </c:pt>
                      <c:pt idx="1254">
                        <c:v>20</c:v>
                      </c:pt>
                      <c:pt idx="1255">
                        <c:v>23.1</c:v>
                      </c:pt>
                      <c:pt idx="1256">
                        <c:v>21.4</c:v>
                      </c:pt>
                      <c:pt idx="1257">
                        <c:v>22.4</c:v>
                      </c:pt>
                      <c:pt idx="1258">
                        <c:v>20.8</c:v>
                      </c:pt>
                      <c:pt idx="1259">
                        <c:v>22.6</c:v>
                      </c:pt>
                      <c:pt idx="1260">
                        <c:v>21.4</c:v>
                      </c:pt>
                      <c:pt idx="1261">
                        <c:v>23.3</c:v>
                      </c:pt>
                      <c:pt idx="1262">
                        <c:v>21.6</c:v>
                      </c:pt>
                      <c:pt idx="1263">
                        <c:v>21.8</c:v>
                      </c:pt>
                      <c:pt idx="1264">
                        <c:v>21.6</c:v>
                      </c:pt>
                      <c:pt idx="1265">
                        <c:v>22.4</c:v>
                      </c:pt>
                      <c:pt idx="1266">
                        <c:v>23.1</c:v>
                      </c:pt>
                      <c:pt idx="1267">
                        <c:v>22.9</c:v>
                      </c:pt>
                      <c:pt idx="1268">
                        <c:v>21.8</c:v>
                      </c:pt>
                      <c:pt idx="1269">
                        <c:v>22.4</c:v>
                      </c:pt>
                      <c:pt idx="1270">
                        <c:v>23.5</c:v>
                      </c:pt>
                      <c:pt idx="1271">
                        <c:v>23</c:v>
                      </c:pt>
                      <c:pt idx="1272">
                        <c:v>21.1</c:v>
                      </c:pt>
                      <c:pt idx="1273">
                        <c:v>23.6</c:v>
                      </c:pt>
                      <c:pt idx="1274">
                        <c:v>22.7</c:v>
                      </c:pt>
                      <c:pt idx="1275">
                        <c:v>23.7</c:v>
                      </c:pt>
                      <c:pt idx="1276">
                        <c:v>23.3</c:v>
                      </c:pt>
                      <c:pt idx="1277">
                        <c:v>21.9</c:v>
                      </c:pt>
                      <c:pt idx="1278">
                        <c:v>23.6</c:v>
                      </c:pt>
                      <c:pt idx="1279">
                        <c:v>22.9</c:v>
                      </c:pt>
                      <c:pt idx="1280">
                        <c:v>24</c:v>
                      </c:pt>
                      <c:pt idx="1281">
                        <c:v>24.6</c:v>
                      </c:pt>
                      <c:pt idx="1282">
                        <c:v>24.9</c:v>
                      </c:pt>
                      <c:pt idx="1283">
                        <c:v>25.2</c:v>
                      </c:pt>
                      <c:pt idx="1284">
                        <c:v>25.4</c:v>
                      </c:pt>
                      <c:pt idx="1285">
                        <c:v>25.5</c:v>
                      </c:pt>
                      <c:pt idx="1286">
                        <c:v>25.7</c:v>
                      </c:pt>
                      <c:pt idx="1287">
                        <c:v>25.8</c:v>
                      </c:pt>
                      <c:pt idx="1288">
                        <c:v>25.9</c:v>
                      </c:pt>
                      <c:pt idx="1289">
                        <c:v>25.9</c:v>
                      </c:pt>
                      <c:pt idx="1290">
                        <c:v>26.1</c:v>
                      </c:pt>
                      <c:pt idx="1291">
                        <c:v>26.2</c:v>
                      </c:pt>
                      <c:pt idx="1292">
                        <c:v>26.3</c:v>
                      </c:pt>
                      <c:pt idx="1293">
                        <c:v>26.3</c:v>
                      </c:pt>
                      <c:pt idx="1294">
                        <c:v>26.4</c:v>
                      </c:pt>
                      <c:pt idx="1295">
                        <c:v>26.5</c:v>
                      </c:pt>
                      <c:pt idx="1296">
                        <c:v>26.5</c:v>
                      </c:pt>
                      <c:pt idx="1297">
                        <c:v>26.5</c:v>
                      </c:pt>
                      <c:pt idx="1298">
                        <c:v>26.5</c:v>
                      </c:pt>
                      <c:pt idx="1299">
                        <c:v>26.6</c:v>
                      </c:pt>
                      <c:pt idx="1300">
                        <c:v>26.6</c:v>
                      </c:pt>
                      <c:pt idx="1301">
                        <c:v>26.6</c:v>
                      </c:pt>
                      <c:pt idx="1302">
                        <c:v>26.7</c:v>
                      </c:pt>
                      <c:pt idx="1303">
                        <c:v>26.7</c:v>
                      </c:pt>
                      <c:pt idx="1304">
                        <c:v>26.7</c:v>
                      </c:pt>
                      <c:pt idx="1305">
                        <c:v>26.8</c:v>
                      </c:pt>
                      <c:pt idx="1306">
                        <c:v>26.8</c:v>
                      </c:pt>
                      <c:pt idx="1307">
                        <c:v>26.8</c:v>
                      </c:pt>
                      <c:pt idx="1308">
                        <c:v>26.8</c:v>
                      </c:pt>
                      <c:pt idx="1309">
                        <c:v>26.9</c:v>
                      </c:pt>
                      <c:pt idx="1310">
                        <c:v>26.9</c:v>
                      </c:pt>
                      <c:pt idx="1311">
                        <c:v>26.9</c:v>
                      </c:pt>
                      <c:pt idx="1312">
                        <c:v>26.9</c:v>
                      </c:pt>
                      <c:pt idx="1313">
                        <c:v>26.9</c:v>
                      </c:pt>
                      <c:pt idx="1314">
                        <c:v>26.9</c:v>
                      </c:pt>
                      <c:pt idx="1315">
                        <c:v>26.9</c:v>
                      </c:pt>
                      <c:pt idx="1316">
                        <c:v>26.9</c:v>
                      </c:pt>
                      <c:pt idx="1317">
                        <c:v>26.9</c:v>
                      </c:pt>
                      <c:pt idx="1318">
                        <c:v>26.9</c:v>
                      </c:pt>
                      <c:pt idx="1319">
                        <c:v>26.9</c:v>
                      </c:pt>
                      <c:pt idx="1320">
                        <c:v>26.9</c:v>
                      </c:pt>
                      <c:pt idx="1321">
                        <c:v>26.8</c:v>
                      </c:pt>
                      <c:pt idx="1322">
                        <c:v>26.8</c:v>
                      </c:pt>
                      <c:pt idx="1323">
                        <c:v>26.8</c:v>
                      </c:pt>
                      <c:pt idx="1324">
                        <c:v>26.8</c:v>
                      </c:pt>
                      <c:pt idx="1325">
                        <c:v>26.8</c:v>
                      </c:pt>
                      <c:pt idx="1326">
                        <c:v>26.8</c:v>
                      </c:pt>
                      <c:pt idx="1327">
                        <c:v>26.8</c:v>
                      </c:pt>
                      <c:pt idx="1328">
                        <c:v>26.7</c:v>
                      </c:pt>
                      <c:pt idx="1329">
                        <c:v>26.7</c:v>
                      </c:pt>
                      <c:pt idx="1330">
                        <c:v>26.7</c:v>
                      </c:pt>
                      <c:pt idx="1331">
                        <c:v>26.7</c:v>
                      </c:pt>
                      <c:pt idx="1332">
                        <c:v>26.6</c:v>
                      </c:pt>
                      <c:pt idx="1333">
                        <c:v>26.6</c:v>
                      </c:pt>
                      <c:pt idx="1334">
                        <c:v>26.6</c:v>
                      </c:pt>
                      <c:pt idx="1335">
                        <c:v>26.6</c:v>
                      </c:pt>
                      <c:pt idx="1336">
                        <c:v>26.6</c:v>
                      </c:pt>
                      <c:pt idx="1337">
                        <c:v>26.7</c:v>
                      </c:pt>
                      <c:pt idx="1338">
                        <c:v>26.6</c:v>
                      </c:pt>
                      <c:pt idx="1339">
                        <c:v>26.6</c:v>
                      </c:pt>
                      <c:pt idx="1340">
                        <c:v>26.6</c:v>
                      </c:pt>
                      <c:pt idx="1341">
                        <c:v>26.5</c:v>
                      </c:pt>
                      <c:pt idx="1342">
                        <c:v>26.4</c:v>
                      </c:pt>
                      <c:pt idx="1343">
                        <c:v>26.4</c:v>
                      </c:pt>
                      <c:pt idx="1344">
                        <c:v>26.4</c:v>
                      </c:pt>
                      <c:pt idx="1345">
                        <c:v>26.4</c:v>
                      </c:pt>
                      <c:pt idx="1346">
                        <c:v>26.4</c:v>
                      </c:pt>
                      <c:pt idx="1347">
                        <c:v>26.4</c:v>
                      </c:pt>
                      <c:pt idx="1348">
                        <c:v>26.4</c:v>
                      </c:pt>
                      <c:pt idx="1349">
                        <c:v>26.4</c:v>
                      </c:pt>
                      <c:pt idx="1350">
                        <c:v>26.5</c:v>
                      </c:pt>
                      <c:pt idx="1351">
                        <c:v>24.8</c:v>
                      </c:pt>
                      <c:pt idx="1352">
                        <c:v>24.8</c:v>
                      </c:pt>
                      <c:pt idx="1353">
                        <c:v>15</c:v>
                      </c:pt>
                      <c:pt idx="1354">
                        <c:v>12.9</c:v>
                      </c:pt>
                      <c:pt idx="1355">
                        <c:v>11.9</c:v>
                      </c:pt>
                      <c:pt idx="1356">
                        <c:v>12.1</c:v>
                      </c:pt>
                      <c:pt idx="1357">
                        <c:v>12.8</c:v>
                      </c:pt>
                      <c:pt idx="1358">
                        <c:v>12.6</c:v>
                      </c:pt>
                      <c:pt idx="1359">
                        <c:v>12.9</c:v>
                      </c:pt>
                      <c:pt idx="1360">
                        <c:v>12.8</c:v>
                      </c:pt>
                      <c:pt idx="1361">
                        <c:v>13</c:v>
                      </c:pt>
                      <c:pt idx="1362">
                        <c:v>12.3</c:v>
                      </c:pt>
                      <c:pt idx="1363">
                        <c:v>12.6</c:v>
                      </c:pt>
                      <c:pt idx="1364">
                        <c:v>12.6</c:v>
                      </c:pt>
                      <c:pt idx="1365">
                        <c:v>12.7</c:v>
                      </c:pt>
                      <c:pt idx="1366">
                        <c:v>12.7</c:v>
                      </c:pt>
                      <c:pt idx="1367">
                        <c:v>12.8</c:v>
                      </c:pt>
                      <c:pt idx="1368">
                        <c:v>12.3</c:v>
                      </c:pt>
                      <c:pt idx="1369">
                        <c:v>12.7</c:v>
                      </c:pt>
                      <c:pt idx="1370">
                        <c:v>12.4</c:v>
                      </c:pt>
                      <c:pt idx="1371">
                        <c:v>12.4</c:v>
                      </c:pt>
                      <c:pt idx="1372">
                        <c:v>12.4</c:v>
                      </c:pt>
                      <c:pt idx="1373">
                        <c:v>12.1</c:v>
                      </c:pt>
                      <c:pt idx="1374">
                        <c:v>12.2</c:v>
                      </c:pt>
                      <c:pt idx="1375">
                        <c:v>12.6</c:v>
                      </c:pt>
                      <c:pt idx="1376">
                        <c:v>12.7</c:v>
                      </c:pt>
                      <c:pt idx="1377">
                        <c:v>12.4</c:v>
                      </c:pt>
                      <c:pt idx="1378">
                        <c:v>12.3</c:v>
                      </c:pt>
                      <c:pt idx="1379">
                        <c:v>12.7</c:v>
                      </c:pt>
                      <c:pt idx="1380">
                        <c:v>12.9</c:v>
                      </c:pt>
                      <c:pt idx="1381">
                        <c:v>12.8</c:v>
                      </c:pt>
                      <c:pt idx="1382">
                        <c:v>12.4</c:v>
                      </c:pt>
                      <c:pt idx="1383">
                        <c:v>12.9</c:v>
                      </c:pt>
                      <c:pt idx="1384">
                        <c:v>12.6</c:v>
                      </c:pt>
                      <c:pt idx="1385">
                        <c:v>12.6</c:v>
                      </c:pt>
                      <c:pt idx="1386">
                        <c:v>12</c:v>
                      </c:pt>
                      <c:pt idx="1387">
                        <c:v>11.7</c:v>
                      </c:pt>
                      <c:pt idx="1388">
                        <c:v>10.3</c:v>
                      </c:pt>
                      <c:pt idx="1389">
                        <c:v>10.3</c:v>
                      </c:pt>
                      <c:pt idx="1390">
                        <c:v>9.8000000000000007</c:v>
                      </c:pt>
                      <c:pt idx="1391">
                        <c:v>9.4</c:v>
                      </c:pt>
                      <c:pt idx="1392">
                        <c:v>9.3000000000000007</c:v>
                      </c:pt>
                      <c:pt idx="1393">
                        <c:v>9</c:v>
                      </c:pt>
                      <c:pt idx="1394">
                        <c:v>9.1</c:v>
                      </c:pt>
                      <c:pt idx="1395">
                        <c:v>9.6999999999999993</c:v>
                      </c:pt>
                      <c:pt idx="1396">
                        <c:v>9.3000000000000007</c:v>
                      </c:pt>
                      <c:pt idx="1397">
                        <c:v>8.9</c:v>
                      </c:pt>
                      <c:pt idx="1398">
                        <c:v>9.3000000000000007</c:v>
                      </c:pt>
                      <c:pt idx="1399">
                        <c:v>9.4</c:v>
                      </c:pt>
                      <c:pt idx="1400">
                        <c:v>9.6</c:v>
                      </c:pt>
                      <c:pt idx="1401">
                        <c:v>9.6999999999999993</c:v>
                      </c:pt>
                      <c:pt idx="1402">
                        <c:v>10.1</c:v>
                      </c:pt>
                      <c:pt idx="1403">
                        <c:v>10.8</c:v>
                      </c:pt>
                      <c:pt idx="1404">
                        <c:v>10.5</c:v>
                      </c:pt>
                      <c:pt idx="1405">
                        <c:v>10.6</c:v>
                      </c:pt>
                      <c:pt idx="1406">
                        <c:v>9.5</c:v>
                      </c:pt>
                      <c:pt idx="1407">
                        <c:v>10</c:v>
                      </c:pt>
                      <c:pt idx="1408">
                        <c:v>10.1</c:v>
                      </c:pt>
                      <c:pt idx="1409">
                        <c:v>11.3</c:v>
                      </c:pt>
                      <c:pt idx="1410">
                        <c:v>12.1</c:v>
                      </c:pt>
                      <c:pt idx="1411">
                        <c:v>12</c:v>
                      </c:pt>
                      <c:pt idx="1412">
                        <c:v>12.2</c:v>
                      </c:pt>
                      <c:pt idx="1413">
                        <c:v>13.1</c:v>
                      </c:pt>
                      <c:pt idx="1414">
                        <c:v>13.2</c:v>
                      </c:pt>
                      <c:pt idx="1415">
                        <c:v>13.2</c:v>
                      </c:pt>
                      <c:pt idx="1416">
                        <c:v>13.3</c:v>
                      </c:pt>
                      <c:pt idx="1417">
                        <c:v>13.2</c:v>
                      </c:pt>
                      <c:pt idx="1418">
                        <c:v>13.2</c:v>
                      </c:pt>
                      <c:pt idx="1419">
                        <c:v>13.6</c:v>
                      </c:pt>
                      <c:pt idx="1420">
                        <c:v>13.4</c:v>
                      </c:pt>
                      <c:pt idx="1421">
                        <c:v>13.5</c:v>
                      </c:pt>
                      <c:pt idx="1422">
                        <c:v>13.5</c:v>
                      </c:pt>
                      <c:pt idx="1423">
                        <c:v>17.600000000000001</c:v>
                      </c:pt>
                      <c:pt idx="1424">
                        <c:v>20.399999999999999</c:v>
                      </c:pt>
                      <c:pt idx="1425">
                        <c:v>22.1</c:v>
                      </c:pt>
                      <c:pt idx="1426">
                        <c:v>23.2</c:v>
                      </c:pt>
                      <c:pt idx="1427">
                        <c:v>24</c:v>
                      </c:pt>
                      <c:pt idx="1428">
                        <c:v>24.5</c:v>
                      </c:pt>
                      <c:pt idx="1429">
                        <c:v>24.6</c:v>
                      </c:pt>
                      <c:pt idx="1430">
                        <c:v>24.5</c:v>
                      </c:pt>
                      <c:pt idx="1431">
                        <c:v>24.5</c:v>
                      </c:pt>
                      <c:pt idx="1432">
                        <c:v>24.6</c:v>
                      </c:pt>
                      <c:pt idx="1433">
                        <c:v>24.7</c:v>
                      </c:pt>
                      <c:pt idx="1434">
                        <c:v>24.8</c:v>
                      </c:pt>
                      <c:pt idx="1435">
                        <c:v>24.9</c:v>
                      </c:pt>
                      <c:pt idx="1436">
                        <c:v>25</c:v>
                      </c:pt>
                      <c:pt idx="1437">
                        <c:v>25.2</c:v>
                      </c:pt>
                      <c:pt idx="1438">
                        <c:v>25.2</c:v>
                      </c:pt>
                      <c:pt idx="1439">
                        <c:v>25.3</c:v>
                      </c:pt>
                      <c:pt idx="1440">
                        <c:v>25.3</c:v>
                      </c:pt>
                      <c:pt idx="1441">
                        <c:v>25.4</c:v>
                      </c:pt>
                      <c:pt idx="1442">
                        <c:v>25.6</c:v>
                      </c:pt>
                      <c:pt idx="1443">
                        <c:v>25.7</c:v>
                      </c:pt>
                      <c:pt idx="1444">
                        <c:v>25.8</c:v>
                      </c:pt>
                      <c:pt idx="1445">
                        <c:v>25.8</c:v>
                      </c:pt>
                      <c:pt idx="1446">
                        <c:v>25.9</c:v>
                      </c:pt>
                      <c:pt idx="1447">
                        <c:v>25.9</c:v>
                      </c:pt>
                      <c:pt idx="1448">
                        <c:v>25.9</c:v>
                      </c:pt>
                      <c:pt idx="1449">
                        <c:v>26</c:v>
                      </c:pt>
                      <c:pt idx="1450">
                        <c:v>26</c:v>
                      </c:pt>
                      <c:pt idx="1451">
                        <c:v>26</c:v>
                      </c:pt>
                      <c:pt idx="1452">
                        <c:v>26.1</c:v>
                      </c:pt>
                      <c:pt idx="1453">
                        <c:v>26.1</c:v>
                      </c:pt>
                      <c:pt idx="1454">
                        <c:v>26.1</c:v>
                      </c:pt>
                      <c:pt idx="1455">
                        <c:v>26.2</c:v>
                      </c:pt>
                      <c:pt idx="1456">
                        <c:v>26.2</c:v>
                      </c:pt>
                      <c:pt idx="1457">
                        <c:v>26.2</c:v>
                      </c:pt>
                      <c:pt idx="1458">
                        <c:v>26.2</c:v>
                      </c:pt>
                      <c:pt idx="1459">
                        <c:v>26.2</c:v>
                      </c:pt>
                      <c:pt idx="1460">
                        <c:v>26.2</c:v>
                      </c:pt>
                      <c:pt idx="1461">
                        <c:v>26.3</c:v>
                      </c:pt>
                      <c:pt idx="1462">
                        <c:v>26.3</c:v>
                      </c:pt>
                      <c:pt idx="1463">
                        <c:v>26.3</c:v>
                      </c:pt>
                      <c:pt idx="1464">
                        <c:v>26.3</c:v>
                      </c:pt>
                      <c:pt idx="1465">
                        <c:v>26.3</c:v>
                      </c:pt>
                      <c:pt idx="1466">
                        <c:v>26.3</c:v>
                      </c:pt>
                      <c:pt idx="1467">
                        <c:v>26.3</c:v>
                      </c:pt>
                      <c:pt idx="1468">
                        <c:v>26.3</c:v>
                      </c:pt>
                      <c:pt idx="1469">
                        <c:v>26.3</c:v>
                      </c:pt>
                      <c:pt idx="1470">
                        <c:v>26.3</c:v>
                      </c:pt>
                      <c:pt idx="1471">
                        <c:v>26.4</c:v>
                      </c:pt>
                      <c:pt idx="1472">
                        <c:v>26.4</c:v>
                      </c:pt>
                      <c:pt idx="1473">
                        <c:v>26.4</c:v>
                      </c:pt>
                      <c:pt idx="1474">
                        <c:v>26.4</c:v>
                      </c:pt>
                      <c:pt idx="1475">
                        <c:v>26.4</c:v>
                      </c:pt>
                      <c:pt idx="1476">
                        <c:v>26.4</c:v>
                      </c:pt>
                      <c:pt idx="1477">
                        <c:v>26.4</c:v>
                      </c:pt>
                      <c:pt idx="1478">
                        <c:v>26.4</c:v>
                      </c:pt>
                      <c:pt idx="1479">
                        <c:v>26.4</c:v>
                      </c:pt>
                      <c:pt idx="1480">
                        <c:v>26.4</c:v>
                      </c:pt>
                      <c:pt idx="1481">
                        <c:v>26.5</c:v>
                      </c:pt>
                      <c:pt idx="1482">
                        <c:v>26.5</c:v>
                      </c:pt>
                      <c:pt idx="1483">
                        <c:v>26.6</c:v>
                      </c:pt>
                      <c:pt idx="1484">
                        <c:v>26.8</c:v>
                      </c:pt>
                      <c:pt idx="1485">
                        <c:v>26.9</c:v>
                      </c:pt>
                      <c:pt idx="1486">
                        <c:v>27.1</c:v>
                      </c:pt>
                      <c:pt idx="1487">
                        <c:v>27.3</c:v>
                      </c:pt>
                      <c:pt idx="1488">
                        <c:v>27.4</c:v>
                      </c:pt>
                      <c:pt idx="1489">
                        <c:v>27.5</c:v>
                      </c:pt>
                      <c:pt idx="1490">
                        <c:v>27.6</c:v>
                      </c:pt>
                      <c:pt idx="1491">
                        <c:v>27.8</c:v>
                      </c:pt>
                      <c:pt idx="1492">
                        <c:v>27.9</c:v>
                      </c:pt>
                      <c:pt idx="1493">
                        <c:v>28.1</c:v>
                      </c:pt>
                      <c:pt idx="1494">
                        <c:v>23.1</c:v>
                      </c:pt>
                      <c:pt idx="1495">
                        <c:v>16</c:v>
                      </c:pt>
                      <c:pt idx="1496">
                        <c:v>13.9</c:v>
                      </c:pt>
                      <c:pt idx="1497">
                        <c:v>13.1</c:v>
                      </c:pt>
                      <c:pt idx="1498">
                        <c:v>13.1</c:v>
                      </c:pt>
                      <c:pt idx="1499">
                        <c:v>13.6</c:v>
                      </c:pt>
                      <c:pt idx="1500">
                        <c:v>12</c:v>
                      </c:pt>
                      <c:pt idx="1501">
                        <c:v>11.4</c:v>
                      </c:pt>
                      <c:pt idx="1502">
                        <c:v>11.8</c:v>
                      </c:pt>
                      <c:pt idx="1503">
                        <c:v>12.2</c:v>
                      </c:pt>
                      <c:pt idx="1504">
                        <c:v>12</c:v>
                      </c:pt>
                      <c:pt idx="1505">
                        <c:v>11.8</c:v>
                      </c:pt>
                      <c:pt idx="1506">
                        <c:v>11.4</c:v>
                      </c:pt>
                      <c:pt idx="1507">
                        <c:v>12.1</c:v>
                      </c:pt>
                      <c:pt idx="1508">
                        <c:v>12</c:v>
                      </c:pt>
                      <c:pt idx="1509">
                        <c:v>11.8</c:v>
                      </c:pt>
                      <c:pt idx="1510">
                        <c:v>11.6</c:v>
                      </c:pt>
                      <c:pt idx="1511">
                        <c:v>11.8</c:v>
                      </c:pt>
                      <c:pt idx="1512">
                        <c:v>12.3</c:v>
                      </c:pt>
                      <c:pt idx="1513">
                        <c:v>12.7</c:v>
                      </c:pt>
                      <c:pt idx="1514">
                        <c:v>11.8</c:v>
                      </c:pt>
                      <c:pt idx="1515">
                        <c:v>11.8</c:v>
                      </c:pt>
                      <c:pt idx="1516">
                        <c:v>11.7</c:v>
                      </c:pt>
                      <c:pt idx="1517">
                        <c:v>11.9</c:v>
                      </c:pt>
                      <c:pt idx="1518">
                        <c:v>12.3</c:v>
                      </c:pt>
                      <c:pt idx="1519">
                        <c:v>12</c:v>
                      </c:pt>
                      <c:pt idx="1520">
                        <c:v>12.7</c:v>
                      </c:pt>
                      <c:pt idx="1521">
                        <c:v>12.1</c:v>
                      </c:pt>
                      <c:pt idx="1522">
                        <c:v>12.6</c:v>
                      </c:pt>
                      <c:pt idx="1523">
                        <c:v>12.5</c:v>
                      </c:pt>
                      <c:pt idx="1524">
                        <c:v>12.4</c:v>
                      </c:pt>
                      <c:pt idx="1525">
                        <c:v>12.3</c:v>
                      </c:pt>
                      <c:pt idx="1526">
                        <c:v>12.6</c:v>
                      </c:pt>
                      <c:pt idx="1527">
                        <c:v>12.3</c:v>
                      </c:pt>
                      <c:pt idx="1528">
                        <c:v>12.5</c:v>
                      </c:pt>
                      <c:pt idx="1529">
                        <c:v>12.8</c:v>
                      </c:pt>
                      <c:pt idx="1530">
                        <c:v>12</c:v>
                      </c:pt>
                      <c:pt idx="1531">
                        <c:v>12.2</c:v>
                      </c:pt>
                      <c:pt idx="1532">
                        <c:v>12.2</c:v>
                      </c:pt>
                      <c:pt idx="1533">
                        <c:v>11.8</c:v>
                      </c:pt>
                      <c:pt idx="1534">
                        <c:v>12.2</c:v>
                      </c:pt>
                      <c:pt idx="1535">
                        <c:v>12.5</c:v>
                      </c:pt>
                      <c:pt idx="1536">
                        <c:v>12.4</c:v>
                      </c:pt>
                      <c:pt idx="1537">
                        <c:v>12.8</c:v>
                      </c:pt>
                      <c:pt idx="1538">
                        <c:v>12.4</c:v>
                      </c:pt>
                      <c:pt idx="1539">
                        <c:v>12.6</c:v>
                      </c:pt>
                      <c:pt idx="1540">
                        <c:v>12.9</c:v>
                      </c:pt>
                      <c:pt idx="1541">
                        <c:v>12.3</c:v>
                      </c:pt>
                      <c:pt idx="1542">
                        <c:v>12.9</c:v>
                      </c:pt>
                      <c:pt idx="1543">
                        <c:v>11.7</c:v>
                      </c:pt>
                      <c:pt idx="1544">
                        <c:v>12</c:v>
                      </c:pt>
                      <c:pt idx="1545">
                        <c:v>11.8</c:v>
                      </c:pt>
                      <c:pt idx="1546">
                        <c:v>12.2</c:v>
                      </c:pt>
                      <c:pt idx="1547">
                        <c:v>12.8</c:v>
                      </c:pt>
                      <c:pt idx="1548">
                        <c:v>12.6</c:v>
                      </c:pt>
                      <c:pt idx="1549">
                        <c:v>12.8</c:v>
                      </c:pt>
                      <c:pt idx="1550">
                        <c:v>13.5</c:v>
                      </c:pt>
                      <c:pt idx="1551">
                        <c:v>12</c:v>
                      </c:pt>
                      <c:pt idx="1552">
                        <c:v>13</c:v>
                      </c:pt>
                      <c:pt idx="1553">
                        <c:v>13.9</c:v>
                      </c:pt>
                      <c:pt idx="1554">
                        <c:v>13.3</c:v>
                      </c:pt>
                      <c:pt idx="1555">
                        <c:v>12.4</c:v>
                      </c:pt>
                      <c:pt idx="1556">
                        <c:v>12.5</c:v>
                      </c:pt>
                      <c:pt idx="1557">
                        <c:v>12.6</c:v>
                      </c:pt>
                      <c:pt idx="1558">
                        <c:v>12.6</c:v>
                      </c:pt>
                      <c:pt idx="1559">
                        <c:v>20</c:v>
                      </c:pt>
                      <c:pt idx="1560">
                        <c:v>22.5</c:v>
                      </c:pt>
                      <c:pt idx="1561">
                        <c:v>23.6</c:v>
                      </c:pt>
                      <c:pt idx="1562">
                        <c:v>24.1</c:v>
                      </c:pt>
                      <c:pt idx="1563">
                        <c:v>24.3</c:v>
                      </c:pt>
                      <c:pt idx="1564">
                        <c:v>24.5</c:v>
                      </c:pt>
                      <c:pt idx="1565">
                        <c:v>24.8</c:v>
                      </c:pt>
                      <c:pt idx="1566">
                        <c:v>24.8</c:v>
                      </c:pt>
                      <c:pt idx="1567">
                        <c:v>23.1</c:v>
                      </c:pt>
                      <c:pt idx="1568">
                        <c:v>23.8</c:v>
                      </c:pt>
                      <c:pt idx="1569">
                        <c:v>24.4</c:v>
                      </c:pt>
                      <c:pt idx="1570">
                        <c:v>25</c:v>
                      </c:pt>
                      <c:pt idx="1571">
                        <c:v>25.4</c:v>
                      </c:pt>
                      <c:pt idx="1572">
                        <c:v>25.8</c:v>
                      </c:pt>
                      <c:pt idx="1573">
                        <c:v>26</c:v>
                      </c:pt>
                      <c:pt idx="1574">
                        <c:v>26.2</c:v>
                      </c:pt>
                      <c:pt idx="1575">
                        <c:v>26.3</c:v>
                      </c:pt>
                      <c:pt idx="1576">
                        <c:v>26.5</c:v>
                      </c:pt>
                      <c:pt idx="1577">
                        <c:v>26.5</c:v>
                      </c:pt>
                      <c:pt idx="1578">
                        <c:v>26.6</c:v>
                      </c:pt>
                      <c:pt idx="1579">
                        <c:v>26.7</c:v>
                      </c:pt>
                      <c:pt idx="1580">
                        <c:v>26.8</c:v>
                      </c:pt>
                      <c:pt idx="1581">
                        <c:v>26.8</c:v>
                      </c:pt>
                      <c:pt idx="1582">
                        <c:v>26.8</c:v>
                      </c:pt>
                      <c:pt idx="1583">
                        <c:v>26.9</c:v>
                      </c:pt>
                      <c:pt idx="1584">
                        <c:v>26.9</c:v>
                      </c:pt>
                      <c:pt idx="1585">
                        <c:v>26.9</c:v>
                      </c:pt>
                      <c:pt idx="1586">
                        <c:v>27</c:v>
                      </c:pt>
                      <c:pt idx="1587">
                        <c:v>26.9</c:v>
                      </c:pt>
                      <c:pt idx="1588">
                        <c:v>27</c:v>
                      </c:pt>
                      <c:pt idx="1589">
                        <c:v>27.1</c:v>
                      </c:pt>
                      <c:pt idx="1590">
                        <c:v>27.1</c:v>
                      </c:pt>
                      <c:pt idx="1591">
                        <c:v>27.1</c:v>
                      </c:pt>
                      <c:pt idx="1592">
                        <c:v>27.1</c:v>
                      </c:pt>
                      <c:pt idx="1593">
                        <c:v>27.2</c:v>
                      </c:pt>
                      <c:pt idx="1594">
                        <c:v>27.2</c:v>
                      </c:pt>
                      <c:pt idx="1595">
                        <c:v>27.2</c:v>
                      </c:pt>
                      <c:pt idx="1596">
                        <c:v>27.3</c:v>
                      </c:pt>
                      <c:pt idx="1597">
                        <c:v>27.3</c:v>
                      </c:pt>
                      <c:pt idx="1598">
                        <c:v>27.3</c:v>
                      </c:pt>
                      <c:pt idx="1599">
                        <c:v>27.3</c:v>
                      </c:pt>
                      <c:pt idx="1600">
                        <c:v>27.4</c:v>
                      </c:pt>
                      <c:pt idx="1601">
                        <c:v>27.4</c:v>
                      </c:pt>
                      <c:pt idx="1602">
                        <c:v>27.4</c:v>
                      </c:pt>
                      <c:pt idx="1603">
                        <c:v>27.4</c:v>
                      </c:pt>
                      <c:pt idx="1604">
                        <c:v>27.4</c:v>
                      </c:pt>
                      <c:pt idx="1605">
                        <c:v>27.4</c:v>
                      </c:pt>
                      <c:pt idx="1606">
                        <c:v>27.4</c:v>
                      </c:pt>
                      <c:pt idx="1607">
                        <c:v>27.5</c:v>
                      </c:pt>
                      <c:pt idx="1608">
                        <c:v>27.4</c:v>
                      </c:pt>
                      <c:pt idx="1609">
                        <c:v>27.5</c:v>
                      </c:pt>
                      <c:pt idx="1610">
                        <c:v>27.5</c:v>
                      </c:pt>
                      <c:pt idx="1611">
                        <c:v>27.5</c:v>
                      </c:pt>
                      <c:pt idx="1612">
                        <c:v>27.5</c:v>
                      </c:pt>
                      <c:pt idx="1613">
                        <c:v>27.6</c:v>
                      </c:pt>
                      <c:pt idx="1614">
                        <c:v>27.6</c:v>
                      </c:pt>
                      <c:pt idx="1615">
                        <c:v>27.6</c:v>
                      </c:pt>
                      <c:pt idx="1616">
                        <c:v>27.6</c:v>
                      </c:pt>
                      <c:pt idx="1617">
                        <c:v>27.6</c:v>
                      </c:pt>
                      <c:pt idx="1618">
                        <c:v>27.7</c:v>
                      </c:pt>
                      <c:pt idx="1619">
                        <c:v>27.7</c:v>
                      </c:pt>
                      <c:pt idx="1620">
                        <c:v>27.7</c:v>
                      </c:pt>
                      <c:pt idx="1621">
                        <c:v>27.8</c:v>
                      </c:pt>
                      <c:pt idx="1622">
                        <c:v>27.8</c:v>
                      </c:pt>
                      <c:pt idx="1623">
                        <c:v>27.8</c:v>
                      </c:pt>
                      <c:pt idx="1624">
                        <c:v>27.8</c:v>
                      </c:pt>
                      <c:pt idx="1625">
                        <c:v>27.8</c:v>
                      </c:pt>
                      <c:pt idx="1626">
                        <c:v>27.8</c:v>
                      </c:pt>
                      <c:pt idx="1627">
                        <c:v>27.9</c:v>
                      </c:pt>
                      <c:pt idx="1628">
                        <c:v>27.9</c:v>
                      </c:pt>
                      <c:pt idx="1629">
                        <c:v>27.9</c:v>
                      </c:pt>
                      <c:pt idx="1630">
                        <c:v>28</c:v>
                      </c:pt>
                      <c:pt idx="1631">
                        <c:v>28.1</c:v>
                      </c:pt>
                      <c:pt idx="1632">
                        <c:v>28.1</c:v>
                      </c:pt>
                      <c:pt idx="1633">
                        <c:v>28.2</c:v>
                      </c:pt>
                      <c:pt idx="1634">
                        <c:v>28.2</c:v>
                      </c:pt>
                      <c:pt idx="1635">
                        <c:v>28.3</c:v>
                      </c:pt>
                      <c:pt idx="1636">
                        <c:v>26.4</c:v>
                      </c:pt>
                      <c:pt idx="1637">
                        <c:v>23</c:v>
                      </c:pt>
                      <c:pt idx="1638">
                        <c:v>20.5</c:v>
                      </c:pt>
                      <c:pt idx="1639">
                        <c:v>22.8</c:v>
                      </c:pt>
                      <c:pt idx="1640">
                        <c:v>23.3</c:v>
                      </c:pt>
                      <c:pt idx="1641">
                        <c:v>14.9</c:v>
                      </c:pt>
                      <c:pt idx="1642">
                        <c:v>15.3</c:v>
                      </c:pt>
                      <c:pt idx="1643">
                        <c:v>15.3</c:v>
                      </c:pt>
                      <c:pt idx="1644">
                        <c:v>15.1</c:v>
                      </c:pt>
                      <c:pt idx="1645">
                        <c:v>15</c:v>
                      </c:pt>
                      <c:pt idx="1646">
                        <c:v>14.7</c:v>
                      </c:pt>
                      <c:pt idx="1647">
                        <c:v>14.8</c:v>
                      </c:pt>
                      <c:pt idx="1648">
                        <c:v>14.8</c:v>
                      </c:pt>
                      <c:pt idx="1649">
                        <c:v>22.4</c:v>
                      </c:pt>
                      <c:pt idx="1650">
                        <c:v>24.5</c:v>
                      </c:pt>
                      <c:pt idx="1651">
                        <c:v>25.3</c:v>
                      </c:pt>
                      <c:pt idx="1652">
                        <c:v>25.5</c:v>
                      </c:pt>
                      <c:pt idx="1653">
                        <c:v>25.6</c:v>
                      </c:pt>
                      <c:pt idx="1654">
                        <c:v>25.6</c:v>
                      </c:pt>
                      <c:pt idx="1655">
                        <c:v>25.4</c:v>
                      </c:pt>
                      <c:pt idx="1656">
                        <c:v>22.9</c:v>
                      </c:pt>
                      <c:pt idx="1657">
                        <c:v>25.5</c:v>
                      </c:pt>
                      <c:pt idx="1658">
                        <c:v>24.6</c:v>
                      </c:pt>
                      <c:pt idx="1659">
                        <c:v>24.2</c:v>
                      </c:pt>
                      <c:pt idx="1660">
                        <c:v>24.1</c:v>
                      </c:pt>
                      <c:pt idx="1661">
                        <c:v>25.5</c:v>
                      </c:pt>
                      <c:pt idx="1662">
                        <c:v>25.7</c:v>
                      </c:pt>
                      <c:pt idx="1663">
                        <c:v>25.7</c:v>
                      </c:pt>
                      <c:pt idx="1664">
                        <c:v>25.6</c:v>
                      </c:pt>
                      <c:pt idx="1665">
                        <c:v>25.6</c:v>
                      </c:pt>
                      <c:pt idx="1666">
                        <c:v>23.4</c:v>
                      </c:pt>
                      <c:pt idx="1667">
                        <c:v>25.6</c:v>
                      </c:pt>
                      <c:pt idx="1668">
                        <c:v>25.2</c:v>
                      </c:pt>
                      <c:pt idx="1669">
                        <c:v>25.2</c:v>
                      </c:pt>
                      <c:pt idx="1670">
                        <c:v>23.7</c:v>
                      </c:pt>
                      <c:pt idx="1671">
                        <c:v>23.8</c:v>
                      </c:pt>
                      <c:pt idx="1672">
                        <c:v>22.8</c:v>
                      </c:pt>
                      <c:pt idx="1673">
                        <c:v>25.6</c:v>
                      </c:pt>
                      <c:pt idx="1674">
                        <c:v>25.5</c:v>
                      </c:pt>
                      <c:pt idx="1675">
                        <c:v>25.2</c:v>
                      </c:pt>
                      <c:pt idx="1676">
                        <c:v>25.2</c:v>
                      </c:pt>
                      <c:pt idx="1677">
                        <c:v>25.6</c:v>
                      </c:pt>
                      <c:pt idx="1678">
                        <c:v>25.6</c:v>
                      </c:pt>
                      <c:pt idx="1679">
                        <c:v>25.6</c:v>
                      </c:pt>
                      <c:pt idx="1680">
                        <c:v>22.8</c:v>
                      </c:pt>
                      <c:pt idx="1681">
                        <c:v>23</c:v>
                      </c:pt>
                      <c:pt idx="1682">
                        <c:v>23.9</c:v>
                      </c:pt>
                      <c:pt idx="1683">
                        <c:v>25.5</c:v>
                      </c:pt>
                      <c:pt idx="1684">
                        <c:v>25.6</c:v>
                      </c:pt>
                      <c:pt idx="1685">
                        <c:v>25.6</c:v>
                      </c:pt>
                      <c:pt idx="1686">
                        <c:v>25.6</c:v>
                      </c:pt>
                      <c:pt idx="1687">
                        <c:v>25.5</c:v>
                      </c:pt>
                      <c:pt idx="1688">
                        <c:v>25.5</c:v>
                      </c:pt>
                      <c:pt idx="1689">
                        <c:v>25.6</c:v>
                      </c:pt>
                      <c:pt idx="1690">
                        <c:v>25.6</c:v>
                      </c:pt>
                      <c:pt idx="1691">
                        <c:v>25.5</c:v>
                      </c:pt>
                      <c:pt idx="1692">
                        <c:v>25.5</c:v>
                      </c:pt>
                      <c:pt idx="1693">
                        <c:v>25.5</c:v>
                      </c:pt>
                      <c:pt idx="1694">
                        <c:v>25.5</c:v>
                      </c:pt>
                      <c:pt idx="1695">
                        <c:v>25.4</c:v>
                      </c:pt>
                      <c:pt idx="1696">
                        <c:v>25.5</c:v>
                      </c:pt>
                      <c:pt idx="1697">
                        <c:v>25.5</c:v>
                      </c:pt>
                      <c:pt idx="1698">
                        <c:v>25.6</c:v>
                      </c:pt>
                      <c:pt idx="1699">
                        <c:v>25.5</c:v>
                      </c:pt>
                      <c:pt idx="1700">
                        <c:v>25.4</c:v>
                      </c:pt>
                      <c:pt idx="1701">
                        <c:v>25.5</c:v>
                      </c:pt>
                      <c:pt idx="1702">
                        <c:v>25.4</c:v>
                      </c:pt>
                      <c:pt idx="1703">
                        <c:v>25.5</c:v>
                      </c:pt>
                      <c:pt idx="1704">
                        <c:v>25.4</c:v>
                      </c:pt>
                      <c:pt idx="1705">
                        <c:v>25.4</c:v>
                      </c:pt>
                      <c:pt idx="1706">
                        <c:v>25.5</c:v>
                      </c:pt>
                      <c:pt idx="1707">
                        <c:v>25.5</c:v>
                      </c:pt>
                      <c:pt idx="1708">
                        <c:v>25.5</c:v>
                      </c:pt>
                      <c:pt idx="1709">
                        <c:v>25.3</c:v>
                      </c:pt>
                      <c:pt idx="1710">
                        <c:v>25.5</c:v>
                      </c:pt>
                      <c:pt idx="1711">
                        <c:v>24</c:v>
                      </c:pt>
                      <c:pt idx="1712">
                        <c:v>23.3</c:v>
                      </c:pt>
                      <c:pt idx="1713">
                        <c:v>24.1</c:v>
                      </c:pt>
                      <c:pt idx="1714">
                        <c:v>24.6</c:v>
                      </c:pt>
                      <c:pt idx="1715">
                        <c:v>25.2</c:v>
                      </c:pt>
                      <c:pt idx="1716">
                        <c:v>25.6</c:v>
                      </c:pt>
                      <c:pt idx="1717">
                        <c:v>25.8</c:v>
                      </c:pt>
                      <c:pt idx="1718">
                        <c:v>26</c:v>
                      </c:pt>
                      <c:pt idx="1719">
                        <c:v>26.2</c:v>
                      </c:pt>
                      <c:pt idx="1720">
                        <c:v>26.3</c:v>
                      </c:pt>
                      <c:pt idx="1721">
                        <c:v>26.4</c:v>
                      </c:pt>
                      <c:pt idx="1722">
                        <c:v>26.5</c:v>
                      </c:pt>
                      <c:pt idx="1723">
                        <c:v>26.6</c:v>
                      </c:pt>
                      <c:pt idx="1724">
                        <c:v>26.6</c:v>
                      </c:pt>
                      <c:pt idx="1725">
                        <c:v>26.6</c:v>
                      </c:pt>
                      <c:pt idx="1726">
                        <c:v>26.6</c:v>
                      </c:pt>
                      <c:pt idx="1727">
                        <c:v>26.7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8CE-4504-8513-AA3945BCD1CE}"/>
                  </c:ext>
                </c:extLst>
              </c15:ser>
            </c15:filteredScatterSeries>
          </c:ext>
        </c:extLst>
      </c:scatterChart>
      <c:valAx>
        <c:axId val="604165112"/>
        <c:scaling>
          <c:orientation val="minMax"/>
          <c:max val="43344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167408"/>
        <c:crosses val="autoZero"/>
        <c:crossBetween val="midCat"/>
        <c:majorUnit val="1"/>
      </c:valAx>
      <c:valAx>
        <c:axId val="60416740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16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17</xdr:col>
      <xdr:colOff>0</xdr:colOff>
      <xdr:row>15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90C7863-3F37-4BA8-95BB-6DDE87CCE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79375</xdr:rowOff>
    </xdr:from>
    <xdr:to>
      <xdr:col>17</xdr:col>
      <xdr:colOff>1586</xdr:colOff>
      <xdr:row>30</xdr:row>
      <xdr:rowOff>79375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5470EEA-0706-4628-84F9-20A916B70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52388</xdr:colOff>
      <xdr:row>31</xdr:row>
      <xdr:rowOff>87312</xdr:rowOff>
    </xdr:from>
    <xdr:to>
      <xdr:col>17</xdr:col>
      <xdr:colOff>52388</xdr:colOff>
      <xdr:row>44</xdr:row>
      <xdr:rowOff>87313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B14368D-22F2-4953-AAFF-2BCA8D7CD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619125</xdr:colOff>
      <xdr:row>0</xdr:row>
      <xdr:rowOff>47626</xdr:rowOff>
    </xdr:from>
    <xdr:to>
      <xdr:col>33</xdr:col>
      <xdr:colOff>619125</xdr:colOff>
      <xdr:row>15</xdr:row>
      <xdr:rowOff>47626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E47CCC55-E005-4B6E-B850-74946D4B2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639762</xdr:colOff>
      <xdr:row>15</xdr:row>
      <xdr:rowOff>-1</xdr:rowOff>
    </xdr:from>
    <xdr:to>
      <xdr:col>33</xdr:col>
      <xdr:colOff>639762</xdr:colOff>
      <xdr:row>28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17F0A70C-82EB-4AFC-BDB7-F507C6DAE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635000</xdr:colOff>
      <xdr:row>28</xdr:row>
      <xdr:rowOff>7938</xdr:rowOff>
    </xdr:from>
    <xdr:to>
      <xdr:col>33</xdr:col>
      <xdr:colOff>636586</xdr:colOff>
      <xdr:row>43</xdr:row>
      <xdr:rowOff>7937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882F3495-E539-4EAB-9C98-BE597EF0C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kai/Desktop/k_research/ver_19-6-18/data_scope_18_8_20-31/aircon/graph/LineGraphAirc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kai/Desktop/k_research/ver_19-6-18/data_scope_18_8_20-31/stay/graph/BarGraphSt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kai/Desktop/k_research/ver_19-6-18/data_scope_18_8_20-31/stay/graph/LineGraphSt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llDatetime"/>
      <sheetName val="outAllDatetime"/>
      <sheetName val="inAvgTime"/>
      <sheetName val="outAvgTime"/>
      <sheetName val="inRangeAllDatetime"/>
    </sheetNames>
    <sheetDataSet>
      <sheetData sheetId="0">
        <row r="1">
          <cell r="B1" t="str">
            <v>in2</v>
          </cell>
          <cell r="C1" t="str">
            <v>in3</v>
          </cell>
          <cell r="D1" t="str">
            <v>in4</v>
          </cell>
          <cell r="E1" t="str">
            <v>in5</v>
          </cell>
          <cell r="F1" t="str">
            <v>in6</v>
          </cell>
          <cell r="G1" t="str">
            <v>in7</v>
          </cell>
          <cell r="H1" t="str">
            <v>in8</v>
          </cell>
          <cell r="I1" t="str">
            <v>in9</v>
          </cell>
          <cell r="J1" t="str">
            <v>in10</v>
          </cell>
          <cell r="K1" t="str">
            <v>in11</v>
          </cell>
          <cell r="L1" t="str">
            <v>in12</v>
          </cell>
        </row>
        <row r="2">
          <cell r="A2">
            <v>43332</v>
          </cell>
          <cell r="B2">
            <v>29.4</v>
          </cell>
          <cell r="C2">
            <v>29.4</v>
          </cell>
          <cell r="D2">
            <v>29.4</v>
          </cell>
          <cell r="E2">
            <v>29.4</v>
          </cell>
          <cell r="F2">
            <v>29.6</v>
          </cell>
          <cell r="G2">
            <v>29.3</v>
          </cell>
          <cell r="H2">
            <v>29.3</v>
          </cell>
          <cell r="I2">
            <v>29.2</v>
          </cell>
          <cell r="J2">
            <v>29.1</v>
          </cell>
          <cell r="K2">
            <v>29</v>
          </cell>
          <cell r="L2">
            <v>29.1</v>
          </cell>
        </row>
        <row r="3">
          <cell r="A3">
            <v>43332.006944444445</v>
          </cell>
          <cell r="B3">
            <v>29.4</v>
          </cell>
          <cell r="C3">
            <v>29.4</v>
          </cell>
          <cell r="D3">
            <v>29.4</v>
          </cell>
          <cell r="E3">
            <v>29.4</v>
          </cell>
          <cell r="F3">
            <v>29.6</v>
          </cell>
          <cell r="G3">
            <v>29.3</v>
          </cell>
          <cell r="H3">
            <v>29.3</v>
          </cell>
          <cell r="I3">
            <v>29.2</v>
          </cell>
          <cell r="J3">
            <v>29.1</v>
          </cell>
          <cell r="K3">
            <v>29.1</v>
          </cell>
          <cell r="L3">
            <v>29.1</v>
          </cell>
        </row>
        <row r="4">
          <cell r="A4">
            <v>43332.013888888891</v>
          </cell>
          <cell r="B4">
            <v>29.4</v>
          </cell>
          <cell r="C4">
            <v>29.4</v>
          </cell>
          <cell r="D4">
            <v>29.4</v>
          </cell>
          <cell r="E4">
            <v>29.4</v>
          </cell>
          <cell r="F4">
            <v>29.6</v>
          </cell>
          <cell r="G4">
            <v>29.3</v>
          </cell>
          <cell r="H4">
            <v>29.3</v>
          </cell>
          <cell r="I4">
            <v>29.2</v>
          </cell>
          <cell r="J4">
            <v>29.1</v>
          </cell>
          <cell r="K4">
            <v>29.1</v>
          </cell>
          <cell r="L4">
            <v>29.1</v>
          </cell>
        </row>
        <row r="5">
          <cell r="A5">
            <v>43332.020833333336</v>
          </cell>
          <cell r="B5">
            <v>29.4</v>
          </cell>
          <cell r="C5">
            <v>29.4</v>
          </cell>
          <cell r="D5">
            <v>29.4</v>
          </cell>
          <cell r="E5">
            <v>29.4</v>
          </cell>
          <cell r="F5">
            <v>29.6</v>
          </cell>
          <cell r="G5">
            <v>29.3</v>
          </cell>
          <cell r="H5">
            <v>29.3</v>
          </cell>
          <cell r="I5">
            <v>29.2</v>
          </cell>
          <cell r="J5">
            <v>29.1</v>
          </cell>
          <cell r="K5">
            <v>29.1</v>
          </cell>
          <cell r="L5">
            <v>29</v>
          </cell>
        </row>
        <row r="6">
          <cell r="A6">
            <v>43332.027777777781</v>
          </cell>
          <cell r="B6">
            <v>29.4</v>
          </cell>
          <cell r="C6">
            <v>29.4</v>
          </cell>
          <cell r="D6">
            <v>29.4</v>
          </cell>
          <cell r="E6">
            <v>29.4</v>
          </cell>
          <cell r="F6">
            <v>29.6</v>
          </cell>
          <cell r="G6">
            <v>29.3</v>
          </cell>
          <cell r="H6">
            <v>29.3</v>
          </cell>
          <cell r="I6">
            <v>29.2</v>
          </cell>
          <cell r="J6">
            <v>29.1</v>
          </cell>
          <cell r="K6">
            <v>29.1</v>
          </cell>
          <cell r="L6">
            <v>29.1</v>
          </cell>
        </row>
        <row r="7">
          <cell r="A7">
            <v>43332.034722222219</v>
          </cell>
          <cell r="B7">
            <v>29.4</v>
          </cell>
          <cell r="C7">
            <v>29.4</v>
          </cell>
          <cell r="D7">
            <v>29.4</v>
          </cell>
          <cell r="E7">
            <v>29.4</v>
          </cell>
          <cell r="F7">
            <v>29.6</v>
          </cell>
          <cell r="G7">
            <v>29.3</v>
          </cell>
          <cell r="H7">
            <v>29.3</v>
          </cell>
          <cell r="I7">
            <v>29.2</v>
          </cell>
          <cell r="J7">
            <v>29.1</v>
          </cell>
          <cell r="K7">
            <v>29.1</v>
          </cell>
          <cell r="L7">
            <v>29.1</v>
          </cell>
        </row>
        <row r="8">
          <cell r="A8">
            <v>43332.041666666664</v>
          </cell>
          <cell r="B8">
            <v>29.4</v>
          </cell>
          <cell r="C8">
            <v>29.4</v>
          </cell>
          <cell r="D8">
            <v>29.4</v>
          </cell>
          <cell r="E8">
            <v>29.4</v>
          </cell>
          <cell r="F8">
            <v>29.7</v>
          </cell>
          <cell r="G8">
            <v>29.3</v>
          </cell>
          <cell r="H8">
            <v>29.3</v>
          </cell>
          <cell r="I8">
            <v>29.2</v>
          </cell>
          <cell r="J8">
            <v>29.1</v>
          </cell>
          <cell r="K8">
            <v>29.1</v>
          </cell>
          <cell r="L8">
            <v>29</v>
          </cell>
        </row>
        <row r="9">
          <cell r="A9">
            <v>43332.048611111109</v>
          </cell>
          <cell r="B9">
            <v>29.4</v>
          </cell>
          <cell r="C9">
            <v>29.4</v>
          </cell>
          <cell r="D9">
            <v>29.4</v>
          </cell>
          <cell r="E9">
            <v>29.4</v>
          </cell>
          <cell r="F9">
            <v>29.6</v>
          </cell>
          <cell r="G9">
            <v>29.3</v>
          </cell>
          <cell r="H9">
            <v>29.3</v>
          </cell>
          <cell r="I9">
            <v>29.2</v>
          </cell>
          <cell r="J9">
            <v>29.1</v>
          </cell>
          <cell r="K9">
            <v>29.1</v>
          </cell>
          <cell r="L9">
            <v>29</v>
          </cell>
        </row>
        <row r="10">
          <cell r="A10">
            <v>43332.055555555555</v>
          </cell>
          <cell r="B10">
            <v>29.4</v>
          </cell>
          <cell r="C10">
            <v>29.4</v>
          </cell>
          <cell r="D10">
            <v>29.4</v>
          </cell>
          <cell r="E10">
            <v>29.4</v>
          </cell>
          <cell r="F10">
            <v>29.7</v>
          </cell>
          <cell r="G10">
            <v>29.4</v>
          </cell>
          <cell r="H10">
            <v>29.3</v>
          </cell>
          <cell r="I10">
            <v>29.2</v>
          </cell>
          <cell r="J10">
            <v>29.1</v>
          </cell>
          <cell r="K10">
            <v>29.1</v>
          </cell>
          <cell r="L10">
            <v>29.1</v>
          </cell>
        </row>
        <row r="11">
          <cell r="A11">
            <v>43332.0625</v>
          </cell>
          <cell r="B11">
            <v>29.4</v>
          </cell>
          <cell r="C11">
            <v>29.4</v>
          </cell>
          <cell r="D11">
            <v>29.3</v>
          </cell>
          <cell r="E11">
            <v>29.4</v>
          </cell>
          <cell r="F11">
            <v>29.7</v>
          </cell>
          <cell r="G11">
            <v>29.4</v>
          </cell>
          <cell r="H11">
            <v>29.3</v>
          </cell>
          <cell r="I11">
            <v>29.3</v>
          </cell>
          <cell r="J11">
            <v>29.1</v>
          </cell>
          <cell r="K11">
            <v>29.1</v>
          </cell>
          <cell r="L11">
            <v>29</v>
          </cell>
        </row>
        <row r="12">
          <cell r="A12">
            <v>43332.069444444445</v>
          </cell>
          <cell r="B12">
            <v>29.4</v>
          </cell>
          <cell r="C12">
            <v>29.4</v>
          </cell>
          <cell r="D12">
            <v>29.4</v>
          </cell>
          <cell r="E12">
            <v>29.4</v>
          </cell>
          <cell r="F12">
            <v>29.7</v>
          </cell>
          <cell r="G12">
            <v>29.3</v>
          </cell>
          <cell r="H12">
            <v>29.3</v>
          </cell>
          <cell r="I12">
            <v>29.2</v>
          </cell>
          <cell r="J12">
            <v>29.1</v>
          </cell>
          <cell r="K12">
            <v>29.1</v>
          </cell>
          <cell r="L12">
            <v>29.1</v>
          </cell>
        </row>
        <row r="13">
          <cell r="A13">
            <v>43332.076388888891</v>
          </cell>
          <cell r="B13">
            <v>29.5</v>
          </cell>
          <cell r="C13">
            <v>29.4</v>
          </cell>
          <cell r="D13">
            <v>29.4</v>
          </cell>
          <cell r="E13">
            <v>29.4</v>
          </cell>
          <cell r="F13">
            <v>29.7</v>
          </cell>
          <cell r="G13">
            <v>29.3</v>
          </cell>
          <cell r="H13">
            <v>29.3</v>
          </cell>
          <cell r="I13">
            <v>29.2</v>
          </cell>
          <cell r="J13">
            <v>29.1</v>
          </cell>
          <cell r="K13">
            <v>29.1</v>
          </cell>
          <cell r="L13">
            <v>29.1</v>
          </cell>
        </row>
        <row r="14">
          <cell r="A14">
            <v>43332.083333333336</v>
          </cell>
          <cell r="B14">
            <v>29.4</v>
          </cell>
          <cell r="C14">
            <v>29.4</v>
          </cell>
          <cell r="D14">
            <v>29.3</v>
          </cell>
          <cell r="E14">
            <v>29.4</v>
          </cell>
          <cell r="F14">
            <v>29.7</v>
          </cell>
          <cell r="G14">
            <v>29.4</v>
          </cell>
          <cell r="H14">
            <v>29.3</v>
          </cell>
          <cell r="I14">
            <v>29.3</v>
          </cell>
          <cell r="J14">
            <v>29.2</v>
          </cell>
          <cell r="K14">
            <v>29.1</v>
          </cell>
          <cell r="L14">
            <v>29.1</v>
          </cell>
        </row>
        <row r="15">
          <cell r="A15">
            <v>43332.090277777781</v>
          </cell>
          <cell r="B15">
            <v>29.4</v>
          </cell>
          <cell r="C15">
            <v>29.4</v>
          </cell>
          <cell r="D15">
            <v>29.4</v>
          </cell>
          <cell r="E15">
            <v>29.4</v>
          </cell>
          <cell r="F15">
            <v>29.7</v>
          </cell>
          <cell r="G15">
            <v>29.4</v>
          </cell>
          <cell r="H15">
            <v>29.3</v>
          </cell>
          <cell r="I15">
            <v>29.3</v>
          </cell>
          <cell r="J15">
            <v>29.2</v>
          </cell>
          <cell r="K15">
            <v>29.2</v>
          </cell>
          <cell r="L15">
            <v>29</v>
          </cell>
        </row>
        <row r="16">
          <cell r="A16">
            <v>43332.097222222219</v>
          </cell>
          <cell r="B16">
            <v>29.4</v>
          </cell>
          <cell r="C16">
            <v>29.4</v>
          </cell>
          <cell r="D16">
            <v>29.3</v>
          </cell>
          <cell r="E16">
            <v>29.4</v>
          </cell>
          <cell r="F16">
            <v>29.7</v>
          </cell>
          <cell r="G16">
            <v>29.3</v>
          </cell>
          <cell r="H16">
            <v>29.3</v>
          </cell>
          <cell r="I16">
            <v>29.3</v>
          </cell>
          <cell r="J16">
            <v>29.2</v>
          </cell>
          <cell r="K16">
            <v>29.2</v>
          </cell>
          <cell r="L16">
            <v>29</v>
          </cell>
        </row>
        <row r="17">
          <cell r="A17">
            <v>43332.104166666664</v>
          </cell>
          <cell r="B17">
            <v>29.4</v>
          </cell>
          <cell r="C17">
            <v>29.4</v>
          </cell>
          <cell r="D17">
            <v>29.4</v>
          </cell>
          <cell r="E17">
            <v>29.4</v>
          </cell>
          <cell r="F17">
            <v>29.7</v>
          </cell>
          <cell r="G17">
            <v>29.4</v>
          </cell>
          <cell r="H17">
            <v>29.3</v>
          </cell>
          <cell r="I17">
            <v>29.3</v>
          </cell>
          <cell r="J17">
            <v>29.2</v>
          </cell>
          <cell r="K17">
            <v>29.2</v>
          </cell>
          <cell r="L17">
            <v>29</v>
          </cell>
        </row>
        <row r="18">
          <cell r="A18">
            <v>43332.111111111109</v>
          </cell>
          <cell r="B18">
            <v>29.4</v>
          </cell>
          <cell r="C18">
            <v>29.4</v>
          </cell>
          <cell r="D18">
            <v>29.3</v>
          </cell>
          <cell r="E18">
            <v>29.4</v>
          </cell>
          <cell r="F18">
            <v>29.7</v>
          </cell>
          <cell r="G18">
            <v>29.4</v>
          </cell>
          <cell r="H18">
            <v>29.3</v>
          </cell>
          <cell r="I18">
            <v>29.3</v>
          </cell>
          <cell r="J18">
            <v>29.2</v>
          </cell>
          <cell r="K18">
            <v>29.2</v>
          </cell>
          <cell r="L18">
            <v>29.1</v>
          </cell>
        </row>
        <row r="19">
          <cell r="A19">
            <v>43332.118055555555</v>
          </cell>
          <cell r="B19">
            <v>29.4</v>
          </cell>
          <cell r="C19">
            <v>29.4</v>
          </cell>
          <cell r="D19">
            <v>29.3</v>
          </cell>
          <cell r="E19">
            <v>29.4</v>
          </cell>
          <cell r="F19">
            <v>29.7</v>
          </cell>
          <cell r="G19">
            <v>29.4</v>
          </cell>
          <cell r="H19">
            <v>29.3</v>
          </cell>
          <cell r="I19">
            <v>29.3</v>
          </cell>
          <cell r="J19">
            <v>29.2</v>
          </cell>
          <cell r="K19">
            <v>29.2</v>
          </cell>
          <cell r="L19">
            <v>29</v>
          </cell>
        </row>
        <row r="20">
          <cell r="A20">
            <v>43332.125</v>
          </cell>
          <cell r="B20">
            <v>29.4</v>
          </cell>
          <cell r="C20">
            <v>29.4</v>
          </cell>
          <cell r="D20">
            <v>29.4</v>
          </cell>
          <cell r="E20">
            <v>29.4</v>
          </cell>
          <cell r="F20">
            <v>29.7</v>
          </cell>
          <cell r="G20">
            <v>29.4</v>
          </cell>
          <cell r="H20">
            <v>29.3</v>
          </cell>
          <cell r="I20">
            <v>29.3</v>
          </cell>
          <cell r="J20">
            <v>29.2</v>
          </cell>
          <cell r="K20">
            <v>29.2</v>
          </cell>
          <cell r="L20">
            <v>29.1</v>
          </cell>
        </row>
        <row r="21">
          <cell r="A21">
            <v>43332.131944444445</v>
          </cell>
          <cell r="B21">
            <v>29.4</v>
          </cell>
          <cell r="C21">
            <v>29.4</v>
          </cell>
          <cell r="D21">
            <v>29.4</v>
          </cell>
          <cell r="E21">
            <v>29.4</v>
          </cell>
          <cell r="F21">
            <v>29.7</v>
          </cell>
          <cell r="G21">
            <v>29.4</v>
          </cell>
          <cell r="H21">
            <v>29.3</v>
          </cell>
          <cell r="I21">
            <v>29.3</v>
          </cell>
          <cell r="J21">
            <v>29.2</v>
          </cell>
          <cell r="K21">
            <v>29.2</v>
          </cell>
          <cell r="L21">
            <v>29.1</v>
          </cell>
        </row>
        <row r="22">
          <cell r="A22">
            <v>43332.138888888891</v>
          </cell>
          <cell r="B22">
            <v>29.5</v>
          </cell>
          <cell r="C22">
            <v>29.4</v>
          </cell>
          <cell r="D22">
            <v>29.4</v>
          </cell>
          <cell r="E22">
            <v>29.4</v>
          </cell>
          <cell r="F22">
            <v>29.7</v>
          </cell>
          <cell r="G22">
            <v>29.4</v>
          </cell>
          <cell r="H22">
            <v>29.3</v>
          </cell>
          <cell r="I22">
            <v>29.3</v>
          </cell>
          <cell r="J22">
            <v>29.2</v>
          </cell>
          <cell r="K22">
            <v>29.2</v>
          </cell>
          <cell r="L22">
            <v>29.1</v>
          </cell>
        </row>
        <row r="23">
          <cell r="A23">
            <v>43332.145833333336</v>
          </cell>
          <cell r="B23">
            <v>29.5</v>
          </cell>
          <cell r="C23">
            <v>29.4</v>
          </cell>
          <cell r="D23">
            <v>29.4</v>
          </cell>
          <cell r="E23">
            <v>29.4</v>
          </cell>
          <cell r="F23">
            <v>29.7</v>
          </cell>
          <cell r="G23">
            <v>29.4</v>
          </cell>
          <cell r="H23">
            <v>29.3</v>
          </cell>
          <cell r="I23">
            <v>29.3</v>
          </cell>
          <cell r="J23">
            <v>29.2</v>
          </cell>
          <cell r="K23">
            <v>29.2</v>
          </cell>
          <cell r="L23">
            <v>29</v>
          </cell>
        </row>
        <row r="24">
          <cell r="A24">
            <v>43332.152777777781</v>
          </cell>
          <cell r="B24">
            <v>29.4</v>
          </cell>
          <cell r="C24">
            <v>29.4</v>
          </cell>
          <cell r="D24">
            <v>29.4</v>
          </cell>
          <cell r="E24">
            <v>29.4</v>
          </cell>
          <cell r="F24">
            <v>29.7</v>
          </cell>
          <cell r="G24">
            <v>29.4</v>
          </cell>
          <cell r="H24">
            <v>29.3</v>
          </cell>
          <cell r="I24">
            <v>29.3</v>
          </cell>
          <cell r="J24">
            <v>29.2</v>
          </cell>
          <cell r="K24">
            <v>29.2</v>
          </cell>
          <cell r="L24">
            <v>29.1</v>
          </cell>
        </row>
        <row r="25">
          <cell r="A25">
            <v>43332.159722222219</v>
          </cell>
          <cell r="B25">
            <v>29.5</v>
          </cell>
          <cell r="C25">
            <v>29.4</v>
          </cell>
          <cell r="D25">
            <v>29.4</v>
          </cell>
          <cell r="E25">
            <v>29.4</v>
          </cell>
          <cell r="F25">
            <v>29.7</v>
          </cell>
          <cell r="G25">
            <v>29.4</v>
          </cell>
          <cell r="H25">
            <v>29.3</v>
          </cell>
          <cell r="I25">
            <v>29.4</v>
          </cell>
          <cell r="J25">
            <v>29.2</v>
          </cell>
          <cell r="K25">
            <v>29.2</v>
          </cell>
          <cell r="L25">
            <v>29</v>
          </cell>
        </row>
        <row r="26">
          <cell r="A26">
            <v>43332.166666666664</v>
          </cell>
          <cell r="B26">
            <v>29.4</v>
          </cell>
          <cell r="C26">
            <v>29.4</v>
          </cell>
          <cell r="D26">
            <v>29.4</v>
          </cell>
          <cell r="E26">
            <v>29.4</v>
          </cell>
          <cell r="F26">
            <v>29.7</v>
          </cell>
          <cell r="G26">
            <v>29.4</v>
          </cell>
          <cell r="H26">
            <v>29.3</v>
          </cell>
          <cell r="I26">
            <v>29.3</v>
          </cell>
          <cell r="J26">
            <v>29.2</v>
          </cell>
          <cell r="K26">
            <v>29.2</v>
          </cell>
          <cell r="L26">
            <v>29.1</v>
          </cell>
        </row>
        <row r="27">
          <cell r="A27">
            <v>43332.173611111109</v>
          </cell>
          <cell r="B27">
            <v>29.4</v>
          </cell>
          <cell r="C27">
            <v>29.4</v>
          </cell>
          <cell r="D27">
            <v>29.4</v>
          </cell>
          <cell r="E27">
            <v>29.4</v>
          </cell>
          <cell r="F27">
            <v>29.7</v>
          </cell>
          <cell r="G27">
            <v>29.4</v>
          </cell>
          <cell r="H27">
            <v>29.3</v>
          </cell>
          <cell r="I27">
            <v>29.3</v>
          </cell>
          <cell r="J27">
            <v>29.2</v>
          </cell>
          <cell r="K27">
            <v>29.2</v>
          </cell>
          <cell r="L27">
            <v>29.1</v>
          </cell>
        </row>
        <row r="28">
          <cell r="A28">
            <v>43332.180555555555</v>
          </cell>
          <cell r="B28">
            <v>29.4</v>
          </cell>
          <cell r="C28">
            <v>29.4</v>
          </cell>
          <cell r="D28">
            <v>29.4</v>
          </cell>
          <cell r="E28">
            <v>29.4</v>
          </cell>
          <cell r="F28">
            <v>29.7</v>
          </cell>
          <cell r="G28">
            <v>29.3</v>
          </cell>
          <cell r="H28">
            <v>29.3</v>
          </cell>
          <cell r="I28">
            <v>29.3</v>
          </cell>
          <cell r="J28">
            <v>29.2</v>
          </cell>
          <cell r="K28">
            <v>29.2</v>
          </cell>
          <cell r="L28">
            <v>29</v>
          </cell>
        </row>
        <row r="29">
          <cell r="A29">
            <v>43332.1875</v>
          </cell>
          <cell r="B29">
            <v>29.4</v>
          </cell>
          <cell r="C29">
            <v>29.4</v>
          </cell>
          <cell r="D29">
            <v>29.4</v>
          </cell>
          <cell r="E29">
            <v>29.4</v>
          </cell>
          <cell r="F29">
            <v>29.7</v>
          </cell>
          <cell r="G29">
            <v>29.3</v>
          </cell>
          <cell r="H29">
            <v>29.3</v>
          </cell>
          <cell r="I29">
            <v>29.3</v>
          </cell>
          <cell r="J29">
            <v>29.3</v>
          </cell>
          <cell r="K29">
            <v>29.2</v>
          </cell>
          <cell r="L29">
            <v>29</v>
          </cell>
        </row>
        <row r="30">
          <cell r="A30">
            <v>43332.194444444445</v>
          </cell>
          <cell r="B30">
            <v>29.4</v>
          </cell>
          <cell r="C30">
            <v>29.4</v>
          </cell>
          <cell r="D30">
            <v>29.4</v>
          </cell>
          <cell r="E30">
            <v>29.4</v>
          </cell>
          <cell r="F30">
            <v>29.6</v>
          </cell>
          <cell r="G30">
            <v>29.3</v>
          </cell>
          <cell r="H30">
            <v>29.3</v>
          </cell>
          <cell r="I30">
            <v>29.3</v>
          </cell>
          <cell r="J30">
            <v>29.3</v>
          </cell>
          <cell r="K30">
            <v>29.2</v>
          </cell>
          <cell r="L30">
            <v>29</v>
          </cell>
        </row>
        <row r="31">
          <cell r="A31">
            <v>43332.201388888891</v>
          </cell>
          <cell r="B31">
            <v>29.5</v>
          </cell>
          <cell r="C31">
            <v>29.4</v>
          </cell>
          <cell r="D31">
            <v>29.4</v>
          </cell>
          <cell r="E31">
            <v>29.3</v>
          </cell>
          <cell r="F31">
            <v>29.6</v>
          </cell>
          <cell r="G31">
            <v>29.3</v>
          </cell>
          <cell r="H31">
            <v>29.3</v>
          </cell>
          <cell r="I31">
            <v>29.2</v>
          </cell>
          <cell r="J31">
            <v>29.2</v>
          </cell>
          <cell r="K31">
            <v>29.2</v>
          </cell>
          <cell r="L31">
            <v>29.1</v>
          </cell>
        </row>
        <row r="32">
          <cell r="A32">
            <v>43332.208333333336</v>
          </cell>
          <cell r="B32">
            <v>29.4</v>
          </cell>
          <cell r="C32">
            <v>29.4</v>
          </cell>
          <cell r="D32">
            <v>29.3</v>
          </cell>
          <cell r="E32">
            <v>29.3</v>
          </cell>
          <cell r="F32">
            <v>29.5</v>
          </cell>
          <cell r="G32">
            <v>29.3</v>
          </cell>
          <cell r="H32">
            <v>29.2</v>
          </cell>
          <cell r="I32">
            <v>29.2</v>
          </cell>
          <cell r="J32">
            <v>29.2</v>
          </cell>
          <cell r="K32">
            <v>29.1</v>
          </cell>
          <cell r="L32">
            <v>29</v>
          </cell>
        </row>
        <row r="33">
          <cell r="A33">
            <v>43332.215277777781</v>
          </cell>
          <cell r="B33">
            <v>29.4</v>
          </cell>
          <cell r="C33">
            <v>29.3</v>
          </cell>
          <cell r="D33">
            <v>29.3</v>
          </cell>
          <cell r="E33">
            <v>29.3</v>
          </cell>
          <cell r="F33">
            <v>29.4</v>
          </cell>
          <cell r="G33">
            <v>29.3</v>
          </cell>
          <cell r="H33">
            <v>29.2</v>
          </cell>
          <cell r="I33">
            <v>29.2</v>
          </cell>
          <cell r="J33">
            <v>29.1</v>
          </cell>
          <cell r="K33">
            <v>29.1</v>
          </cell>
          <cell r="L33">
            <v>29</v>
          </cell>
        </row>
        <row r="34">
          <cell r="A34">
            <v>43332.222222222219</v>
          </cell>
          <cell r="B34">
            <v>29.4</v>
          </cell>
          <cell r="C34">
            <v>29.3</v>
          </cell>
          <cell r="D34">
            <v>29.1</v>
          </cell>
          <cell r="E34">
            <v>29.2</v>
          </cell>
          <cell r="F34">
            <v>29.3</v>
          </cell>
          <cell r="G34">
            <v>29.3</v>
          </cell>
          <cell r="H34">
            <v>29.2</v>
          </cell>
          <cell r="I34">
            <v>29.1</v>
          </cell>
          <cell r="J34">
            <v>29.1</v>
          </cell>
          <cell r="K34">
            <v>29</v>
          </cell>
          <cell r="L34">
            <v>29</v>
          </cell>
        </row>
        <row r="35">
          <cell r="A35">
            <v>43332.229166666664</v>
          </cell>
          <cell r="B35">
            <v>29.3</v>
          </cell>
          <cell r="C35">
            <v>29.3</v>
          </cell>
          <cell r="D35">
            <v>29.1</v>
          </cell>
          <cell r="E35">
            <v>29.2</v>
          </cell>
          <cell r="F35">
            <v>29.3</v>
          </cell>
          <cell r="G35">
            <v>29.2</v>
          </cell>
          <cell r="H35">
            <v>29.2</v>
          </cell>
          <cell r="I35">
            <v>29.1</v>
          </cell>
          <cell r="J35">
            <v>29.1</v>
          </cell>
          <cell r="K35">
            <v>29</v>
          </cell>
          <cell r="L35">
            <v>29</v>
          </cell>
        </row>
        <row r="36">
          <cell r="A36">
            <v>43332.236111111109</v>
          </cell>
          <cell r="B36">
            <v>29.3</v>
          </cell>
          <cell r="C36">
            <v>29.3</v>
          </cell>
          <cell r="D36">
            <v>29</v>
          </cell>
          <cell r="E36">
            <v>29.2</v>
          </cell>
          <cell r="F36">
            <v>29.3</v>
          </cell>
          <cell r="G36">
            <v>29.1</v>
          </cell>
          <cell r="H36">
            <v>29.1</v>
          </cell>
          <cell r="I36">
            <v>29.1</v>
          </cell>
          <cell r="J36">
            <v>29.1</v>
          </cell>
          <cell r="K36">
            <v>29</v>
          </cell>
          <cell r="L36">
            <v>28.9</v>
          </cell>
        </row>
        <row r="37">
          <cell r="A37">
            <v>43332.243055555555</v>
          </cell>
          <cell r="B37">
            <v>29.2</v>
          </cell>
          <cell r="C37">
            <v>29.2</v>
          </cell>
          <cell r="D37">
            <v>29</v>
          </cell>
          <cell r="E37">
            <v>29.1</v>
          </cell>
          <cell r="F37">
            <v>29.2</v>
          </cell>
          <cell r="G37">
            <v>29.1</v>
          </cell>
          <cell r="H37">
            <v>29.1</v>
          </cell>
          <cell r="I37">
            <v>29</v>
          </cell>
          <cell r="J37">
            <v>29</v>
          </cell>
          <cell r="K37">
            <v>29</v>
          </cell>
          <cell r="L37">
            <v>28.9</v>
          </cell>
        </row>
        <row r="38">
          <cell r="A38">
            <v>43332.25</v>
          </cell>
          <cell r="B38">
            <v>29.2</v>
          </cell>
          <cell r="C38">
            <v>29.2</v>
          </cell>
          <cell r="D38">
            <v>29</v>
          </cell>
          <cell r="E38">
            <v>29.1</v>
          </cell>
          <cell r="F38">
            <v>29.2</v>
          </cell>
          <cell r="G38">
            <v>29.1</v>
          </cell>
          <cell r="H38">
            <v>29.1</v>
          </cell>
          <cell r="I38">
            <v>29</v>
          </cell>
          <cell r="J38">
            <v>29</v>
          </cell>
          <cell r="K38">
            <v>28.9</v>
          </cell>
          <cell r="L38">
            <v>28.9</v>
          </cell>
        </row>
        <row r="39">
          <cell r="A39">
            <v>43332.256944444445</v>
          </cell>
          <cell r="B39">
            <v>29.2</v>
          </cell>
          <cell r="C39">
            <v>29.2</v>
          </cell>
          <cell r="D39">
            <v>29</v>
          </cell>
          <cell r="E39">
            <v>29.1</v>
          </cell>
          <cell r="F39">
            <v>29.2</v>
          </cell>
          <cell r="G39">
            <v>29.1</v>
          </cell>
          <cell r="H39">
            <v>29</v>
          </cell>
          <cell r="I39">
            <v>29</v>
          </cell>
          <cell r="J39">
            <v>29</v>
          </cell>
          <cell r="K39">
            <v>28.9</v>
          </cell>
          <cell r="L39">
            <v>28.9</v>
          </cell>
        </row>
        <row r="40">
          <cell r="A40">
            <v>43332.263888888891</v>
          </cell>
          <cell r="B40">
            <v>29.2</v>
          </cell>
          <cell r="C40">
            <v>29.2</v>
          </cell>
          <cell r="D40">
            <v>29.1</v>
          </cell>
          <cell r="E40">
            <v>29.1</v>
          </cell>
          <cell r="F40">
            <v>29.1</v>
          </cell>
          <cell r="G40">
            <v>29.1</v>
          </cell>
          <cell r="H40">
            <v>29</v>
          </cell>
          <cell r="I40">
            <v>28.9</v>
          </cell>
          <cell r="J40">
            <v>29</v>
          </cell>
          <cell r="K40">
            <v>28.9</v>
          </cell>
          <cell r="L40">
            <v>28.9</v>
          </cell>
        </row>
        <row r="41">
          <cell r="A41">
            <v>43332.270833333336</v>
          </cell>
          <cell r="B41">
            <v>29.2</v>
          </cell>
          <cell r="C41">
            <v>29.2</v>
          </cell>
          <cell r="D41">
            <v>29</v>
          </cell>
          <cell r="E41">
            <v>29</v>
          </cell>
          <cell r="F41">
            <v>29.1</v>
          </cell>
          <cell r="G41">
            <v>29</v>
          </cell>
          <cell r="H41">
            <v>29</v>
          </cell>
          <cell r="I41">
            <v>28.9</v>
          </cell>
          <cell r="J41">
            <v>29</v>
          </cell>
          <cell r="K41">
            <v>28.9</v>
          </cell>
          <cell r="L41">
            <v>28.9</v>
          </cell>
        </row>
        <row r="42">
          <cell r="A42">
            <v>43332.277777777781</v>
          </cell>
          <cell r="B42">
            <v>29.2</v>
          </cell>
          <cell r="C42">
            <v>29.2</v>
          </cell>
          <cell r="D42">
            <v>29</v>
          </cell>
          <cell r="E42">
            <v>29</v>
          </cell>
          <cell r="F42">
            <v>29.1</v>
          </cell>
          <cell r="G42">
            <v>29</v>
          </cell>
          <cell r="H42">
            <v>29</v>
          </cell>
          <cell r="I42">
            <v>28.9</v>
          </cell>
          <cell r="J42">
            <v>29</v>
          </cell>
          <cell r="K42">
            <v>28.9</v>
          </cell>
          <cell r="L42">
            <v>28.9</v>
          </cell>
        </row>
        <row r="43">
          <cell r="A43">
            <v>43332.284722222219</v>
          </cell>
          <cell r="B43">
            <v>29.2</v>
          </cell>
          <cell r="C43">
            <v>29.1</v>
          </cell>
          <cell r="D43">
            <v>29</v>
          </cell>
          <cell r="E43">
            <v>29</v>
          </cell>
          <cell r="F43">
            <v>29.1</v>
          </cell>
          <cell r="G43">
            <v>29</v>
          </cell>
          <cell r="H43">
            <v>29</v>
          </cell>
          <cell r="I43">
            <v>28.9</v>
          </cell>
          <cell r="J43">
            <v>29</v>
          </cell>
          <cell r="K43">
            <v>28.9</v>
          </cell>
          <cell r="L43">
            <v>28.9</v>
          </cell>
        </row>
        <row r="44">
          <cell r="A44">
            <v>43332.291666666664</v>
          </cell>
          <cell r="B44">
            <v>29.2</v>
          </cell>
          <cell r="C44">
            <v>29.1</v>
          </cell>
          <cell r="D44">
            <v>29</v>
          </cell>
          <cell r="E44">
            <v>29</v>
          </cell>
          <cell r="F44">
            <v>29.1</v>
          </cell>
          <cell r="G44">
            <v>29</v>
          </cell>
          <cell r="H44">
            <v>29</v>
          </cell>
          <cell r="I44">
            <v>28.9</v>
          </cell>
          <cell r="J44">
            <v>28.9</v>
          </cell>
          <cell r="K44">
            <v>28.9</v>
          </cell>
          <cell r="L44">
            <v>28.8</v>
          </cell>
        </row>
        <row r="45">
          <cell r="A45">
            <v>43332.298611111109</v>
          </cell>
          <cell r="B45">
            <v>29.1</v>
          </cell>
          <cell r="C45">
            <v>29.1</v>
          </cell>
          <cell r="D45">
            <v>29</v>
          </cell>
          <cell r="E45">
            <v>29</v>
          </cell>
          <cell r="F45">
            <v>29.1</v>
          </cell>
          <cell r="G45">
            <v>29</v>
          </cell>
          <cell r="H45">
            <v>29</v>
          </cell>
          <cell r="I45">
            <v>28.9</v>
          </cell>
          <cell r="J45">
            <v>28.9</v>
          </cell>
          <cell r="K45">
            <v>28.9</v>
          </cell>
          <cell r="L45">
            <v>28.9</v>
          </cell>
        </row>
        <row r="46">
          <cell r="A46">
            <v>43332.305555555555</v>
          </cell>
          <cell r="B46">
            <v>29.1</v>
          </cell>
          <cell r="C46">
            <v>29.1</v>
          </cell>
          <cell r="D46">
            <v>29</v>
          </cell>
          <cell r="E46">
            <v>29</v>
          </cell>
          <cell r="F46">
            <v>29</v>
          </cell>
          <cell r="G46">
            <v>29</v>
          </cell>
          <cell r="H46">
            <v>29</v>
          </cell>
          <cell r="I46">
            <v>28.9</v>
          </cell>
          <cell r="J46">
            <v>28.9</v>
          </cell>
          <cell r="K46">
            <v>28.8</v>
          </cell>
          <cell r="L46">
            <v>28.9</v>
          </cell>
        </row>
        <row r="47">
          <cell r="A47">
            <v>43332.3125</v>
          </cell>
          <cell r="B47">
            <v>29.1</v>
          </cell>
          <cell r="C47">
            <v>29.1</v>
          </cell>
          <cell r="D47">
            <v>29</v>
          </cell>
          <cell r="E47">
            <v>29</v>
          </cell>
          <cell r="F47">
            <v>29</v>
          </cell>
          <cell r="G47">
            <v>28.9</v>
          </cell>
          <cell r="H47">
            <v>29</v>
          </cell>
          <cell r="I47">
            <v>28.8</v>
          </cell>
          <cell r="J47">
            <v>28.9</v>
          </cell>
          <cell r="K47">
            <v>28.8</v>
          </cell>
          <cell r="L47">
            <v>28.8</v>
          </cell>
        </row>
        <row r="48">
          <cell r="A48">
            <v>43332.319444444445</v>
          </cell>
          <cell r="B48">
            <v>29.1</v>
          </cell>
          <cell r="C48">
            <v>29.1</v>
          </cell>
          <cell r="D48">
            <v>29</v>
          </cell>
          <cell r="E48">
            <v>29</v>
          </cell>
          <cell r="F48">
            <v>29.1</v>
          </cell>
          <cell r="G48">
            <v>28.9</v>
          </cell>
          <cell r="H48">
            <v>29</v>
          </cell>
          <cell r="I48">
            <v>28.9</v>
          </cell>
          <cell r="J48">
            <v>28.9</v>
          </cell>
          <cell r="K48">
            <v>28.8</v>
          </cell>
          <cell r="L48">
            <v>28.9</v>
          </cell>
        </row>
        <row r="49">
          <cell r="A49">
            <v>43332.326388888891</v>
          </cell>
          <cell r="B49">
            <v>29.1</v>
          </cell>
          <cell r="C49">
            <v>29.1</v>
          </cell>
          <cell r="D49">
            <v>29</v>
          </cell>
          <cell r="E49">
            <v>28.9</v>
          </cell>
          <cell r="F49">
            <v>29</v>
          </cell>
          <cell r="G49">
            <v>28.9</v>
          </cell>
          <cell r="H49">
            <v>29</v>
          </cell>
          <cell r="I49">
            <v>28.9</v>
          </cell>
          <cell r="J49">
            <v>28.9</v>
          </cell>
          <cell r="K49">
            <v>28.8</v>
          </cell>
          <cell r="L49">
            <v>28.8</v>
          </cell>
        </row>
        <row r="50">
          <cell r="A50">
            <v>43332.333333333336</v>
          </cell>
          <cell r="B50">
            <v>29.1</v>
          </cell>
          <cell r="C50">
            <v>29.1</v>
          </cell>
          <cell r="D50">
            <v>29</v>
          </cell>
          <cell r="E50">
            <v>28.9</v>
          </cell>
          <cell r="F50">
            <v>29</v>
          </cell>
          <cell r="G50">
            <v>28.9</v>
          </cell>
          <cell r="H50">
            <v>29</v>
          </cell>
          <cell r="I50">
            <v>28.9</v>
          </cell>
          <cell r="J50">
            <v>28.9</v>
          </cell>
          <cell r="K50">
            <v>28.8</v>
          </cell>
          <cell r="L50">
            <v>28.9</v>
          </cell>
        </row>
        <row r="51">
          <cell r="A51">
            <v>43332.340277777781</v>
          </cell>
          <cell r="B51">
            <v>29.1</v>
          </cell>
          <cell r="C51">
            <v>29.1</v>
          </cell>
          <cell r="D51">
            <v>29</v>
          </cell>
          <cell r="E51">
            <v>28.9</v>
          </cell>
          <cell r="F51">
            <v>29</v>
          </cell>
          <cell r="G51">
            <v>29</v>
          </cell>
          <cell r="H51">
            <v>29</v>
          </cell>
          <cell r="I51">
            <v>28.9</v>
          </cell>
          <cell r="J51">
            <v>28.9</v>
          </cell>
          <cell r="K51">
            <v>28.8</v>
          </cell>
          <cell r="L51">
            <v>28.9</v>
          </cell>
        </row>
        <row r="52">
          <cell r="A52">
            <v>43332.347222222219</v>
          </cell>
          <cell r="B52">
            <v>29.1</v>
          </cell>
          <cell r="C52">
            <v>29.1</v>
          </cell>
          <cell r="D52">
            <v>29</v>
          </cell>
          <cell r="E52">
            <v>28.9</v>
          </cell>
          <cell r="F52">
            <v>29</v>
          </cell>
          <cell r="G52">
            <v>28.9</v>
          </cell>
          <cell r="H52">
            <v>29</v>
          </cell>
          <cell r="I52">
            <v>28.9</v>
          </cell>
          <cell r="J52">
            <v>28.9</v>
          </cell>
          <cell r="K52">
            <v>28.8</v>
          </cell>
          <cell r="L52">
            <v>28.9</v>
          </cell>
        </row>
        <row r="53">
          <cell r="A53">
            <v>43332.354166666664</v>
          </cell>
          <cell r="B53">
            <v>29.1</v>
          </cell>
          <cell r="C53">
            <v>29</v>
          </cell>
          <cell r="D53">
            <v>28.9</v>
          </cell>
          <cell r="E53">
            <v>28.9</v>
          </cell>
          <cell r="F53">
            <v>29</v>
          </cell>
          <cell r="G53">
            <v>28.9</v>
          </cell>
          <cell r="H53">
            <v>29</v>
          </cell>
          <cell r="I53">
            <v>28.9</v>
          </cell>
          <cell r="J53">
            <v>28.9</v>
          </cell>
          <cell r="K53">
            <v>28.8</v>
          </cell>
          <cell r="L53">
            <v>28.9</v>
          </cell>
        </row>
        <row r="54">
          <cell r="A54">
            <v>43332.361111111109</v>
          </cell>
          <cell r="B54">
            <v>29.1</v>
          </cell>
          <cell r="C54">
            <v>29.1</v>
          </cell>
          <cell r="D54">
            <v>28.9</v>
          </cell>
          <cell r="E54">
            <v>28.9</v>
          </cell>
          <cell r="F54">
            <v>29</v>
          </cell>
          <cell r="G54">
            <v>28.9</v>
          </cell>
          <cell r="H54">
            <v>29</v>
          </cell>
          <cell r="I54">
            <v>28.9</v>
          </cell>
          <cell r="J54">
            <v>28.9</v>
          </cell>
          <cell r="K54">
            <v>28.8</v>
          </cell>
          <cell r="L54">
            <v>28.9</v>
          </cell>
        </row>
        <row r="55">
          <cell r="A55">
            <v>43332.368055555555</v>
          </cell>
          <cell r="B55">
            <v>29</v>
          </cell>
          <cell r="C55">
            <v>29</v>
          </cell>
          <cell r="D55">
            <v>28.9</v>
          </cell>
          <cell r="E55">
            <v>28.9</v>
          </cell>
          <cell r="F55">
            <v>29</v>
          </cell>
          <cell r="G55">
            <v>28.9</v>
          </cell>
          <cell r="H55">
            <v>29</v>
          </cell>
          <cell r="I55">
            <v>28.9</v>
          </cell>
          <cell r="J55">
            <v>28.8</v>
          </cell>
          <cell r="K55">
            <v>28.8</v>
          </cell>
          <cell r="L55">
            <v>28.8</v>
          </cell>
        </row>
        <row r="56">
          <cell r="A56">
            <v>43332.375</v>
          </cell>
          <cell r="B56">
            <v>27</v>
          </cell>
          <cell r="C56">
            <v>26.6</v>
          </cell>
          <cell r="D56">
            <v>26.8</v>
          </cell>
          <cell r="E56">
            <v>26.4</v>
          </cell>
          <cell r="F56">
            <v>27</v>
          </cell>
          <cell r="G56">
            <v>27.4</v>
          </cell>
          <cell r="H56">
            <v>27.5</v>
          </cell>
          <cell r="I56">
            <v>26.6</v>
          </cell>
          <cell r="J56">
            <v>26.1</v>
          </cell>
          <cell r="K56">
            <v>26.5</v>
          </cell>
          <cell r="L56">
            <v>27</v>
          </cell>
        </row>
        <row r="57">
          <cell r="A57">
            <v>43332.381944444445</v>
          </cell>
          <cell r="B57">
            <v>24.2</v>
          </cell>
          <cell r="C57">
            <v>23.6</v>
          </cell>
          <cell r="D57">
            <v>24.4</v>
          </cell>
          <cell r="E57">
            <v>24.5</v>
          </cell>
          <cell r="F57">
            <v>24.3</v>
          </cell>
          <cell r="G57">
            <v>25.1</v>
          </cell>
          <cell r="H57">
            <v>23.8</v>
          </cell>
          <cell r="I57">
            <v>24.1</v>
          </cell>
          <cell r="J57">
            <v>24.2</v>
          </cell>
          <cell r="K57">
            <v>23.8</v>
          </cell>
          <cell r="L57">
            <v>24.2</v>
          </cell>
        </row>
        <row r="58">
          <cell r="A58">
            <v>43332.388888888891</v>
          </cell>
          <cell r="B58">
            <v>23.5</v>
          </cell>
          <cell r="C58">
            <v>22.2</v>
          </cell>
          <cell r="D58">
            <v>23</v>
          </cell>
          <cell r="E58">
            <v>24.6</v>
          </cell>
          <cell r="F58">
            <v>23.2</v>
          </cell>
          <cell r="G58">
            <v>24</v>
          </cell>
          <cell r="H58">
            <v>22.3</v>
          </cell>
          <cell r="I58">
            <v>22.7</v>
          </cell>
          <cell r="J58">
            <v>22.9</v>
          </cell>
          <cell r="K58">
            <v>22.3</v>
          </cell>
          <cell r="L58">
            <v>22.6</v>
          </cell>
        </row>
        <row r="59">
          <cell r="A59">
            <v>43332.395833333336</v>
          </cell>
          <cell r="B59">
            <v>24.3</v>
          </cell>
          <cell r="C59">
            <v>21.8</v>
          </cell>
          <cell r="D59">
            <v>22.3</v>
          </cell>
          <cell r="E59">
            <v>24.5</v>
          </cell>
          <cell r="F59">
            <v>22.8</v>
          </cell>
          <cell r="G59">
            <v>23.2</v>
          </cell>
          <cell r="H59">
            <v>21.4</v>
          </cell>
          <cell r="I59">
            <v>22.8</v>
          </cell>
          <cell r="J59">
            <v>22.1</v>
          </cell>
          <cell r="K59">
            <v>21.2</v>
          </cell>
          <cell r="L59">
            <v>21.5</v>
          </cell>
        </row>
        <row r="60">
          <cell r="A60">
            <v>43332.402777777781</v>
          </cell>
          <cell r="B60">
            <v>24.6</v>
          </cell>
          <cell r="C60">
            <v>21</v>
          </cell>
          <cell r="D60">
            <v>22.1</v>
          </cell>
          <cell r="E60">
            <v>24</v>
          </cell>
          <cell r="F60">
            <v>22.3</v>
          </cell>
          <cell r="G60">
            <v>22.7</v>
          </cell>
          <cell r="H60">
            <v>21</v>
          </cell>
          <cell r="I60">
            <v>21.9</v>
          </cell>
          <cell r="J60">
            <v>21.9</v>
          </cell>
          <cell r="K60">
            <v>20.9</v>
          </cell>
          <cell r="L60">
            <v>21</v>
          </cell>
        </row>
        <row r="61">
          <cell r="A61">
            <v>43332.409722222219</v>
          </cell>
          <cell r="B61">
            <v>24.5</v>
          </cell>
          <cell r="C61">
            <v>21.1</v>
          </cell>
          <cell r="D61">
            <v>21.7</v>
          </cell>
          <cell r="E61">
            <v>23.7</v>
          </cell>
          <cell r="F61">
            <v>21.9</v>
          </cell>
          <cell r="G61">
            <v>22.6</v>
          </cell>
          <cell r="H61">
            <v>20.7</v>
          </cell>
          <cell r="I61">
            <v>22.1</v>
          </cell>
          <cell r="J61">
            <v>21.5</v>
          </cell>
          <cell r="K61">
            <v>20.6</v>
          </cell>
          <cell r="L61">
            <v>20.6</v>
          </cell>
        </row>
        <row r="62">
          <cell r="A62">
            <v>43332.416666666664</v>
          </cell>
          <cell r="B62">
            <v>24</v>
          </cell>
          <cell r="C62">
            <v>20.399999999999999</v>
          </cell>
          <cell r="D62">
            <v>21.4</v>
          </cell>
          <cell r="E62">
            <v>23.4</v>
          </cell>
          <cell r="F62">
            <v>22</v>
          </cell>
          <cell r="G62">
            <v>22.1</v>
          </cell>
          <cell r="H62">
            <v>20.5</v>
          </cell>
          <cell r="I62">
            <v>21.6</v>
          </cell>
          <cell r="J62">
            <v>21.3</v>
          </cell>
          <cell r="K62">
            <v>20.3</v>
          </cell>
          <cell r="L62">
            <v>20.3</v>
          </cell>
        </row>
        <row r="63">
          <cell r="A63">
            <v>43332.423611111109</v>
          </cell>
          <cell r="B63">
            <v>23.8</v>
          </cell>
          <cell r="C63">
            <v>20.6</v>
          </cell>
          <cell r="D63">
            <v>21.6</v>
          </cell>
          <cell r="E63">
            <v>23.1</v>
          </cell>
          <cell r="F63">
            <v>21.6</v>
          </cell>
          <cell r="G63">
            <v>22</v>
          </cell>
          <cell r="H63">
            <v>20.399999999999999</v>
          </cell>
          <cell r="I63">
            <v>21.3</v>
          </cell>
          <cell r="J63">
            <v>20.9</v>
          </cell>
          <cell r="K63">
            <v>19.899999999999999</v>
          </cell>
          <cell r="L63">
            <v>19.899999999999999</v>
          </cell>
        </row>
        <row r="64">
          <cell r="A64">
            <v>43332.430555555555</v>
          </cell>
          <cell r="B64">
            <v>23.5</v>
          </cell>
          <cell r="C64">
            <v>20.3</v>
          </cell>
          <cell r="D64">
            <v>20.9</v>
          </cell>
          <cell r="E64">
            <v>22.7</v>
          </cell>
          <cell r="F64">
            <v>21.4</v>
          </cell>
          <cell r="G64">
            <v>21.4</v>
          </cell>
          <cell r="H64">
            <v>20</v>
          </cell>
          <cell r="I64">
            <v>20.8</v>
          </cell>
          <cell r="J64">
            <v>20.6</v>
          </cell>
          <cell r="K64">
            <v>19.600000000000001</v>
          </cell>
          <cell r="L64">
            <v>19.7</v>
          </cell>
        </row>
        <row r="65">
          <cell r="A65">
            <v>43332.4375</v>
          </cell>
          <cell r="B65">
            <v>23.3</v>
          </cell>
          <cell r="C65">
            <v>19.899999999999999</v>
          </cell>
          <cell r="D65">
            <v>20.8</v>
          </cell>
          <cell r="E65">
            <v>22.4</v>
          </cell>
          <cell r="F65">
            <v>21</v>
          </cell>
          <cell r="G65">
            <v>21.3</v>
          </cell>
          <cell r="H65">
            <v>20</v>
          </cell>
          <cell r="I65">
            <v>20.8</v>
          </cell>
          <cell r="J65">
            <v>20.5</v>
          </cell>
          <cell r="K65">
            <v>19.5</v>
          </cell>
          <cell r="L65">
            <v>19.5</v>
          </cell>
        </row>
        <row r="66">
          <cell r="A66">
            <v>43332.444444444445</v>
          </cell>
          <cell r="B66">
            <v>23.1</v>
          </cell>
          <cell r="C66">
            <v>19.8</v>
          </cell>
          <cell r="D66">
            <v>20.5</v>
          </cell>
          <cell r="E66">
            <v>22.2</v>
          </cell>
          <cell r="F66">
            <v>20.9</v>
          </cell>
          <cell r="G66">
            <v>21.1</v>
          </cell>
          <cell r="H66">
            <v>19.8</v>
          </cell>
          <cell r="I66">
            <v>20.5</v>
          </cell>
          <cell r="J66">
            <v>20.2</v>
          </cell>
          <cell r="K66">
            <v>19.3</v>
          </cell>
          <cell r="L66">
            <v>19.399999999999999</v>
          </cell>
        </row>
        <row r="67">
          <cell r="A67">
            <v>43332.451388888891</v>
          </cell>
          <cell r="B67">
            <v>22.9</v>
          </cell>
          <cell r="C67">
            <v>19.5</v>
          </cell>
          <cell r="D67">
            <v>20.7</v>
          </cell>
          <cell r="E67">
            <v>22</v>
          </cell>
          <cell r="F67">
            <v>20.5</v>
          </cell>
          <cell r="G67">
            <v>21.1</v>
          </cell>
          <cell r="H67">
            <v>19.600000000000001</v>
          </cell>
          <cell r="I67">
            <v>20.5</v>
          </cell>
          <cell r="J67">
            <v>20.100000000000001</v>
          </cell>
          <cell r="K67">
            <v>19.2</v>
          </cell>
          <cell r="L67">
            <v>19.399999999999999</v>
          </cell>
        </row>
        <row r="68">
          <cell r="A68">
            <v>43332.458333333336</v>
          </cell>
          <cell r="B68">
            <v>22.6</v>
          </cell>
          <cell r="C68">
            <v>19.5</v>
          </cell>
          <cell r="D68">
            <v>21</v>
          </cell>
          <cell r="E68">
            <v>21.6</v>
          </cell>
          <cell r="F68">
            <v>20.399999999999999</v>
          </cell>
          <cell r="G68">
            <v>20.9</v>
          </cell>
          <cell r="H68">
            <v>19.7</v>
          </cell>
          <cell r="I68">
            <v>20.100000000000001</v>
          </cell>
          <cell r="J68">
            <v>19.8</v>
          </cell>
          <cell r="K68">
            <v>19.100000000000001</v>
          </cell>
          <cell r="L68">
            <v>19.3</v>
          </cell>
        </row>
        <row r="69">
          <cell r="A69">
            <v>43332.465277777781</v>
          </cell>
          <cell r="B69">
            <v>22.5</v>
          </cell>
          <cell r="C69">
            <v>19.600000000000001</v>
          </cell>
          <cell r="D69">
            <v>20.100000000000001</v>
          </cell>
          <cell r="E69">
            <v>21.6</v>
          </cell>
          <cell r="F69">
            <v>20</v>
          </cell>
          <cell r="G69">
            <v>20.8</v>
          </cell>
          <cell r="H69">
            <v>19.5</v>
          </cell>
          <cell r="I69">
            <v>20.100000000000001</v>
          </cell>
          <cell r="J69">
            <v>20.100000000000001</v>
          </cell>
          <cell r="K69">
            <v>19</v>
          </cell>
          <cell r="L69">
            <v>19.2</v>
          </cell>
        </row>
        <row r="70">
          <cell r="A70">
            <v>43332.472222222219</v>
          </cell>
          <cell r="B70">
            <v>22.4</v>
          </cell>
          <cell r="C70">
            <v>19.7</v>
          </cell>
          <cell r="D70">
            <v>21.2</v>
          </cell>
          <cell r="E70">
            <v>21.5</v>
          </cell>
          <cell r="F70">
            <v>20.100000000000001</v>
          </cell>
          <cell r="G70">
            <v>20.9</v>
          </cell>
          <cell r="H70">
            <v>19.600000000000001</v>
          </cell>
          <cell r="I70">
            <v>20</v>
          </cell>
          <cell r="J70">
            <v>19.8</v>
          </cell>
          <cell r="K70">
            <v>19</v>
          </cell>
          <cell r="L70">
            <v>19.100000000000001</v>
          </cell>
        </row>
        <row r="71">
          <cell r="A71">
            <v>43332.479166666664</v>
          </cell>
          <cell r="B71">
            <v>23.2</v>
          </cell>
          <cell r="C71">
            <v>21.7</v>
          </cell>
          <cell r="D71">
            <v>22.3</v>
          </cell>
          <cell r="E71">
            <v>22.2</v>
          </cell>
          <cell r="F71">
            <v>21.7</v>
          </cell>
          <cell r="G71">
            <v>21.9</v>
          </cell>
          <cell r="H71">
            <v>21.9</v>
          </cell>
          <cell r="I71">
            <v>21.7</v>
          </cell>
          <cell r="J71">
            <v>21.6</v>
          </cell>
          <cell r="K71">
            <v>21.8</v>
          </cell>
          <cell r="L71">
            <v>21.4</v>
          </cell>
        </row>
        <row r="72">
          <cell r="A72">
            <v>43332.486111111109</v>
          </cell>
          <cell r="B72">
            <v>24.2</v>
          </cell>
          <cell r="C72">
            <v>22.7</v>
          </cell>
          <cell r="D72">
            <v>23.1</v>
          </cell>
          <cell r="E72">
            <v>23.1</v>
          </cell>
          <cell r="F72">
            <v>22.8</v>
          </cell>
          <cell r="G72">
            <v>23</v>
          </cell>
          <cell r="H72">
            <v>23.2</v>
          </cell>
          <cell r="I72">
            <v>22.6</v>
          </cell>
          <cell r="J72">
            <v>22.6</v>
          </cell>
          <cell r="K72">
            <v>23.2</v>
          </cell>
          <cell r="L72">
            <v>22.6</v>
          </cell>
        </row>
        <row r="73">
          <cell r="A73">
            <v>43332.493055555555</v>
          </cell>
          <cell r="B73">
            <v>24.6</v>
          </cell>
          <cell r="C73">
            <v>23.6</v>
          </cell>
          <cell r="D73">
            <v>23.5</v>
          </cell>
          <cell r="E73">
            <v>23.7</v>
          </cell>
          <cell r="F73">
            <v>23.7</v>
          </cell>
          <cell r="G73">
            <v>23.8</v>
          </cell>
          <cell r="H73">
            <v>24</v>
          </cell>
          <cell r="I73">
            <v>23.5</v>
          </cell>
          <cell r="J73">
            <v>23.5</v>
          </cell>
          <cell r="K73">
            <v>23.8</v>
          </cell>
          <cell r="L73">
            <v>23.5</v>
          </cell>
        </row>
        <row r="74">
          <cell r="A74">
            <v>43332.5</v>
          </cell>
          <cell r="B74">
            <v>25.1</v>
          </cell>
          <cell r="C74">
            <v>24.4</v>
          </cell>
          <cell r="D74">
            <v>24.1</v>
          </cell>
          <cell r="E74">
            <v>24.2</v>
          </cell>
          <cell r="F74">
            <v>24.3</v>
          </cell>
          <cell r="G74">
            <v>24.5</v>
          </cell>
          <cell r="H74">
            <v>24.5</v>
          </cell>
          <cell r="I74">
            <v>24.1</v>
          </cell>
          <cell r="J74">
            <v>24.1</v>
          </cell>
          <cell r="K74">
            <v>24.3</v>
          </cell>
          <cell r="L74">
            <v>24.1</v>
          </cell>
        </row>
        <row r="75">
          <cell r="A75">
            <v>43332.506944444445</v>
          </cell>
          <cell r="B75">
            <v>25.4</v>
          </cell>
          <cell r="C75">
            <v>24.9</v>
          </cell>
          <cell r="D75">
            <v>24.7</v>
          </cell>
          <cell r="E75">
            <v>24.7</v>
          </cell>
          <cell r="F75">
            <v>24.8</v>
          </cell>
          <cell r="G75">
            <v>24.9</v>
          </cell>
          <cell r="H75">
            <v>24.9</v>
          </cell>
          <cell r="I75">
            <v>24.5</v>
          </cell>
          <cell r="J75">
            <v>24.5</v>
          </cell>
          <cell r="K75">
            <v>24.7</v>
          </cell>
          <cell r="L75">
            <v>24.5</v>
          </cell>
        </row>
        <row r="76">
          <cell r="A76">
            <v>43332.513888888891</v>
          </cell>
          <cell r="B76">
            <v>25.3</v>
          </cell>
          <cell r="C76">
            <v>25</v>
          </cell>
          <cell r="D76">
            <v>24.9</v>
          </cell>
          <cell r="E76">
            <v>24.7</v>
          </cell>
          <cell r="F76">
            <v>24.9</v>
          </cell>
          <cell r="G76">
            <v>24.9</v>
          </cell>
          <cell r="H76">
            <v>25</v>
          </cell>
          <cell r="I76">
            <v>24.6</v>
          </cell>
          <cell r="J76">
            <v>24.7</v>
          </cell>
          <cell r="K76">
            <v>25</v>
          </cell>
          <cell r="L76">
            <v>24.6</v>
          </cell>
        </row>
        <row r="77">
          <cell r="A77">
            <v>43332.520833333336</v>
          </cell>
          <cell r="B77">
            <v>24.9</v>
          </cell>
          <cell r="C77">
            <v>24.8</v>
          </cell>
          <cell r="D77">
            <v>25</v>
          </cell>
          <cell r="E77">
            <v>24.6</v>
          </cell>
          <cell r="F77">
            <v>24.7</v>
          </cell>
          <cell r="G77">
            <v>24.9</v>
          </cell>
          <cell r="H77">
            <v>24.8</v>
          </cell>
          <cell r="I77">
            <v>24.6</v>
          </cell>
          <cell r="J77">
            <v>24.3</v>
          </cell>
          <cell r="K77">
            <v>25.2</v>
          </cell>
          <cell r="L77">
            <v>24.5</v>
          </cell>
        </row>
        <row r="78">
          <cell r="A78">
            <v>43332.527777777781</v>
          </cell>
          <cell r="B78">
            <v>25</v>
          </cell>
          <cell r="C78">
            <v>25.3</v>
          </cell>
          <cell r="D78">
            <v>25.1</v>
          </cell>
          <cell r="E78">
            <v>24.8</v>
          </cell>
          <cell r="F78">
            <v>25.3</v>
          </cell>
          <cell r="G78">
            <v>25.3</v>
          </cell>
          <cell r="H78">
            <v>25.3</v>
          </cell>
          <cell r="I78">
            <v>23</v>
          </cell>
          <cell r="J78">
            <v>24.7</v>
          </cell>
          <cell r="K78">
            <v>25.3</v>
          </cell>
          <cell r="L78">
            <v>25</v>
          </cell>
        </row>
        <row r="79">
          <cell r="A79">
            <v>43332.534722222219</v>
          </cell>
          <cell r="B79">
            <v>25.1</v>
          </cell>
          <cell r="C79">
            <v>25.3</v>
          </cell>
          <cell r="D79">
            <v>25.4</v>
          </cell>
          <cell r="E79">
            <v>24.9</v>
          </cell>
          <cell r="F79">
            <v>25.5</v>
          </cell>
          <cell r="G79">
            <v>25.4</v>
          </cell>
          <cell r="H79">
            <v>25.4</v>
          </cell>
          <cell r="I79">
            <v>22.1</v>
          </cell>
          <cell r="J79">
            <v>24.8</v>
          </cell>
          <cell r="K79">
            <v>25.4</v>
          </cell>
          <cell r="L79">
            <v>25.3</v>
          </cell>
        </row>
        <row r="80">
          <cell r="A80">
            <v>43332.541666666664</v>
          </cell>
          <cell r="B80">
            <v>25.4</v>
          </cell>
          <cell r="C80">
            <v>25</v>
          </cell>
          <cell r="D80">
            <v>25.2</v>
          </cell>
          <cell r="E80">
            <v>24.8</v>
          </cell>
          <cell r="F80">
            <v>25.5</v>
          </cell>
          <cell r="G80">
            <v>25.6</v>
          </cell>
          <cell r="H80">
            <v>25.5</v>
          </cell>
          <cell r="I80">
            <v>22.2</v>
          </cell>
          <cell r="J80">
            <v>24.9</v>
          </cell>
          <cell r="K80">
            <v>25.5</v>
          </cell>
          <cell r="L80">
            <v>25.2</v>
          </cell>
        </row>
        <row r="81">
          <cell r="A81">
            <v>43332.548611111109</v>
          </cell>
          <cell r="B81">
            <v>25.4</v>
          </cell>
          <cell r="C81">
            <v>25.5</v>
          </cell>
          <cell r="D81">
            <v>24.8</v>
          </cell>
          <cell r="E81">
            <v>24.8</v>
          </cell>
          <cell r="F81">
            <v>25.5</v>
          </cell>
          <cell r="G81">
            <v>25.6</v>
          </cell>
          <cell r="H81">
            <v>25.5</v>
          </cell>
          <cell r="I81">
            <v>22.2</v>
          </cell>
          <cell r="J81">
            <v>24.8</v>
          </cell>
          <cell r="K81">
            <v>25.5</v>
          </cell>
          <cell r="L81">
            <v>25</v>
          </cell>
        </row>
        <row r="82">
          <cell r="A82">
            <v>43332.555555555555</v>
          </cell>
          <cell r="B82">
            <v>25.9</v>
          </cell>
          <cell r="C82">
            <v>25.9</v>
          </cell>
          <cell r="D82">
            <v>25.6</v>
          </cell>
          <cell r="E82">
            <v>25.2</v>
          </cell>
          <cell r="F82">
            <v>25.7</v>
          </cell>
          <cell r="G82">
            <v>25.8</v>
          </cell>
          <cell r="H82">
            <v>25.7</v>
          </cell>
          <cell r="I82">
            <v>24</v>
          </cell>
          <cell r="J82">
            <v>25.2</v>
          </cell>
          <cell r="K82">
            <v>25.6</v>
          </cell>
          <cell r="L82">
            <v>25.6</v>
          </cell>
        </row>
        <row r="83">
          <cell r="A83">
            <v>43332.5625</v>
          </cell>
          <cell r="B83">
            <v>26.3</v>
          </cell>
          <cell r="C83">
            <v>26.2</v>
          </cell>
          <cell r="D83">
            <v>25.9</v>
          </cell>
          <cell r="E83">
            <v>25.6</v>
          </cell>
          <cell r="F83">
            <v>26.1</v>
          </cell>
          <cell r="G83">
            <v>26.3</v>
          </cell>
          <cell r="H83">
            <v>26.1</v>
          </cell>
          <cell r="I83">
            <v>24.8</v>
          </cell>
          <cell r="J83">
            <v>25.5</v>
          </cell>
          <cell r="K83">
            <v>25.9</v>
          </cell>
          <cell r="L83">
            <v>25.9</v>
          </cell>
        </row>
        <row r="84">
          <cell r="A84">
            <v>43332.569444444445</v>
          </cell>
          <cell r="B84">
            <v>26.5</v>
          </cell>
          <cell r="C84">
            <v>26.4</v>
          </cell>
          <cell r="D84">
            <v>26.1</v>
          </cell>
          <cell r="E84">
            <v>25.8</v>
          </cell>
          <cell r="F84">
            <v>26.3</v>
          </cell>
          <cell r="G84">
            <v>26.5</v>
          </cell>
          <cell r="H84">
            <v>26.2</v>
          </cell>
          <cell r="I84">
            <v>25.3</v>
          </cell>
          <cell r="J84">
            <v>25.8</v>
          </cell>
          <cell r="K84">
            <v>26.1</v>
          </cell>
          <cell r="L84">
            <v>26.1</v>
          </cell>
        </row>
        <row r="85">
          <cell r="A85">
            <v>43332.576388888891</v>
          </cell>
          <cell r="B85">
            <v>25.8</v>
          </cell>
          <cell r="C85">
            <v>25.8</v>
          </cell>
          <cell r="D85">
            <v>25.5</v>
          </cell>
          <cell r="E85">
            <v>25.4</v>
          </cell>
          <cell r="F85">
            <v>25.8</v>
          </cell>
          <cell r="G85">
            <v>26</v>
          </cell>
          <cell r="H85">
            <v>25.8</v>
          </cell>
          <cell r="I85">
            <v>25.2</v>
          </cell>
          <cell r="J85">
            <v>25.4</v>
          </cell>
          <cell r="K85">
            <v>26.3</v>
          </cell>
          <cell r="L85">
            <v>25.7</v>
          </cell>
        </row>
        <row r="86">
          <cell r="A86">
            <v>43332.583333333336</v>
          </cell>
          <cell r="B86">
            <v>26.4</v>
          </cell>
          <cell r="C86">
            <v>26.2</v>
          </cell>
          <cell r="D86">
            <v>26</v>
          </cell>
          <cell r="E86">
            <v>26</v>
          </cell>
          <cell r="F86">
            <v>26.5</v>
          </cell>
          <cell r="G86">
            <v>26.3</v>
          </cell>
          <cell r="H86">
            <v>26.2</v>
          </cell>
          <cell r="I86">
            <v>25.7</v>
          </cell>
          <cell r="J86">
            <v>25.8</v>
          </cell>
          <cell r="K86">
            <v>26.3</v>
          </cell>
          <cell r="L86">
            <v>26.4</v>
          </cell>
        </row>
        <row r="87">
          <cell r="A87">
            <v>43332.590277777781</v>
          </cell>
          <cell r="B87">
            <v>26.2</v>
          </cell>
          <cell r="C87">
            <v>26.2</v>
          </cell>
          <cell r="D87">
            <v>26.2</v>
          </cell>
          <cell r="E87">
            <v>25.9</v>
          </cell>
          <cell r="F87">
            <v>26.3</v>
          </cell>
          <cell r="G87">
            <v>26.3</v>
          </cell>
          <cell r="H87">
            <v>26.1</v>
          </cell>
          <cell r="I87">
            <v>25.8</v>
          </cell>
          <cell r="J87">
            <v>26</v>
          </cell>
          <cell r="K87">
            <v>26.4</v>
          </cell>
          <cell r="L87">
            <v>26.3</v>
          </cell>
        </row>
        <row r="88">
          <cell r="A88">
            <v>43332.597222222219</v>
          </cell>
          <cell r="B88">
            <v>26.1</v>
          </cell>
          <cell r="C88">
            <v>26.1</v>
          </cell>
          <cell r="D88">
            <v>26</v>
          </cell>
          <cell r="E88">
            <v>26</v>
          </cell>
          <cell r="F88">
            <v>26.3</v>
          </cell>
          <cell r="G88">
            <v>26.1</v>
          </cell>
          <cell r="H88">
            <v>26.1</v>
          </cell>
          <cell r="I88">
            <v>25.9</v>
          </cell>
          <cell r="J88">
            <v>26.1</v>
          </cell>
          <cell r="K88">
            <v>26.5</v>
          </cell>
          <cell r="L88">
            <v>26.3</v>
          </cell>
        </row>
        <row r="89">
          <cell r="A89">
            <v>43332.604166666664</v>
          </cell>
          <cell r="B89">
            <v>26.5</v>
          </cell>
          <cell r="C89">
            <v>26.5</v>
          </cell>
          <cell r="D89">
            <v>26.2</v>
          </cell>
          <cell r="E89">
            <v>26.2</v>
          </cell>
          <cell r="F89">
            <v>26.5</v>
          </cell>
          <cell r="G89">
            <v>26.4</v>
          </cell>
          <cell r="H89">
            <v>26.4</v>
          </cell>
          <cell r="I89">
            <v>26.1</v>
          </cell>
          <cell r="J89">
            <v>26.3</v>
          </cell>
          <cell r="K89">
            <v>26.6</v>
          </cell>
          <cell r="L89">
            <v>26.5</v>
          </cell>
        </row>
        <row r="90">
          <cell r="A90">
            <v>43332.611111111109</v>
          </cell>
          <cell r="B90">
            <v>26.4</v>
          </cell>
          <cell r="C90">
            <v>25.2</v>
          </cell>
          <cell r="D90">
            <v>26.3</v>
          </cell>
          <cell r="E90">
            <v>26.2</v>
          </cell>
          <cell r="F90">
            <v>26.6</v>
          </cell>
          <cell r="G90">
            <v>26.4</v>
          </cell>
          <cell r="H90">
            <v>26.3</v>
          </cell>
          <cell r="I90">
            <v>26</v>
          </cell>
          <cell r="J90">
            <v>26.2</v>
          </cell>
          <cell r="K90">
            <v>26.7</v>
          </cell>
          <cell r="L90">
            <v>26.3</v>
          </cell>
        </row>
        <row r="91">
          <cell r="A91">
            <v>43332.618055555555</v>
          </cell>
          <cell r="B91">
            <v>26.1</v>
          </cell>
          <cell r="C91">
            <v>25.9</v>
          </cell>
          <cell r="D91">
            <v>25.8</v>
          </cell>
          <cell r="E91">
            <v>26.5</v>
          </cell>
          <cell r="F91">
            <v>26.9</v>
          </cell>
          <cell r="G91">
            <v>26.6</v>
          </cell>
          <cell r="H91">
            <v>26.6</v>
          </cell>
          <cell r="I91">
            <v>26.4</v>
          </cell>
          <cell r="J91">
            <v>26.3</v>
          </cell>
          <cell r="K91">
            <v>26.7</v>
          </cell>
          <cell r="L91">
            <v>26.2</v>
          </cell>
        </row>
        <row r="92">
          <cell r="A92">
            <v>43332.625</v>
          </cell>
          <cell r="B92">
            <v>26.4</v>
          </cell>
          <cell r="C92">
            <v>26.4</v>
          </cell>
          <cell r="D92">
            <v>26.1</v>
          </cell>
          <cell r="E92">
            <v>26.3</v>
          </cell>
          <cell r="F92">
            <v>26.5</v>
          </cell>
          <cell r="G92">
            <v>26.3</v>
          </cell>
          <cell r="H92">
            <v>26.3</v>
          </cell>
          <cell r="I92">
            <v>26.2</v>
          </cell>
          <cell r="J92">
            <v>26.6</v>
          </cell>
          <cell r="K92">
            <v>26.7</v>
          </cell>
          <cell r="L92">
            <v>26.5</v>
          </cell>
        </row>
        <row r="93">
          <cell r="A93">
            <v>43332.631944444445</v>
          </cell>
          <cell r="B93">
            <v>26.4</v>
          </cell>
          <cell r="C93">
            <v>26.4</v>
          </cell>
          <cell r="D93">
            <v>26</v>
          </cell>
          <cell r="E93">
            <v>26.5</v>
          </cell>
          <cell r="F93">
            <v>26.7</v>
          </cell>
          <cell r="G93">
            <v>26.8</v>
          </cell>
          <cell r="H93">
            <v>26.8</v>
          </cell>
          <cell r="I93">
            <v>26.7</v>
          </cell>
          <cell r="J93">
            <v>26.6</v>
          </cell>
          <cell r="K93">
            <v>26.9</v>
          </cell>
          <cell r="L93">
            <v>25.9</v>
          </cell>
        </row>
        <row r="94">
          <cell r="A94">
            <v>43332.638888888891</v>
          </cell>
          <cell r="B94">
            <v>26.2</v>
          </cell>
          <cell r="C94">
            <v>25.2</v>
          </cell>
          <cell r="D94">
            <v>26.2</v>
          </cell>
          <cell r="E94">
            <v>26.2</v>
          </cell>
          <cell r="F94">
            <v>26.5</v>
          </cell>
          <cell r="G94">
            <v>26.4</v>
          </cell>
          <cell r="H94">
            <v>26.4</v>
          </cell>
          <cell r="I94">
            <v>26.3</v>
          </cell>
          <cell r="J94">
            <v>26.4</v>
          </cell>
          <cell r="K94">
            <v>26.8</v>
          </cell>
          <cell r="L94">
            <v>26.4</v>
          </cell>
        </row>
        <row r="95">
          <cell r="A95">
            <v>43332.645833333336</v>
          </cell>
          <cell r="B95">
            <v>26</v>
          </cell>
          <cell r="C95">
            <v>25.7</v>
          </cell>
          <cell r="D95">
            <v>25.7</v>
          </cell>
          <cell r="E95">
            <v>26.3</v>
          </cell>
          <cell r="F95">
            <v>26.4</v>
          </cell>
          <cell r="G95">
            <v>26.6</v>
          </cell>
          <cell r="H95">
            <v>26.6</v>
          </cell>
          <cell r="I95">
            <v>26.6</v>
          </cell>
          <cell r="J95">
            <v>26.5</v>
          </cell>
          <cell r="K95">
            <v>26.8</v>
          </cell>
          <cell r="L95">
            <v>26.5</v>
          </cell>
        </row>
        <row r="96">
          <cell r="A96">
            <v>43332.652777777781</v>
          </cell>
          <cell r="B96">
            <v>26.6</v>
          </cell>
          <cell r="C96">
            <v>26</v>
          </cell>
          <cell r="D96">
            <v>26.1</v>
          </cell>
          <cell r="E96">
            <v>26.4</v>
          </cell>
          <cell r="F96">
            <v>26.6</v>
          </cell>
          <cell r="G96">
            <v>26.5</v>
          </cell>
          <cell r="H96">
            <v>26.6</v>
          </cell>
          <cell r="I96">
            <v>26.4</v>
          </cell>
          <cell r="J96">
            <v>26.7</v>
          </cell>
          <cell r="K96">
            <v>26.8</v>
          </cell>
          <cell r="L96">
            <v>26.5</v>
          </cell>
        </row>
        <row r="97">
          <cell r="A97">
            <v>43332.659722222219</v>
          </cell>
          <cell r="B97">
            <v>25.5</v>
          </cell>
          <cell r="C97">
            <v>25.6</v>
          </cell>
          <cell r="D97">
            <v>26.3</v>
          </cell>
          <cell r="E97">
            <v>26.2</v>
          </cell>
          <cell r="F97">
            <v>26.3</v>
          </cell>
          <cell r="G97">
            <v>26.1</v>
          </cell>
          <cell r="H97">
            <v>26.8</v>
          </cell>
          <cell r="I97">
            <v>24.4</v>
          </cell>
          <cell r="J97">
            <v>26.8</v>
          </cell>
          <cell r="K97">
            <v>26.8</v>
          </cell>
          <cell r="L97">
            <v>26.6</v>
          </cell>
        </row>
        <row r="98">
          <cell r="A98">
            <v>43332.666666666664</v>
          </cell>
          <cell r="B98">
            <v>26.3</v>
          </cell>
          <cell r="C98">
            <v>26.5</v>
          </cell>
          <cell r="D98">
            <v>26</v>
          </cell>
          <cell r="E98">
            <v>26.2</v>
          </cell>
          <cell r="F98">
            <v>26.6</v>
          </cell>
          <cell r="G98">
            <v>25.9</v>
          </cell>
          <cell r="H98">
            <v>26.8</v>
          </cell>
          <cell r="I98">
            <v>24</v>
          </cell>
          <cell r="J98">
            <v>26.6</v>
          </cell>
          <cell r="K98">
            <v>26.8</v>
          </cell>
          <cell r="L98">
            <v>26.7</v>
          </cell>
        </row>
        <row r="99">
          <cell r="A99">
            <v>43332.673611111109</v>
          </cell>
          <cell r="B99">
            <v>26.2</v>
          </cell>
          <cell r="C99">
            <v>25.7</v>
          </cell>
          <cell r="D99">
            <v>26.1</v>
          </cell>
          <cell r="E99">
            <v>26.2</v>
          </cell>
          <cell r="F99">
            <v>26.7</v>
          </cell>
          <cell r="G99">
            <v>25.7</v>
          </cell>
          <cell r="H99">
            <v>26.7</v>
          </cell>
          <cell r="I99">
            <v>23.8</v>
          </cell>
          <cell r="J99">
            <v>26.6</v>
          </cell>
          <cell r="K99">
            <v>26.7</v>
          </cell>
          <cell r="L99">
            <v>26</v>
          </cell>
        </row>
        <row r="100">
          <cell r="A100">
            <v>43332.680555555555</v>
          </cell>
          <cell r="B100">
            <v>25.9</v>
          </cell>
          <cell r="C100">
            <v>26.4</v>
          </cell>
          <cell r="D100">
            <v>26.1</v>
          </cell>
          <cell r="E100">
            <v>26.2</v>
          </cell>
          <cell r="F100">
            <v>26.7</v>
          </cell>
          <cell r="G100">
            <v>26.3</v>
          </cell>
          <cell r="H100">
            <v>26.7</v>
          </cell>
          <cell r="I100">
            <v>24.1</v>
          </cell>
          <cell r="J100">
            <v>26.6</v>
          </cell>
          <cell r="K100">
            <v>26.7</v>
          </cell>
          <cell r="L100">
            <v>26</v>
          </cell>
        </row>
        <row r="101">
          <cell r="A101">
            <v>43332.6875</v>
          </cell>
          <cell r="B101">
            <v>26.5</v>
          </cell>
          <cell r="C101">
            <v>26.6</v>
          </cell>
          <cell r="D101">
            <v>25.9</v>
          </cell>
          <cell r="E101">
            <v>26.1</v>
          </cell>
          <cell r="F101">
            <v>26.6</v>
          </cell>
          <cell r="G101">
            <v>26.6</v>
          </cell>
          <cell r="H101">
            <v>26.8</v>
          </cell>
          <cell r="I101">
            <v>24.1</v>
          </cell>
          <cell r="J101">
            <v>26.7</v>
          </cell>
          <cell r="K101">
            <v>26.6</v>
          </cell>
          <cell r="L101">
            <v>26.2</v>
          </cell>
        </row>
        <row r="102">
          <cell r="A102">
            <v>43332.694444444445</v>
          </cell>
          <cell r="B102">
            <v>25.9</v>
          </cell>
          <cell r="C102">
            <v>26.7</v>
          </cell>
          <cell r="D102">
            <v>25.7</v>
          </cell>
          <cell r="E102">
            <v>26.1</v>
          </cell>
          <cell r="F102">
            <v>26.3</v>
          </cell>
          <cell r="G102">
            <v>26.8</v>
          </cell>
          <cell r="H102">
            <v>26.9</v>
          </cell>
          <cell r="I102">
            <v>23.9</v>
          </cell>
          <cell r="J102">
            <v>26.6</v>
          </cell>
          <cell r="K102">
            <v>26.7</v>
          </cell>
          <cell r="L102">
            <v>26.5</v>
          </cell>
        </row>
        <row r="103">
          <cell r="A103">
            <v>43332.701388888891</v>
          </cell>
          <cell r="B103">
            <v>26.5</v>
          </cell>
          <cell r="C103">
            <v>25.6</v>
          </cell>
          <cell r="D103">
            <v>25.7</v>
          </cell>
          <cell r="E103">
            <v>26.2</v>
          </cell>
          <cell r="F103">
            <v>26.9</v>
          </cell>
          <cell r="G103">
            <v>26.8</v>
          </cell>
          <cell r="H103">
            <v>26.9</v>
          </cell>
          <cell r="I103">
            <v>23.9</v>
          </cell>
          <cell r="J103">
            <v>26.6</v>
          </cell>
          <cell r="K103">
            <v>26.7</v>
          </cell>
          <cell r="L103">
            <v>26.1</v>
          </cell>
        </row>
        <row r="104">
          <cell r="A104">
            <v>43332.708333333336</v>
          </cell>
          <cell r="B104">
            <v>24.4</v>
          </cell>
          <cell r="C104">
            <v>23.9</v>
          </cell>
          <cell r="D104">
            <v>26.1</v>
          </cell>
          <cell r="E104">
            <v>24.5</v>
          </cell>
          <cell r="F104">
            <v>25.1</v>
          </cell>
          <cell r="G104">
            <v>25.9</v>
          </cell>
          <cell r="H104">
            <v>26.6</v>
          </cell>
          <cell r="I104">
            <v>23.3</v>
          </cell>
          <cell r="J104">
            <v>26.1</v>
          </cell>
          <cell r="K104">
            <v>24.4</v>
          </cell>
          <cell r="L104">
            <v>26.1</v>
          </cell>
        </row>
        <row r="105">
          <cell r="A105">
            <v>43332.715277777781</v>
          </cell>
          <cell r="B105">
            <v>23.6</v>
          </cell>
          <cell r="C105">
            <v>22.8</v>
          </cell>
          <cell r="D105">
            <v>26</v>
          </cell>
          <cell r="E105">
            <v>25.2</v>
          </cell>
          <cell r="F105">
            <v>24.2</v>
          </cell>
          <cell r="G105">
            <v>25.9</v>
          </cell>
          <cell r="H105">
            <v>26.6</v>
          </cell>
          <cell r="I105">
            <v>23.1</v>
          </cell>
          <cell r="J105">
            <v>25.8</v>
          </cell>
          <cell r="K105">
            <v>23.7</v>
          </cell>
          <cell r="L105">
            <v>26.5</v>
          </cell>
        </row>
        <row r="106">
          <cell r="A106">
            <v>43332.722222222219</v>
          </cell>
          <cell r="B106">
            <v>23.2</v>
          </cell>
          <cell r="C106">
            <v>22.4</v>
          </cell>
          <cell r="D106">
            <v>25.9</v>
          </cell>
          <cell r="E106">
            <v>25.3</v>
          </cell>
          <cell r="F106">
            <v>23.9</v>
          </cell>
          <cell r="G106">
            <v>25.6</v>
          </cell>
          <cell r="H106">
            <v>26.5</v>
          </cell>
          <cell r="I106">
            <v>23.1</v>
          </cell>
          <cell r="J106">
            <v>25.6</v>
          </cell>
          <cell r="K106">
            <v>23</v>
          </cell>
          <cell r="L106">
            <v>26.3</v>
          </cell>
        </row>
        <row r="107">
          <cell r="A107">
            <v>43332.729166666664</v>
          </cell>
          <cell r="B107">
            <v>23.4</v>
          </cell>
          <cell r="C107">
            <v>22.6</v>
          </cell>
          <cell r="D107">
            <v>25.9</v>
          </cell>
          <cell r="E107">
            <v>25.1</v>
          </cell>
          <cell r="F107">
            <v>23.9</v>
          </cell>
          <cell r="G107">
            <v>25.6</v>
          </cell>
          <cell r="H107">
            <v>26.5</v>
          </cell>
          <cell r="I107">
            <v>23.1</v>
          </cell>
          <cell r="J107">
            <v>25.5</v>
          </cell>
          <cell r="K107">
            <v>22.8</v>
          </cell>
          <cell r="L107">
            <v>26.1</v>
          </cell>
        </row>
        <row r="108">
          <cell r="A108">
            <v>43332.736111111109</v>
          </cell>
          <cell r="B108">
            <v>23.2</v>
          </cell>
          <cell r="C108">
            <v>22.6</v>
          </cell>
          <cell r="D108">
            <v>25.8</v>
          </cell>
          <cell r="E108">
            <v>25.1</v>
          </cell>
          <cell r="F108">
            <v>23.7</v>
          </cell>
          <cell r="G108">
            <v>25.3</v>
          </cell>
          <cell r="H108">
            <v>26.2</v>
          </cell>
          <cell r="I108">
            <v>23</v>
          </cell>
          <cell r="J108">
            <v>25.4</v>
          </cell>
          <cell r="K108">
            <v>23.1</v>
          </cell>
          <cell r="L108">
            <v>26</v>
          </cell>
        </row>
        <row r="109">
          <cell r="A109">
            <v>43332.743055555555</v>
          </cell>
          <cell r="B109">
            <v>23.3</v>
          </cell>
          <cell r="C109">
            <v>22.4</v>
          </cell>
          <cell r="D109">
            <v>25.8</v>
          </cell>
          <cell r="E109">
            <v>24.9</v>
          </cell>
          <cell r="F109">
            <v>23.7</v>
          </cell>
          <cell r="G109">
            <v>25.4</v>
          </cell>
          <cell r="H109">
            <v>26.3</v>
          </cell>
          <cell r="I109">
            <v>22.9</v>
          </cell>
          <cell r="J109">
            <v>25.3</v>
          </cell>
          <cell r="K109">
            <v>22.8</v>
          </cell>
          <cell r="L109">
            <v>25.9</v>
          </cell>
        </row>
        <row r="110">
          <cell r="A110">
            <v>43332.75</v>
          </cell>
          <cell r="B110">
            <v>23.1</v>
          </cell>
          <cell r="C110">
            <v>22.4</v>
          </cell>
          <cell r="D110">
            <v>25.7</v>
          </cell>
          <cell r="E110">
            <v>24.9</v>
          </cell>
          <cell r="F110">
            <v>23.8</v>
          </cell>
          <cell r="G110">
            <v>25.2</v>
          </cell>
          <cell r="H110">
            <v>26.2</v>
          </cell>
          <cell r="I110">
            <v>23.1</v>
          </cell>
          <cell r="J110">
            <v>25.2</v>
          </cell>
          <cell r="K110">
            <v>22.9</v>
          </cell>
          <cell r="L110">
            <v>25.9</v>
          </cell>
        </row>
        <row r="111">
          <cell r="A111">
            <v>43332.756944444445</v>
          </cell>
          <cell r="B111">
            <v>22.8</v>
          </cell>
          <cell r="C111">
            <v>22.6</v>
          </cell>
          <cell r="D111">
            <v>25.6</v>
          </cell>
          <cell r="E111">
            <v>24.9</v>
          </cell>
          <cell r="F111">
            <v>23.8</v>
          </cell>
          <cell r="G111">
            <v>25.3</v>
          </cell>
          <cell r="H111">
            <v>26.2</v>
          </cell>
          <cell r="I111">
            <v>22.7</v>
          </cell>
          <cell r="J111">
            <v>25.2</v>
          </cell>
          <cell r="K111">
            <v>24.3</v>
          </cell>
          <cell r="L111">
            <v>26</v>
          </cell>
        </row>
        <row r="112">
          <cell r="A112">
            <v>43332.763888888891</v>
          </cell>
          <cell r="B112">
            <v>22.9</v>
          </cell>
          <cell r="C112">
            <v>22.4</v>
          </cell>
          <cell r="D112">
            <v>25.6</v>
          </cell>
          <cell r="E112">
            <v>24.8</v>
          </cell>
          <cell r="F112">
            <v>23.9</v>
          </cell>
          <cell r="G112">
            <v>25.5</v>
          </cell>
          <cell r="H112">
            <v>26.4</v>
          </cell>
          <cell r="I112">
            <v>22.9</v>
          </cell>
          <cell r="J112">
            <v>25.2</v>
          </cell>
          <cell r="K112">
            <v>24.7</v>
          </cell>
          <cell r="L112">
            <v>26.2</v>
          </cell>
        </row>
        <row r="113">
          <cell r="A113">
            <v>43332.770833333336</v>
          </cell>
          <cell r="B113">
            <v>23</v>
          </cell>
          <cell r="C113">
            <v>22.5</v>
          </cell>
          <cell r="D113">
            <v>25.6</v>
          </cell>
          <cell r="E113">
            <v>24.7</v>
          </cell>
          <cell r="F113">
            <v>23.8</v>
          </cell>
          <cell r="G113">
            <v>25.6</v>
          </cell>
          <cell r="H113">
            <v>26.4</v>
          </cell>
          <cell r="I113">
            <v>22.9</v>
          </cell>
          <cell r="J113">
            <v>25.2</v>
          </cell>
          <cell r="K113">
            <v>25.2</v>
          </cell>
          <cell r="L113">
            <v>26.3</v>
          </cell>
        </row>
        <row r="114">
          <cell r="A114">
            <v>43332.777777777781</v>
          </cell>
          <cell r="B114">
            <v>23</v>
          </cell>
          <cell r="C114">
            <v>22.4</v>
          </cell>
          <cell r="D114">
            <v>25.6</v>
          </cell>
          <cell r="E114">
            <v>24.6</v>
          </cell>
          <cell r="F114">
            <v>23.8</v>
          </cell>
          <cell r="G114">
            <v>25.6</v>
          </cell>
          <cell r="H114">
            <v>26.4</v>
          </cell>
          <cell r="I114">
            <v>22.9</v>
          </cell>
          <cell r="J114">
            <v>25.2</v>
          </cell>
          <cell r="K114">
            <v>25.6</v>
          </cell>
          <cell r="L114">
            <v>26.4</v>
          </cell>
        </row>
        <row r="115">
          <cell r="A115">
            <v>43332.784722222219</v>
          </cell>
          <cell r="B115">
            <v>22.9</v>
          </cell>
          <cell r="C115">
            <v>22.5</v>
          </cell>
          <cell r="D115">
            <v>25.6</v>
          </cell>
          <cell r="E115">
            <v>24.7</v>
          </cell>
          <cell r="F115">
            <v>23.7</v>
          </cell>
          <cell r="G115">
            <v>25.5</v>
          </cell>
          <cell r="H115">
            <v>26.4</v>
          </cell>
          <cell r="I115">
            <v>22.8</v>
          </cell>
          <cell r="J115">
            <v>25.2</v>
          </cell>
          <cell r="K115">
            <v>25.9</v>
          </cell>
          <cell r="L115">
            <v>26.5</v>
          </cell>
        </row>
        <row r="116">
          <cell r="A116">
            <v>43332.791666666664</v>
          </cell>
          <cell r="B116">
            <v>22.8</v>
          </cell>
          <cell r="C116">
            <v>22.5</v>
          </cell>
          <cell r="D116">
            <v>25.5</v>
          </cell>
          <cell r="E116">
            <v>24.7</v>
          </cell>
          <cell r="F116">
            <v>23.8</v>
          </cell>
          <cell r="G116">
            <v>25.6</v>
          </cell>
          <cell r="H116">
            <v>26.4</v>
          </cell>
          <cell r="I116">
            <v>22.6</v>
          </cell>
          <cell r="J116">
            <v>25.2</v>
          </cell>
          <cell r="K116">
            <v>26.1</v>
          </cell>
          <cell r="L116">
            <v>26.6</v>
          </cell>
        </row>
        <row r="117">
          <cell r="A117">
            <v>43332.798611111109</v>
          </cell>
          <cell r="B117">
            <v>24.1</v>
          </cell>
          <cell r="C117">
            <v>22.8</v>
          </cell>
          <cell r="D117">
            <v>25.5</v>
          </cell>
          <cell r="E117">
            <v>24.6</v>
          </cell>
          <cell r="F117">
            <v>23.8</v>
          </cell>
          <cell r="G117">
            <v>25.7</v>
          </cell>
          <cell r="H117">
            <v>26.5</v>
          </cell>
          <cell r="I117">
            <v>22.6</v>
          </cell>
          <cell r="J117">
            <v>25.2</v>
          </cell>
          <cell r="K117">
            <v>26.1</v>
          </cell>
          <cell r="L117">
            <v>26.6</v>
          </cell>
        </row>
        <row r="118">
          <cell r="A118">
            <v>43332.805555555555</v>
          </cell>
          <cell r="B118">
            <v>23.1</v>
          </cell>
          <cell r="C118">
            <v>22.7</v>
          </cell>
          <cell r="D118">
            <v>25.6</v>
          </cell>
          <cell r="E118">
            <v>24.7</v>
          </cell>
          <cell r="F118">
            <v>23.9</v>
          </cell>
          <cell r="G118">
            <v>25.6</v>
          </cell>
          <cell r="H118">
            <v>26.6</v>
          </cell>
          <cell r="I118">
            <v>22.7</v>
          </cell>
          <cell r="J118">
            <v>25.3</v>
          </cell>
          <cell r="K118">
            <v>26.1</v>
          </cell>
          <cell r="L118">
            <v>26.5</v>
          </cell>
        </row>
        <row r="119">
          <cell r="A119">
            <v>43332.8125</v>
          </cell>
          <cell r="B119">
            <v>23.3</v>
          </cell>
          <cell r="C119">
            <v>23.1</v>
          </cell>
          <cell r="D119">
            <v>25.6</v>
          </cell>
          <cell r="E119">
            <v>24.7</v>
          </cell>
          <cell r="F119">
            <v>23.9</v>
          </cell>
          <cell r="G119">
            <v>25.8</v>
          </cell>
          <cell r="H119">
            <v>26.6</v>
          </cell>
          <cell r="I119">
            <v>23.1</v>
          </cell>
          <cell r="J119">
            <v>25.3</v>
          </cell>
          <cell r="K119">
            <v>26.1</v>
          </cell>
          <cell r="L119">
            <v>25.8</v>
          </cell>
        </row>
        <row r="120">
          <cell r="A120">
            <v>43332.819444444445</v>
          </cell>
          <cell r="B120">
            <v>23.5</v>
          </cell>
          <cell r="C120">
            <v>23.1</v>
          </cell>
          <cell r="D120">
            <v>25.6</v>
          </cell>
          <cell r="E120">
            <v>24.6</v>
          </cell>
          <cell r="F120">
            <v>23.9</v>
          </cell>
          <cell r="G120">
            <v>25.8</v>
          </cell>
          <cell r="H120">
            <v>26.6</v>
          </cell>
          <cell r="I120">
            <v>23.1</v>
          </cell>
          <cell r="J120">
            <v>25.3</v>
          </cell>
          <cell r="K120">
            <v>26.3</v>
          </cell>
          <cell r="L120">
            <v>26.7</v>
          </cell>
        </row>
        <row r="121">
          <cell r="A121">
            <v>43332.826388888891</v>
          </cell>
          <cell r="B121">
            <v>23.2</v>
          </cell>
          <cell r="C121">
            <v>22.9</v>
          </cell>
          <cell r="D121">
            <v>25.5</v>
          </cell>
          <cell r="E121">
            <v>24.4</v>
          </cell>
          <cell r="F121">
            <v>23.9</v>
          </cell>
          <cell r="G121">
            <v>25.8</v>
          </cell>
          <cell r="H121">
            <v>26.6</v>
          </cell>
          <cell r="I121">
            <v>23</v>
          </cell>
          <cell r="J121">
            <v>25.3</v>
          </cell>
          <cell r="K121">
            <v>26.3</v>
          </cell>
          <cell r="L121">
            <v>26.7</v>
          </cell>
        </row>
        <row r="122">
          <cell r="A122">
            <v>43332.833333333336</v>
          </cell>
          <cell r="B122">
            <v>23.7</v>
          </cell>
          <cell r="C122">
            <v>22.9</v>
          </cell>
          <cell r="D122">
            <v>25.5</v>
          </cell>
          <cell r="E122">
            <v>24.5</v>
          </cell>
          <cell r="F122">
            <v>23.9</v>
          </cell>
          <cell r="G122">
            <v>25.7</v>
          </cell>
          <cell r="H122">
            <v>26.6</v>
          </cell>
          <cell r="I122">
            <v>23</v>
          </cell>
          <cell r="J122">
            <v>25.4</v>
          </cell>
          <cell r="K122">
            <v>26.3</v>
          </cell>
          <cell r="L122">
            <v>26.5</v>
          </cell>
        </row>
        <row r="123">
          <cell r="A123">
            <v>43332.840277777781</v>
          </cell>
          <cell r="B123">
            <v>23.3</v>
          </cell>
          <cell r="C123">
            <v>22.5</v>
          </cell>
          <cell r="D123">
            <v>25.3</v>
          </cell>
          <cell r="E123">
            <v>24.5</v>
          </cell>
          <cell r="F123">
            <v>23.9</v>
          </cell>
          <cell r="G123">
            <v>25.8</v>
          </cell>
          <cell r="H123">
            <v>26.6</v>
          </cell>
          <cell r="I123">
            <v>23.1</v>
          </cell>
          <cell r="J123">
            <v>25.3</v>
          </cell>
          <cell r="K123">
            <v>26.2</v>
          </cell>
          <cell r="L123">
            <v>26.4</v>
          </cell>
        </row>
        <row r="124">
          <cell r="A124">
            <v>43332.847222222219</v>
          </cell>
          <cell r="B124">
            <v>23.3</v>
          </cell>
          <cell r="C124">
            <v>22.7</v>
          </cell>
          <cell r="D124">
            <v>25.3</v>
          </cell>
          <cell r="E124">
            <v>24.4</v>
          </cell>
          <cell r="F124">
            <v>23.9</v>
          </cell>
          <cell r="G124">
            <v>25.6</v>
          </cell>
          <cell r="H124">
            <v>26.5</v>
          </cell>
          <cell r="I124">
            <v>23.1</v>
          </cell>
          <cell r="J124">
            <v>25.3</v>
          </cell>
          <cell r="K124">
            <v>26.1</v>
          </cell>
          <cell r="L124">
            <v>26.2</v>
          </cell>
        </row>
        <row r="125">
          <cell r="A125">
            <v>43332.854166666664</v>
          </cell>
          <cell r="B125">
            <v>23.2</v>
          </cell>
          <cell r="C125">
            <v>22.4</v>
          </cell>
          <cell r="D125">
            <v>25.3</v>
          </cell>
          <cell r="E125">
            <v>24.4</v>
          </cell>
          <cell r="F125">
            <v>23.8</v>
          </cell>
          <cell r="G125">
            <v>25.7</v>
          </cell>
          <cell r="H125">
            <v>26.6</v>
          </cell>
          <cell r="I125">
            <v>22.9</v>
          </cell>
          <cell r="J125">
            <v>25.3</v>
          </cell>
          <cell r="K125">
            <v>26.1</v>
          </cell>
          <cell r="L125">
            <v>25.7</v>
          </cell>
        </row>
        <row r="126">
          <cell r="A126">
            <v>43332.861111111109</v>
          </cell>
          <cell r="B126">
            <v>23.8</v>
          </cell>
          <cell r="C126">
            <v>22.3</v>
          </cell>
          <cell r="D126">
            <v>25.3</v>
          </cell>
          <cell r="E126">
            <v>24.4</v>
          </cell>
          <cell r="F126">
            <v>23.7</v>
          </cell>
          <cell r="G126">
            <v>25.8</v>
          </cell>
          <cell r="H126">
            <v>26.6</v>
          </cell>
          <cell r="I126">
            <v>22.9</v>
          </cell>
          <cell r="J126">
            <v>25.2</v>
          </cell>
          <cell r="K126">
            <v>26.2</v>
          </cell>
          <cell r="L126">
            <v>26.3</v>
          </cell>
        </row>
        <row r="127">
          <cell r="A127">
            <v>43332.868055555555</v>
          </cell>
          <cell r="B127">
            <v>23</v>
          </cell>
          <cell r="C127">
            <v>22.1</v>
          </cell>
          <cell r="D127">
            <v>25.2</v>
          </cell>
          <cell r="E127">
            <v>24.4</v>
          </cell>
          <cell r="F127">
            <v>23.6</v>
          </cell>
          <cell r="G127">
            <v>25.6</v>
          </cell>
          <cell r="H127">
            <v>26.5</v>
          </cell>
          <cell r="I127">
            <v>22.9</v>
          </cell>
          <cell r="J127">
            <v>25.2</v>
          </cell>
          <cell r="K127">
            <v>26.3</v>
          </cell>
          <cell r="L127">
            <v>26.6</v>
          </cell>
        </row>
        <row r="128">
          <cell r="A128">
            <v>43332.875</v>
          </cell>
          <cell r="B128">
            <v>22.9</v>
          </cell>
          <cell r="C128">
            <v>22.6</v>
          </cell>
          <cell r="D128">
            <v>25.2</v>
          </cell>
          <cell r="E128">
            <v>24.4</v>
          </cell>
          <cell r="F128">
            <v>23.6</v>
          </cell>
          <cell r="G128">
            <v>25.6</v>
          </cell>
          <cell r="H128">
            <v>26.5</v>
          </cell>
          <cell r="I128">
            <v>22.7</v>
          </cell>
          <cell r="J128">
            <v>25.3</v>
          </cell>
          <cell r="K128">
            <v>26.3</v>
          </cell>
          <cell r="L128">
            <v>26.7</v>
          </cell>
        </row>
        <row r="129">
          <cell r="A129">
            <v>43332.881944444445</v>
          </cell>
          <cell r="B129">
            <v>25.7</v>
          </cell>
          <cell r="C129">
            <v>25.9</v>
          </cell>
          <cell r="D129">
            <v>25.9</v>
          </cell>
          <cell r="E129">
            <v>25.5</v>
          </cell>
          <cell r="F129">
            <v>25.9</v>
          </cell>
          <cell r="G129">
            <v>26.3</v>
          </cell>
          <cell r="H129">
            <v>26.8</v>
          </cell>
          <cell r="I129">
            <v>25.1</v>
          </cell>
          <cell r="J129">
            <v>26.1</v>
          </cell>
          <cell r="K129">
            <v>26.5</v>
          </cell>
          <cell r="L129">
            <v>26.7</v>
          </cell>
        </row>
        <row r="130">
          <cell r="A130">
            <v>43332.888888888891</v>
          </cell>
          <cell r="B130">
            <v>26.1</v>
          </cell>
          <cell r="C130">
            <v>26.3</v>
          </cell>
          <cell r="D130">
            <v>26.3</v>
          </cell>
          <cell r="E130">
            <v>25.9</v>
          </cell>
          <cell r="F130">
            <v>26.3</v>
          </cell>
          <cell r="G130">
            <v>26.6</v>
          </cell>
          <cell r="H130">
            <v>27</v>
          </cell>
          <cell r="I130">
            <v>25.6</v>
          </cell>
          <cell r="J130">
            <v>26.3</v>
          </cell>
          <cell r="K130">
            <v>26.7</v>
          </cell>
          <cell r="L130">
            <v>26.9</v>
          </cell>
        </row>
        <row r="131">
          <cell r="A131">
            <v>43332.895833333336</v>
          </cell>
          <cell r="B131">
            <v>26.4</v>
          </cell>
          <cell r="C131">
            <v>26.4</v>
          </cell>
          <cell r="D131">
            <v>26.4</v>
          </cell>
          <cell r="E131">
            <v>26.2</v>
          </cell>
          <cell r="F131">
            <v>26.5</v>
          </cell>
          <cell r="G131">
            <v>26.8</v>
          </cell>
          <cell r="H131">
            <v>27.1</v>
          </cell>
          <cell r="I131">
            <v>26</v>
          </cell>
          <cell r="J131">
            <v>26.5</v>
          </cell>
          <cell r="K131">
            <v>26.7</v>
          </cell>
          <cell r="L131">
            <v>27.1</v>
          </cell>
        </row>
        <row r="132">
          <cell r="A132">
            <v>43332.902777777781</v>
          </cell>
          <cell r="B132">
            <v>26.6</v>
          </cell>
          <cell r="C132">
            <v>26.6</v>
          </cell>
          <cell r="D132">
            <v>26.5</v>
          </cell>
          <cell r="E132">
            <v>26.3</v>
          </cell>
          <cell r="F132">
            <v>26.7</v>
          </cell>
          <cell r="G132">
            <v>26.9</v>
          </cell>
          <cell r="H132">
            <v>27.2</v>
          </cell>
          <cell r="I132">
            <v>26.1</v>
          </cell>
          <cell r="J132">
            <v>26.6</v>
          </cell>
          <cell r="K132">
            <v>26.9</v>
          </cell>
          <cell r="L132">
            <v>27.2</v>
          </cell>
        </row>
        <row r="133">
          <cell r="A133">
            <v>43332.909722222219</v>
          </cell>
          <cell r="B133">
            <v>26.7</v>
          </cell>
          <cell r="C133">
            <v>26.7</v>
          </cell>
          <cell r="D133">
            <v>26.7</v>
          </cell>
          <cell r="E133">
            <v>26.5</v>
          </cell>
          <cell r="F133">
            <v>26.8</v>
          </cell>
          <cell r="G133">
            <v>26.9</v>
          </cell>
          <cell r="H133">
            <v>27.3</v>
          </cell>
          <cell r="I133">
            <v>26.3</v>
          </cell>
          <cell r="J133">
            <v>26.7</v>
          </cell>
          <cell r="K133">
            <v>26.9</v>
          </cell>
          <cell r="L133">
            <v>27.3</v>
          </cell>
        </row>
        <row r="134">
          <cell r="A134">
            <v>43332.916666666664</v>
          </cell>
          <cell r="B134">
            <v>26.7</v>
          </cell>
          <cell r="C134">
            <v>26.8</v>
          </cell>
          <cell r="D134">
            <v>26.7</v>
          </cell>
          <cell r="E134">
            <v>26.6</v>
          </cell>
          <cell r="F134">
            <v>26.9</v>
          </cell>
          <cell r="G134">
            <v>27.1</v>
          </cell>
          <cell r="H134">
            <v>27.4</v>
          </cell>
          <cell r="I134">
            <v>26.4</v>
          </cell>
          <cell r="J134">
            <v>26.8</v>
          </cell>
          <cell r="K134">
            <v>26.9</v>
          </cell>
          <cell r="L134">
            <v>27.4</v>
          </cell>
        </row>
        <row r="135">
          <cell r="A135">
            <v>43332.923611111109</v>
          </cell>
          <cell r="B135">
            <v>26.8</v>
          </cell>
          <cell r="C135">
            <v>26.9</v>
          </cell>
          <cell r="D135">
            <v>26.8</v>
          </cell>
          <cell r="E135">
            <v>26.6</v>
          </cell>
          <cell r="F135">
            <v>27</v>
          </cell>
          <cell r="G135">
            <v>27.1</v>
          </cell>
          <cell r="H135">
            <v>27.4</v>
          </cell>
          <cell r="I135">
            <v>26.5</v>
          </cell>
          <cell r="J135">
            <v>26.9</v>
          </cell>
          <cell r="K135">
            <v>27</v>
          </cell>
          <cell r="L135">
            <v>27.4</v>
          </cell>
        </row>
        <row r="136">
          <cell r="A136">
            <v>43332.930555555555</v>
          </cell>
          <cell r="B136">
            <v>26.9</v>
          </cell>
          <cell r="C136">
            <v>26.9</v>
          </cell>
          <cell r="D136">
            <v>26.8</v>
          </cell>
          <cell r="E136">
            <v>26.8</v>
          </cell>
          <cell r="F136">
            <v>27.1</v>
          </cell>
          <cell r="G136">
            <v>27.2</v>
          </cell>
          <cell r="H136">
            <v>27.5</v>
          </cell>
          <cell r="I136">
            <v>26.6</v>
          </cell>
          <cell r="J136">
            <v>26.9</v>
          </cell>
          <cell r="K136">
            <v>27</v>
          </cell>
          <cell r="L136">
            <v>27.5</v>
          </cell>
        </row>
        <row r="137">
          <cell r="A137">
            <v>43332.9375</v>
          </cell>
          <cell r="B137">
            <v>26.9</v>
          </cell>
          <cell r="C137">
            <v>27</v>
          </cell>
          <cell r="D137">
            <v>26.9</v>
          </cell>
          <cell r="E137">
            <v>26.8</v>
          </cell>
          <cell r="F137">
            <v>27.1</v>
          </cell>
          <cell r="G137">
            <v>27.2</v>
          </cell>
          <cell r="H137">
            <v>27.5</v>
          </cell>
          <cell r="I137">
            <v>26.7</v>
          </cell>
          <cell r="J137">
            <v>27</v>
          </cell>
          <cell r="K137">
            <v>27.1</v>
          </cell>
          <cell r="L137">
            <v>27.6</v>
          </cell>
        </row>
        <row r="138">
          <cell r="A138">
            <v>43332.944444444445</v>
          </cell>
          <cell r="B138">
            <v>27</v>
          </cell>
          <cell r="C138">
            <v>27</v>
          </cell>
          <cell r="D138">
            <v>26.9</v>
          </cell>
          <cell r="E138">
            <v>26.9</v>
          </cell>
          <cell r="F138">
            <v>27.2</v>
          </cell>
          <cell r="G138">
            <v>27.3</v>
          </cell>
          <cell r="H138">
            <v>27.6</v>
          </cell>
          <cell r="I138">
            <v>26.8</v>
          </cell>
          <cell r="J138">
            <v>27.1</v>
          </cell>
          <cell r="K138">
            <v>27.2</v>
          </cell>
          <cell r="L138">
            <v>27.7</v>
          </cell>
        </row>
        <row r="139">
          <cell r="A139">
            <v>43332.951388888891</v>
          </cell>
          <cell r="B139">
            <v>27.1</v>
          </cell>
          <cell r="C139">
            <v>27.1</v>
          </cell>
          <cell r="D139">
            <v>27</v>
          </cell>
          <cell r="E139">
            <v>27</v>
          </cell>
          <cell r="F139">
            <v>27.3</v>
          </cell>
          <cell r="G139">
            <v>27.4</v>
          </cell>
          <cell r="H139">
            <v>27.7</v>
          </cell>
          <cell r="I139">
            <v>26.9</v>
          </cell>
          <cell r="J139">
            <v>27.2</v>
          </cell>
          <cell r="K139">
            <v>27.2</v>
          </cell>
          <cell r="L139">
            <v>27.7</v>
          </cell>
        </row>
        <row r="140">
          <cell r="A140">
            <v>43332.958333333336</v>
          </cell>
          <cell r="B140">
            <v>27.2</v>
          </cell>
          <cell r="C140">
            <v>27.2</v>
          </cell>
          <cell r="D140">
            <v>27</v>
          </cell>
          <cell r="E140">
            <v>27.1</v>
          </cell>
          <cell r="F140">
            <v>27.3</v>
          </cell>
          <cell r="G140">
            <v>27.4</v>
          </cell>
          <cell r="H140">
            <v>27.7</v>
          </cell>
          <cell r="I140">
            <v>27</v>
          </cell>
          <cell r="J140">
            <v>27.2</v>
          </cell>
          <cell r="K140">
            <v>27.3</v>
          </cell>
          <cell r="L140">
            <v>27.7</v>
          </cell>
        </row>
        <row r="141">
          <cell r="A141">
            <v>43332.965277777781</v>
          </cell>
          <cell r="B141">
            <v>27.3</v>
          </cell>
          <cell r="C141">
            <v>27.2</v>
          </cell>
          <cell r="D141">
            <v>27.1</v>
          </cell>
          <cell r="E141">
            <v>27.1</v>
          </cell>
          <cell r="F141">
            <v>27.4</v>
          </cell>
          <cell r="G141">
            <v>27.5</v>
          </cell>
          <cell r="H141">
            <v>27.7</v>
          </cell>
          <cell r="I141">
            <v>27</v>
          </cell>
          <cell r="J141">
            <v>27.3</v>
          </cell>
          <cell r="K141">
            <v>27.3</v>
          </cell>
          <cell r="L141">
            <v>27.6</v>
          </cell>
        </row>
        <row r="142">
          <cell r="A142">
            <v>43332.972222222219</v>
          </cell>
          <cell r="B142">
            <v>27.3</v>
          </cell>
          <cell r="C142">
            <v>27.3</v>
          </cell>
          <cell r="D142">
            <v>27.2</v>
          </cell>
          <cell r="E142">
            <v>27.2</v>
          </cell>
          <cell r="F142">
            <v>27.5</v>
          </cell>
          <cell r="G142">
            <v>27.5</v>
          </cell>
          <cell r="H142">
            <v>27.8</v>
          </cell>
          <cell r="I142">
            <v>27.1</v>
          </cell>
          <cell r="J142">
            <v>27.3</v>
          </cell>
          <cell r="K142">
            <v>27.4</v>
          </cell>
          <cell r="L142">
            <v>27.7</v>
          </cell>
        </row>
        <row r="143">
          <cell r="A143">
            <v>43332.979166666664</v>
          </cell>
          <cell r="B143">
            <v>27.3</v>
          </cell>
          <cell r="C143">
            <v>27.3</v>
          </cell>
          <cell r="D143">
            <v>27.2</v>
          </cell>
          <cell r="E143">
            <v>27.2</v>
          </cell>
          <cell r="F143">
            <v>27.5</v>
          </cell>
          <cell r="G143">
            <v>27.6</v>
          </cell>
          <cell r="H143">
            <v>27.8</v>
          </cell>
          <cell r="I143">
            <v>27.1</v>
          </cell>
          <cell r="J143">
            <v>27.4</v>
          </cell>
          <cell r="K143">
            <v>27.4</v>
          </cell>
          <cell r="L143">
            <v>27.7</v>
          </cell>
        </row>
        <row r="144">
          <cell r="A144">
            <v>43332.986111111109</v>
          </cell>
          <cell r="B144">
            <v>27.4</v>
          </cell>
          <cell r="C144">
            <v>27.4</v>
          </cell>
          <cell r="D144">
            <v>27.2</v>
          </cell>
          <cell r="E144">
            <v>27.3</v>
          </cell>
          <cell r="F144">
            <v>27.6</v>
          </cell>
          <cell r="G144">
            <v>27.7</v>
          </cell>
          <cell r="H144">
            <v>27.9</v>
          </cell>
          <cell r="I144">
            <v>27.2</v>
          </cell>
          <cell r="J144">
            <v>27.4</v>
          </cell>
          <cell r="K144">
            <v>27.4</v>
          </cell>
          <cell r="L144">
            <v>27.7</v>
          </cell>
        </row>
        <row r="145">
          <cell r="A145">
            <v>43332.993055555555</v>
          </cell>
          <cell r="B145">
            <v>27.4</v>
          </cell>
          <cell r="C145">
            <v>27.4</v>
          </cell>
          <cell r="D145">
            <v>27.3</v>
          </cell>
          <cell r="E145">
            <v>27.3</v>
          </cell>
          <cell r="F145">
            <v>27.6</v>
          </cell>
          <cell r="G145">
            <v>27.7</v>
          </cell>
          <cell r="H145">
            <v>27.9</v>
          </cell>
          <cell r="I145">
            <v>27.3</v>
          </cell>
          <cell r="J145">
            <v>27.4</v>
          </cell>
          <cell r="K145">
            <v>27.4</v>
          </cell>
          <cell r="L145">
            <v>27.8</v>
          </cell>
        </row>
        <row r="146">
          <cell r="A146">
            <v>43333</v>
          </cell>
          <cell r="B146">
            <v>27.4</v>
          </cell>
          <cell r="C146">
            <v>27.4</v>
          </cell>
          <cell r="D146">
            <v>27.3</v>
          </cell>
          <cell r="E146">
            <v>27.4</v>
          </cell>
          <cell r="F146">
            <v>27.6</v>
          </cell>
          <cell r="G146">
            <v>27.8</v>
          </cell>
          <cell r="H146">
            <v>27.9</v>
          </cell>
          <cell r="I146">
            <v>27.3</v>
          </cell>
          <cell r="J146">
            <v>27.5</v>
          </cell>
          <cell r="K146">
            <v>27.5</v>
          </cell>
          <cell r="L146">
            <v>27.8</v>
          </cell>
        </row>
        <row r="147">
          <cell r="A147">
            <v>43333.006944444445</v>
          </cell>
          <cell r="B147">
            <v>27.4</v>
          </cell>
          <cell r="C147">
            <v>27.5</v>
          </cell>
          <cell r="D147">
            <v>27.3</v>
          </cell>
          <cell r="E147">
            <v>27.4</v>
          </cell>
          <cell r="F147">
            <v>27.6</v>
          </cell>
          <cell r="G147">
            <v>27.8</v>
          </cell>
          <cell r="H147">
            <v>27.9</v>
          </cell>
          <cell r="I147">
            <v>27.3</v>
          </cell>
          <cell r="J147">
            <v>27.5</v>
          </cell>
          <cell r="K147">
            <v>27.5</v>
          </cell>
          <cell r="L147">
            <v>27.8</v>
          </cell>
        </row>
        <row r="148">
          <cell r="A148">
            <v>43333.013888888891</v>
          </cell>
          <cell r="B148">
            <v>27.5</v>
          </cell>
          <cell r="C148">
            <v>27.5</v>
          </cell>
          <cell r="D148">
            <v>27.4</v>
          </cell>
          <cell r="E148">
            <v>27.4</v>
          </cell>
          <cell r="F148">
            <v>27.7</v>
          </cell>
          <cell r="G148">
            <v>27.8</v>
          </cell>
          <cell r="H148">
            <v>28</v>
          </cell>
          <cell r="I148">
            <v>27.3</v>
          </cell>
          <cell r="J148">
            <v>27.5</v>
          </cell>
          <cell r="K148">
            <v>27.5</v>
          </cell>
          <cell r="L148">
            <v>27.8</v>
          </cell>
        </row>
        <row r="149">
          <cell r="A149">
            <v>43333.020833333336</v>
          </cell>
          <cell r="B149">
            <v>27.5</v>
          </cell>
          <cell r="C149">
            <v>27.5</v>
          </cell>
          <cell r="D149">
            <v>27.4</v>
          </cell>
          <cell r="E149">
            <v>27.5</v>
          </cell>
          <cell r="F149">
            <v>27.7</v>
          </cell>
          <cell r="G149">
            <v>27.8</v>
          </cell>
          <cell r="H149">
            <v>28</v>
          </cell>
          <cell r="I149">
            <v>27.4</v>
          </cell>
          <cell r="J149">
            <v>27.5</v>
          </cell>
          <cell r="K149">
            <v>27.6</v>
          </cell>
          <cell r="L149">
            <v>27.9</v>
          </cell>
        </row>
        <row r="150">
          <cell r="A150">
            <v>43333.027777777781</v>
          </cell>
          <cell r="B150">
            <v>27.5</v>
          </cell>
          <cell r="C150">
            <v>27.6</v>
          </cell>
          <cell r="D150">
            <v>27.4</v>
          </cell>
          <cell r="E150">
            <v>27.5</v>
          </cell>
          <cell r="F150">
            <v>27.8</v>
          </cell>
          <cell r="G150">
            <v>27.8</v>
          </cell>
          <cell r="H150">
            <v>28</v>
          </cell>
          <cell r="I150">
            <v>27.4</v>
          </cell>
          <cell r="J150">
            <v>27.6</v>
          </cell>
          <cell r="K150">
            <v>27.6</v>
          </cell>
          <cell r="L150">
            <v>27.9</v>
          </cell>
        </row>
        <row r="151">
          <cell r="A151">
            <v>43333.034722222219</v>
          </cell>
          <cell r="B151">
            <v>27.6</v>
          </cell>
          <cell r="C151">
            <v>27.6</v>
          </cell>
          <cell r="D151">
            <v>27.5</v>
          </cell>
          <cell r="E151">
            <v>27.6</v>
          </cell>
          <cell r="F151">
            <v>27.8</v>
          </cell>
          <cell r="G151">
            <v>27.9</v>
          </cell>
          <cell r="H151">
            <v>28.1</v>
          </cell>
          <cell r="I151">
            <v>27.5</v>
          </cell>
          <cell r="J151">
            <v>27.6</v>
          </cell>
          <cell r="K151">
            <v>27.6</v>
          </cell>
          <cell r="L151">
            <v>27.9</v>
          </cell>
        </row>
        <row r="152">
          <cell r="A152">
            <v>43333.041666666664</v>
          </cell>
          <cell r="B152">
            <v>27.6</v>
          </cell>
          <cell r="C152">
            <v>27.6</v>
          </cell>
          <cell r="D152">
            <v>27.5</v>
          </cell>
          <cell r="E152">
            <v>27.6</v>
          </cell>
          <cell r="F152">
            <v>27.8</v>
          </cell>
          <cell r="G152">
            <v>27.9</v>
          </cell>
          <cell r="H152">
            <v>28.1</v>
          </cell>
          <cell r="I152">
            <v>27.5</v>
          </cell>
          <cell r="J152">
            <v>27.6</v>
          </cell>
          <cell r="K152">
            <v>27.6</v>
          </cell>
          <cell r="L152">
            <v>27.9</v>
          </cell>
        </row>
        <row r="153">
          <cell r="A153">
            <v>43333.048611111109</v>
          </cell>
          <cell r="B153">
            <v>27.6</v>
          </cell>
          <cell r="C153">
            <v>27.6</v>
          </cell>
          <cell r="D153">
            <v>27.5</v>
          </cell>
          <cell r="E153">
            <v>27.6</v>
          </cell>
          <cell r="F153">
            <v>27.8</v>
          </cell>
          <cell r="G153">
            <v>28</v>
          </cell>
          <cell r="H153">
            <v>28.1</v>
          </cell>
          <cell r="I153">
            <v>27.5</v>
          </cell>
          <cell r="J153">
            <v>27.7</v>
          </cell>
          <cell r="K153">
            <v>27.7</v>
          </cell>
          <cell r="L153">
            <v>28</v>
          </cell>
        </row>
        <row r="154">
          <cell r="A154">
            <v>43333.055555555555</v>
          </cell>
          <cell r="B154">
            <v>27.7</v>
          </cell>
          <cell r="C154">
            <v>27.6</v>
          </cell>
          <cell r="D154">
            <v>27.5</v>
          </cell>
          <cell r="E154">
            <v>27.6</v>
          </cell>
          <cell r="F154">
            <v>27.8</v>
          </cell>
          <cell r="G154">
            <v>27.9</v>
          </cell>
          <cell r="H154">
            <v>28.1</v>
          </cell>
          <cell r="I154">
            <v>27.5</v>
          </cell>
          <cell r="J154">
            <v>27.7</v>
          </cell>
          <cell r="K154">
            <v>27.6</v>
          </cell>
          <cell r="L154">
            <v>28</v>
          </cell>
        </row>
        <row r="155">
          <cell r="A155">
            <v>43333.0625</v>
          </cell>
          <cell r="B155">
            <v>27.6</v>
          </cell>
          <cell r="C155">
            <v>27.6</v>
          </cell>
          <cell r="D155">
            <v>27.5</v>
          </cell>
          <cell r="E155">
            <v>27.6</v>
          </cell>
          <cell r="F155">
            <v>27.9</v>
          </cell>
          <cell r="G155">
            <v>28</v>
          </cell>
          <cell r="H155">
            <v>28.1</v>
          </cell>
          <cell r="I155">
            <v>27.5</v>
          </cell>
          <cell r="J155">
            <v>27.7</v>
          </cell>
          <cell r="K155">
            <v>27.7</v>
          </cell>
          <cell r="L155">
            <v>28</v>
          </cell>
        </row>
        <row r="156">
          <cell r="A156">
            <v>43333.069444444445</v>
          </cell>
          <cell r="B156">
            <v>27.6</v>
          </cell>
          <cell r="C156">
            <v>27.6</v>
          </cell>
          <cell r="D156">
            <v>27.5</v>
          </cell>
          <cell r="E156">
            <v>27.6</v>
          </cell>
          <cell r="F156">
            <v>27.8</v>
          </cell>
          <cell r="G156">
            <v>27.9</v>
          </cell>
          <cell r="H156">
            <v>28.1</v>
          </cell>
          <cell r="I156">
            <v>27.5</v>
          </cell>
          <cell r="J156">
            <v>27.6</v>
          </cell>
          <cell r="K156">
            <v>27.6</v>
          </cell>
          <cell r="L156">
            <v>28</v>
          </cell>
        </row>
        <row r="157">
          <cell r="A157">
            <v>43333.076388888891</v>
          </cell>
          <cell r="B157">
            <v>27.6</v>
          </cell>
          <cell r="C157">
            <v>27.6</v>
          </cell>
          <cell r="D157">
            <v>27.5</v>
          </cell>
          <cell r="E157">
            <v>27.7</v>
          </cell>
          <cell r="F157">
            <v>27.8</v>
          </cell>
          <cell r="G157">
            <v>28</v>
          </cell>
          <cell r="H157">
            <v>28.1</v>
          </cell>
          <cell r="I157">
            <v>27.5</v>
          </cell>
          <cell r="J157">
            <v>27.6</v>
          </cell>
          <cell r="K157">
            <v>27.6</v>
          </cell>
          <cell r="L157">
            <v>28</v>
          </cell>
        </row>
        <row r="158">
          <cell r="A158">
            <v>43333.083333333336</v>
          </cell>
          <cell r="B158">
            <v>27.6</v>
          </cell>
          <cell r="C158">
            <v>27.6</v>
          </cell>
          <cell r="D158">
            <v>27.5</v>
          </cell>
          <cell r="E158">
            <v>27.7</v>
          </cell>
          <cell r="F158">
            <v>27.7</v>
          </cell>
          <cell r="G158">
            <v>28</v>
          </cell>
          <cell r="H158">
            <v>28.1</v>
          </cell>
          <cell r="I158">
            <v>27.5</v>
          </cell>
          <cell r="J158">
            <v>27.6</v>
          </cell>
          <cell r="K158">
            <v>27.6</v>
          </cell>
          <cell r="L158">
            <v>28</v>
          </cell>
        </row>
        <row r="159">
          <cell r="A159">
            <v>43333.090277777781</v>
          </cell>
          <cell r="B159">
            <v>27.6</v>
          </cell>
          <cell r="C159">
            <v>27.6</v>
          </cell>
          <cell r="D159">
            <v>27.5</v>
          </cell>
          <cell r="E159">
            <v>27.7</v>
          </cell>
          <cell r="F159">
            <v>27.7</v>
          </cell>
          <cell r="G159">
            <v>28</v>
          </cell>
          <cell r="H159">
            <v>28.1</v>
          </cell>
          <cell r="I159">
            <v>27.5</v>
          </cell>
          <cell r="J159">
            <v>27.6</v>
          </cell>
          <cell r="K159">
            <v>27.6</v>
          </cell>
          <cell r="L159">
            <v>28</v>
          </cell>
        </row>
        <row r="160">
          <cell r="A160">
            <v>43333.097222222219</v>
          </cell>
          <cell r="B160">
            <v>27.6</v>
          </cell>
          <cell r="C160">
            <v>27.6</v>
          </cell>
          <cell r="D160">
            <v>27.5</v>
          </cell>
          <cell r="E160">
            <v>27.7</v>
          </cell>
          <cell r="F160">
            <v>27.7</v>
          </cell>
          <cell r="G160">
            <v>28</v>
          </cell>
          <cell r="H160">
            <v>28.2</v>
          </cell>
          <cell r="I160">
            <v>27.6</v>
          </cell>
          <cell r="J160">
            <v>27.6</v>
          </cell>
          <cell r="K160">
            <v>27.6</v>
          </cell>
          <cell r="L160">
            <v>28</v>
          </cell>
        </row>
        <row r="161">
          <cell r="A161">
            <v>43333.104166666664</v>
          </cell>
          <cell r="B161">
            <v>27.7</v>
          </cell>
          <cell r="C161">
            <v>27.6</v>
          </cell>
          <cell r="D161">
            <v>27.6</v>
          </cell>
          <cell r="E161">
            <v>27.7</v>
          </cell>
          <cell r="F161">
            <v>27.7</v>
          </cell>
          <cell r="G161">
            <v>28.1</v>
          </cell>
          <cell r="H161">
            <v>28.2</v>
          </cell>
          <cell r="I161">
            <v>27.6</v>
          </cell>
          <cell r="J161">
            <v>27.6</v>
          </cell>
          <cell r="K161">
            <v>27.7</v>
          </cell>
          <cell r="L161">
            <v>28</v>
          </cell>
        </row>
        <row r="162">
          <cell r="A162">
            <v>43333.111111111109</v>
          </cell>
          <cell r="B162">
            <v>27.6</v>
          </cell>
          <cell r="C162">
            <v>27.6</v>
          </cell>
          <cell r="D162">
            <v>27.5</v>
          </cell>
          <cell r="E162">
            <v>27.7</v>
          </cell>
          <cell r="F162">
            <v>27.7</v>
          </cell>
          <cell r="G162">
            <v>28.1</v>
          </cell>
          <cell r="H162">
            <v>28.2</v>
          </cell>
          <cell r="I162">
            <v>27.6</v>
          </cell>
          <cell r="J162">
            <v>27.6</v>
          </cell>
          <cell r="K162">
            <v>27.7</v>
          </cell>
          <cell r="L162">
            <v>28</v>
          </cell>
        </row>
        <row r="163">
          <cell r="A163">
            <v>43333.118055555555</v>
          </cell>
          <cell r="B163">
            <v>27.7</v>
          </cell>
          <cell r="C163">
            <v>27.7</v>
          </cell>
          <cell r="D163">
            <v>27.6</v>
          </cell>
          <cell r="E163">
            <v>27.8</v>
          </cell>
          <cell r="F163">
            <v>27.7</v>
          </cell>
          <cell r="G163">
            <v>28.1</v>
          </cell>
          <cell r="H163">
            <v>28.2</v>
          </cell>
          <cell r="I163">
            <v>27.6</v>
          </cell>
          <cell r="J163">
            <v>27.7</v>
          </cell>
          <cell r="K163">
            <v>27.7</v>
          </cell>
          <cell r="L163">
            <v>28</v>
          </cell>
        </row>
        <row r="164">
          <cell r="A164">
            <v>43333.125</v>
          </cell>
          <cell r="B164">
            <v>27.7</v>
          </cell>
          <cell r="C164">
            <v>27.7</v>
          </cell>
          <cell r="D164">
            <v>27.6</v>
          </cell>
          <cell r="E164">
            <v>27.8</v>
          </cell>
          <cell r="F164">
            <v>27.7</v>
          </cell>
          <cell r="G164">
            <v>28.1</v>
          </cell>
          <cell r="H164">
            <v>28.2</v>
          </cell>
          <cell r="I164">
            <v>27.7</v>
          </cell>
          <cell r="J164">
            <v>27.7</v>
          </cell>
          <cell r="K164">
            <v>27.7</v>
          </cell>
          <cell r="L164">
            <v>28</v>
          </cell>
        </row>
        <row r="165">
          <cell r="A165">
            <v>43333.131944444445</v>
          </cell>
          <cell r="B165">
            <v>27.7</v>
          </cell>
          <cell r="C165">
            <v>27.7</v>
          </cell>
          <cell r="D165">
            <v>27.6</v>
          </cell>
          <cell r="E165">
            <v>27.8</v>
          </cell>
          <cell r="F165">
            <v>27.7</v>
          </cell>
          <cell r="G165">
            <v>28.1</v>
          </cell>
          <cell r="H165">
            <v>28.2</v>
          </cell>
          <cell r="I165">
            <v>27.7</v>
          </cell>
          <cell r="J165">
            <v>27.7</v>
          </cell>
          <cell r="K165">
            <v>27.7</v>
          </cell>
          <cell r="L165">
            <v>28.1</v>
          </cell>
        </row>
        <row r="166">
          <cell r="A166">
            <v>43333.138888888891</v>
          </cell>
          <cell r="B166">
            <v>27.8</v>
          </cell>
          <cell r="C166">
            <v>27.7</v>
          </cell>
          <cell r="D166">
            <v>27.6</v>
          </cell>
          <cell r="E166">
            <v>27.8</v>
          </cell>
          <cell r="F166">
            <v>27.7</v>
          </cell>
          <cell r="G166">
            <v>28.1</v>
          </cell>
          <cell r="H166">
            <v>28.2</v>
          </cell>
          <cell r="I166">
            <v>27.7</v>
          </cell>
          <cell r="J166">
            <v>27.7</v>
          </cell>
          <cell r="K166">
            <v>27.7</v>
          </cell>
          <cell r="L166">
            <v>28.1</v>
          </cell>
        </row>
        <row r="167">
          <cell r="A167">
            <v>43333.145833333336</v>
          </cell>
          <cell r="B167">
            <v>27.8</v>
          </cell>
          <cell r="C167">
            <v>27.7</v>
          </cell>
          <cell r="D167">
            <v>27.6</v>
          </cell>
          <cell r="E167">
            <v>27.8</v>
          </cell>
          <cell r="F167">
            <v>27.7</v>
          </cell>
          <cell r="G167">
            <v>28.1</v>
          </cell>
          <cell r="H167">
            <v>28.3</v>
          </cell>
          <cell r="I167">
            <v>27.7</v>
          </cell>
          <cell r="J167">
            <v>27.7</v>
          </cell>
          <cell r="K167">
            <v>27.7</v>
          </cell>
          <cell r="L167">
            <v>28.1</v>
          </cell>
        </row>
        <row r="168">
          <cell r="A168">
            <v>43333.152777777781</v>
          </cell>
          <cell r="B168">
            <v>27.8</v>
          </cell>
          <cell r="C168">
            <v>27.7</v>
          </cell>
          <cell r="D168">
            <v>27.6</v>
          </cell>
          <cell r="E168">
            <v>27.8</v>
          </cell>
          <cell r="F168">
            <v>27.8</v>
          </cell>
          <cell r="G168">
            <v>28.2</v>
          </cell>
          <cell r="H168">
            <v>28.3</v>
          </cell>
          <cell r="I168">
            <v>27.7</v>
          </cell>
          <cell r="J168">
            <v>27.8</v>
          </cell>
          <cell r="K168">
            <v>27.7</v>
          </cell>
          <cell r="L168">
            <v>28.1</v>
          </cell>
        </row>
        <row r="169">
          <cell r="A169">
            <v>43333.159722222219</v>
          </cell>
          <cell r="B169">
            <v>27.8</v>
          </cell>
          <cell r="C169">
            <v>27.8</v>
          </cell>
          <cell r="D169">
            <v>27.6</v>
          </cell>
          <cell r="E169">
            <v>27.9</v>
          </cell>
          <cell r="F169">
            <v>27.8</v>
          </cell>
          <cell r="G169">
            <v>28.1</v>
          </cell>
          <cell r="H169">
            <v>28.3</v>
          </cell>
          <cell r="I169">
            <v>27.8</v>
          </cell>
          <cell r="J169">
            <v>27.8</v>
          </cell>
          <cell r="K169">
            <v>27.8</v>
          </cell>
          <cell r="L169">
            <v>28.1</v>
          </cell>
        </row>
        <row r="170">
          <cell r="A170">
            <v>43333.166666666664</v>
          </cell>
          <cell r="B170">
            <v>27.8</v>
          </cell>
          <cell r="C170">
            <v>27.8</v>
          </cell>
          <cell r="D170">
            <v>27.7</v>
          </cell>
          <cell r="E170">
            <v>27.9</v>
          </cell>
          <cell r="F170">
            <v>27.8</v>
          </cell>
          <cell r="G170">
            <v>28.2</v>
          </cell>
          <cell r="H170">
            <v>28.3</v>
          </cell>
          <cell r="I170">
            <v>27.7</v>
          </cell>
          <cell r="J170">
            <v>27.8</v>
          </cell>
          <cell r="K170">
            <v>27.8</v>
          </cell>
          <cell r="L170">
            <v>28.2</v>
          </cell>
        </row>
        <row r="171">
          <cell r="A171">
            <v>43333.173611111109</v>
          </cell>
          <cell r="B171">
            <v>27.9</v>
          </cell>
          <cell r="C171">
            <v>27.8</v>
          </cell>
          <cell r="D171">
            <v>27.6</v>
          </cell>
          <cell r="E171">
            <v>27.9</v>
          </cell>
          <cell r="F171">
            <v>27.8</v>
          </cell>
          <cell r="G171">
            <v>28.2</v>
          </cell>
          <cell r="H171">
            <v>28.3</v>
          </cell>
          <cell r="I171">
            <v>27.8</v>
          </cell>
          <cell r="J171">
            <v>27.8</v>
          </cell>
          <cell r="K171">
            <v>27.8</v>
          </cell>
          <cell r="L171">
            <v>28.2</v>
          </cell>
        </row>
        <row r="172">
          <cell r="A172">
            <v>43333.180555555555</v>
          </cell>
          <cell r="B172">
            <v>27.8</v>
          </cell>
          <cell r="C172">
            <v>27.8</v>
          </cell>
          <cell r="D172">
            <v>27.7</v>
          </cell>
          <cell r="E172">
            <v>27.9</v>
          </cell>
          <cell r="F172">
            <v>27.8</v>
          </cell>
          <cell r="G172">
            <v>28.2</v>
          </cell>
          <cell r="H172">
            <v>28.3</v>
          </cell>
          <cell r="I172">
            <v>27.8</v>
          </cell>
          <cell r="J172">
            <v>27.8</v>
          </cell>
          <cell r="K172">
            <v>27.9</v>
          </cell>
          <cell r="L172">
            <v>28.2</v>
          </cell>
        </row>
        <row r="173">
          <cell r="A173">
            <v>43333.1875</v>
          </cell>
          <cell r="B173">
            <v>27.9</v>
          </cell>
          <cell r="C173">
            <v>27.8</v>
          </cell>
          <cell r="D173">
            <v>27.7</v>
          </cell>
          <cell r="E173">
            <v>28</v>
          </cell>
          <cell r="F173">
            <v>27.8</v>
          </cell>
          <cell r="G173">
            <v>28.2</v>
          </cell>
          <cell r="H173">
            <v>28.3</v>
          </cell>
          <cell r="I173">
            <v>27.8</v>
          </cell>
          <cell r="J173">
            <v>27.8</v>
          </cell>
          <cell r="K173">
            <v>27.8</v>
          </cell>
          <cell r="L173">
            <v>28.2</v>
          </cell>
        </row>
        <row r="174">
          <cell r="A174">
            <v>43333.194444444445</v>
          </cell>
          <cell r="B174">
            <v>27.9</v>
          </cell>
          <cell r="C174">
            <v>27.8</v>
          </cell>
          <cell r="D174">
            <v>27.7</v>
          </cell>
          <cell r="E174">
            <v>28</v>
          </cell>
          <cell r="F174">
            <v>27.8</v>
          </cell>
          <cell r="G174">
            <v>28.2</v>
          </cell>
          <cell r="H174">
            <v>28.4</v>
          </cell>
          <cell r="I174">
            <v>27.8</v>
          </cell>
          <cell r="J174">
            <v>27.8</v>
          </cell>
          <cell r="K174">
            <v>27.9</v>
          </cell>
          <cell r="L174">
            <v>28.2</v>
          </cell>
        </row>
        <row r="175">
          <cell r="A175">
            <v>43333.201388888891</v>
          </cell>
          <cell r="B175">
            <v>27.9</v>
          </cell>
          <cell r="C175">
            <v>27.8</v>
          </cell>
          <cell r="D175">
            <v>27.7</v>
          </cell>
          <cell r="E175">
            <v>27.9</v>
          </cell>
          <cell r="F175">
            <v>27.8</v>
          </cell>
          <cell r="G175">
            <v>28.2</v>
          </cell>
          <cell r="H175">
            <v>28.4</v>
          </cell>
          <cell r="I175">
            <v>27.8</v>
          </cell>
          <cell r="J175">
            <v>27.8</v>
          </cell>
          <cell r="K175">
            <v>27.9</v>
          </cell>
          <cell r="L175">
            <v>28.2</v>
          </cell>
        </row>
        <row r="176">
          <cell r="A176">
            <v>43333.208333333336</v>
          </cell>
          <cell r="B176">
            <v>27.9</v>
          </cell>
          <cell r="C176">
            <v>27.8</v>
          </cell>
          <cell r="D176">
            <v>27.7</v>
          </cell>
          <cell r="E176">
            <v>28</v>
          </cell>
          <cell r="F176">
            <v>27.8</v>
          </cell>
          <cell r="G176">
            <v>28.2</v>
          </cell>
          <cell r="H176">
            <v>28.4</v>
          </cell>
          <cell r="I176">
            <v>27.8</v>
          </cell>
          <cell r="J176">
            <v>27.8</v>
          </cell>
          <cell r="K176">
            <v>27.9</v>
          </cell>
          <cell r="L176">
            <v>28.2</v>
          </cell>
        </row>
        <row r="177">
          <cell r="A177">
            <v>43333.215277777781</v>
          </cell>
          <cell r="B177">
            <v>27.9</v>
          </cell>
          <cell r="C177">
            <v>27.8</v>
          </cell>
          <cell r="D177">
            <v>27.7</v>
          </cell>
          <cell r="E177">
            <v>28</v>
          </cell>
          <cell r="F177">
            <v>27.8</v>
          </cell>
          <cell r="G177">
            <v>28.2</v>
          </cell>
          <cell r="H177">
            <v>28.4</v>
          </cell>
          <cell r="I177">
            <v>27.8</v>
          </cell>
          <cell r="J177">
            <v>27.8</v>
          </cell>
          <cell r="K177">
            <v>27.9</v>
          </cell>
          <cell r="L177">
            <v>28.2</v>
          </cell>
        </row>
        <row r="178">
          <cell r="A178">
            <v>43333.222222222219</v>
          </cell>
          <cell r="B178">
            <v>27.9</v>
          </cell>
          <cell r="C178">
            <v>27.8</v>
          </cell>
          <cell r="D178">
            <v>27.7</v>
          </cell>
          <cell r="E178">
            <v>28</v>
          </cell>
          <cell r="F178">
            <v>27.8</v>
          </cell>
          <cell r="G178">
            <v>28.3</v>
          </cell>
          <cell r="H178">
            <v>28.4</v>
          </cell>
          <cell r="I178">
            <v>27.8</v>
          </cell>
          <cell r="J178">
            <v>27.8</v>
          </cell>
          <cell r="K178">
            <v>27.9</v>
          </cell>
          <cell r="L178">
            <v>28.2</v>
          </cell>
        </row>
        <row r="179">
          <cell r="A179">
            <v>43333.229166666664</v>
          </cell>
          <cell r="B179">
            <v>27.9</v>
          </cell>
          <cell r="C179">
            <v>27.8</v>
          </cell>
          <cell r="D179">
            <v>27.7</v>
          </cell>
          <cell r="E179">
            <v>28</v>
          </cell>
          <cell r="F179">
            <v>27.9</v>
          </cell>
          <cell r="G179">
            <v>28.3</v>
          </cell>
          <cell r="H179">
            <v>28.4</v>
          </cell>
          <cell r="I179">
            <v>27.8</v>
          </cell>
          <cell r="J179">
            <v>27.9</v>
          </cell>
          <cell r="K179">
            <v>27.9</v>
          </cell>
          <cell r="L179">
            <v>28.2</v>
          </cell>
        </row>
        <row r="180">
          <cell r="A180">
            <v>43333.236111111109</v>
          </cell>
          <cell r="B180">
            <v>27.9</v>
          </cell>
          <cell r="C180">
            <v>27.8</v>
          </cell>
          <cell r="D180">
            <v>27.7</v>
          </cell>
          <cell r="E180">
            <v>28</v>
          </cell>
          <cell r="F180">
            <v>27.9</v>
          </cell>
          <cell r="G180">
            <v>28.3</v>
          </cell>
          <cell r="H180">
            <v>28.4</v>
          </cell>
          <cell r="I180">
            <v>27.8</v>
          </cell>
          <cell r="J180">
            <v>27.9</v>
          </cell>
          <cell r="K180">
            <v>27.9</v>
          </cell>
          <cell r="L180">
            <v>28.2</v>
          </cell>
        </row>
        <row r="181">
          <cell r="A181">
            <v>43333.243055555555</v>
          </cell>
          <cell r="B181">
            <v>27.9</v>
          </cell>
          <cell r="C181">
            <v>27.9</v>
          </cell>
          <cell r="D181">
            <v>27.7</v>
          </cell>
          <cell r="E181">
            <v>28</v>
          </cell>
          <cell r="F181">
            <v>27.9</v>
          </cell>
          <cell r="G181">
            <v>28.2</v>
          </cell>
          <cell r="H181">
            <v>28.4</v>
          </cell>
          <cell r="I181">
            <v>27.8</v>
          </cell>
          <cell r="J181">
            <v>27.9</v>
          </cell>
          <cell r="K181">
            <v>27.9</v>
          </cell>
          <cell r="L181">
            <v>28.3</v>
          </cell>
        </row>
        <row r="182">
          <cell r="A182">
            <v>43333.25</v>
          </cell>
          <cell r="B182">
            <v>27.9</v>
          </cell>
          <cell r="C182">
            <v>27.9</v>
          </cell>
          <cell r="D182">
            <v>27.7</v>
          </cell>
          <cell r="E182">
            <v>28.1</v>
          </cell>
          <cell r="F182">
            <v>27.9</v>
          </cell>
          <cell r="G182">
            <v>28.3</v>
          </cell>
          <cell r="H182">
            <v>28.4</v>
          </cell>
          <cell r="I182">
            <v>27.8</v>
          </cell>
          <cell r="J182">
            <v>27.9</v>
          </cell>
          <cell r="K182">
            <v>28</v>
          </cell>
          <cell r="L182">
            <v>28.3</v>
          </cell>
        </row>
        <row r="183">
          <cell r="A183">
            <v>43333.256944444445</v>
          </cell>
          <cell r="B183">
            <v>28</v>
          </cell>
          <cell r="C183">
            <v>27.9</v>
          </cell>
          <cell r="D183">
            <v>27.7</v>
          </cell>
          <cell r="E183">
            <v>28.1</v>
          </cell>
          <cell r="F183">
            <v>27.9</v>
          </cell>
          <cell r="G183">
            <v>28.3</v>
          </cell>
          <cell r="H183">
            <v>28.5</v>
          </cell>
          <cell r="I183">
            <v>27.8</v>
          </cell>
          <cell r="J183">
            <v>27.9</v>
          </cell>
          <cell r="K183">
            <v>28</v>
          </cell>
          <cell r="L183">
            <v>28.3</v>
          </cell>
        </row>
        <row r="184">
          <cell r="A184">
            <v>43333.263888888891</v>
          </cell>
          <cell r="B184">
            <v>28</v>
          </cell>
          <cell r="C184">
            <v>27.9</v>
          </cell>
          <cell r="D184">
            <v>27.8</v>
          </cell>
          <cell r="E184">
            <v>28.1</v>
          </cell>
          <cell r="F184">
            <v>27.9</v>
          </cell>
          <cell r="G184">
            <v>28.4</v>
          </cell>
          <cell r="H184">
            <v>28.5</v>
          </cell>
          <cell r="I184">
            <v>27.9</v>
          </cell>
          <cell r="J184">
            <v>27.9</v>
          </cell>
          <cell r="K184">
            <v>28</v>
          </cell>
          <cell r="L184">
            <v>28.3</v>
          </cell>
        </row>
        <row r="185">
          <cell r="A185">
            <v>43333.270833333336</v>
          </cell>
          <cell r="B185">
            <v>28</v>
          </cell>
          <cell r="C185">
            <v>27.9</v>
          </cell>
          <cell r="D185">
            <v>27.8</v>
          </cell>
          <cell r="E185">
            <v>28.1</v>
          </cell>
          <cell r="F185">
            <v>28</v>
          </cell>
          <cell r="G185">
            <v>28.4</v>
          </cell>
          <cell r="H185">
            <v>28.5</v>
          </cell>
          <cell r="I185">
            <v>27.9</v>
          </cell>
          <cell r="J185">
            <v>27.9</v>
          </cell>
          <cell r="K185">
            <v>28</v>
          </cell>
          <cell r="L185">
            <v>28.4</v>
          </cell>
        </row>
        <row r="186">
          <cell r="A186">
            <v>43333.277777777781</v>
          </cell>
          <cell r="B186">
            <v>28</v>
          </cell>
          <cell r="C186">
            <v>28</v>
          </cell>
          <cell r="D186">
            <v>27.8</v>
          </cell>
          <cell r="E186">
            <v>28.1</v>
          </cell>
          <cell r="F186">
            <v>28</v>
          </cell>
          <cell r="G186">
            <v>28.4</v>
          </cell>
          <cell r="H186">
            <v>28.5</v>
          </cell>
          <cell r="I186">
            <v>28</v>
          </cell>
          <cell r="J186">
            <v>28</v>
          </cell>
          <cell r="K186">
            <v>28</v>
          </cell>
          <cell r="L186">
            <v>28.4</v>
          </cell>
        </row>
        <row r="187">
          <cell r="A187">
            <v>43333.284722222219</v>
          </cell>
          <cell r="B187">
            <v>28.1</v>
          </cell>
          <cell r="C187">
            <v>28</v>
          </cell>
          <cell r="D187">
            <v>27.9</v>
          </cell>
          <cell r="E187">
            <v>28.1</v>
          </cell>
          <cell r="F187">
            <v>28</v>
          </cell>
          <cell r="G187">
            <v>28.4</v>
          </cell>
          <cell r="H187">
            <v>28.6</v>
          </cell>
          <cell r="I187">
            <v>28</v>
          </cell>
          <cell r="J187">
            <v>28</v>
          </cell>
          <cell r="K187">
            <v>28</v>
          </cell>
          <cell r="L187">
            <v>28.4</v>
          </cell>
        </row>
        <row r="188">
          <cell r="A188">
            <v>43333.291666666664</v>
          </cell>
          <cell r="B188">
            <v>28.1</v>
          </cell>
          <cell r="C188">
            <v>28</v>
          </cell>
          <cell r="D188">
            <v>27.9</v>
          </cell>
          <cell r="E188">
            <v>28.1</v>
          </cell>
          <cell r="F188">
            <v>28</v>
          </cell>
          <cell r="G188">
            <v>28.5</v>
          </cell>
          <cell r="H188">
            <v>28.6</v>
          </cell>
          <cell r="I188">
            <v>28</v>
          </cell>
          <cell r="J188">
            <v>28</v>
          </cell>
          <cell r="K188">
            <v>28.1</v>
          </cell>
          <cell r="L188">
            <v>28.4</v>
          </cell>
        </row>
        <row r="189">
          <cell r="A189">
            <v>43333.298611111109</v>
          </cell>
          <cell r="B189">
            <v>28.1</v>
          </cell>
          <cell r="C189">
            <v>28</v>
          </cell>
          <cell r="D189">
            <v>27.9</v>
          </cell>
          <cell r="E189">
            <v>28.1</v>
          </cell>
          <cell r="F189">
            <v>28.1</v>
          </cell>
          <cell r="G189">
            <v>28.5</v>
          </cell>
          <cell r="H189">
            <v>28.6</v>
          </cell>
          <cell r="I189">
            <v>28.1</v>
          </cell>
          <cell r="J189">
            <v>28.1</v>
          </cell>
          <cell r="K189">
            <v>28.1</v>
          </cell>
          <cell r="L189">
            <v>28.5</v>
          </cell>
        </row>
        <row r="190">
          <cell r="A190">
            <v>43333.305555555555</v>
          </cell>
          <cell r="B190">
            <v>28.2</v>
          </cell>
          <cell r="C190">
            <v>28.1</v>
          </cell>
          <cell r="D190">
            <v>27.9</v>
          </cell>
          <cell r="E190">
            <v>28.2</v>
          </cell>
          <cell r="F190">
            <v>28.1</v>
          </cell>
          <cell r="G190">
            <v>28.5</v>
          </cell>
          <cell r="H190">
            <v>28.7</v>
          </cell>
          <cell r="I190">
            <v>28.1</v>
          </cell>
          <cell r="J190">
            <v>28.1</v>
          </cell>
          <cell r="K190">
            <v>28.2</v>
          </cell>
          <cell r="L190">
            <v>28.5</v>
          </cell>
        </row>
        <row r="191">
          <cell r="A191">
            <v>43333.3125</v>
          </cell>
          <cell r="B191">
            <v>28.2</v>
          </cell>
          <cell r="C191">
            <v>28.1</v>
          </cell>
          <cell r="D191">
            <v>28</v>
          </cell>
          <cell r="E191">
            <v>28.2</v>
          </cell>
          <cell r="F191">
            <v>28.1</v>
          </cell>
          <cell r="G191">
            <v>28.5</v>
          </cell>
          <cell r="H191">
            <v>28.7</v>
          </cell>
          <cell r="I191">
            <v>28.1</v>
          </cell>
          <cell r="J191">
            <v>28.2</v>
          </cell>
          <cell r="K191">
            <v>28.2</v>
          </cell>
          <cell r="L191">
            <v>28.6</v>
          </cell>
        </row>
        <row r="192">
          <cell r="A192">
            <v>43333.319444444445</v>
          </cell>
          <cell r="B192">
            <v>28.2</v>
          </cell>
          <cell r="C192">
            <v>28.1</v>
          </cell>
          <cell r="D192">
            <v>28</v>
          </cell>
          <cell r="E192">
            <v>28.2</v>
          </cell>
          <cell r="F192">
            <v>28.2</v>
          </cell>
          <cell r="G192">
            <v>28.6</v>
          </cell>
          <cell r="H192">
            <v>28.7</v>
          </cell>
          <cell r="I192">
            <v>28.2</v>
          </cell>
          <cell r="J192">
            <v>28.2</v>
          </cell>
          <cell r="K192">
            <v>28.2</v>
          </cell>
          <cell r="L192">
            <v>28.6</v>
          </cell>
        </row>
        <row r="193">
          <cell r="A193">
            <v>43333.326388888891</v>
          </cell>
          <cell r="B193">
            <v>28.3</v>
          </cell>
          <cell r="C193">
            <v>28.1</v>
          </cell>
          <cell r="D193">
            <v>28</v>
          </cell>
          <cell r="E193">
            <v>28.2</v>
          </cell>
          <cell r="F193">
            <v>28.2</v>
          </cell>
          <cell r="G193">
            <v>28.6</v>
          </cell>
          <cell r="H193">
            <v>28.8</v>
          </cell>
          <cell r="I193">
            <v>28.3</v>
          </cell>
          <cell r="J193">
            <v>28.3</v>
          </cell>
          <cell r="K193">
            <v>28.3</v>
          </cell>
          <cell r="L193">
            <v>28.7</v>
          </cell>
        </row>
        <row r="194">
          <cell r="A194">
            <v>43333.333333333336</v>
          </cell>
          <cell r="B194">
            <v>28.3</v>
          </cell>
          <cell r="C194">
            <v>28.2</v>
          </cell>
          <cell r="D194">
            <v>28.1</v>
          </cell>
          <cell r="E194">
            <v>28.2</v>
          </cell>
          <cell r="F194">
            <v>28.3</v>
          </cell>
          <cell r="G194">
            <v>28.7</v>
          </cell>
          <cell r="H194">
            <v>28.8</v>
          </cell>
          <cell r="I194">
            <v>28.3</v>
          </cell>
          <cell r="J194">
            <v>28.3</v>
          </cell>
          <cell r="K194">
            <v>28.4</v>
          </cell>
          <cell r="L194">
            <v>28.8</v>
          </cell>
        </row>
        <row r="195">
          <cell r="A195">
            <v>43333.340277777781</v>
          </cell>
          <cell r="B195">
            <v>28.4</v>
          </cell>
          <cell r="C195">
            <v>28.4</v>
          </cell>
          <cell r="D195">
            <v>28.1</v>
          </cell>
          <cell r="E195">
            <v>28.3</v>
          </cell>
          <cell r="F195">
            <v>28.4</v>
          </cell>
          <cell r="G195">
            <v>28.7</v>
          </cell>
          <cell r="H195">
            <v>28.9</v>
          </cell>
          <cell r="I195">
            <v>28.3</v>
          </cell>
          <cell r="J195">
            <v>28.4</v>
          </cell>
          <cell r="K195">
            <v>28.4</v>
          </cell>
          <cell r="L195">
            <v>28.8</v>
          </cell>
        </row>
        <row r="196">
          <cell r="A196">
            <v>43333.347222222219</v>
          </cell>
          <cell r="B196">
            <v>28.5</v>
          </cell>
          <cell r="C196">
            <v>28.4</v>
          </cell>
          <cell r="D196">
            <v>28.2</v>
          </cell>
          <cell r="E196">
            <v>28.4</v>
          </cell>
          <cell r="F196">
            <v>28.5</v>
          </cell>
          <cell r="G196">
            <v>28.8</v>
          </cell>
          <cell r="H196">
            <v>29</v>
          </cell>
          <cell r="I196">
            <v>28.4</v>
          </cell>
          <cell r="J196">
            <v>28.5</v>
          </cell>
          <cell r="K196">
            <v>28.5</v>
          </cell>
          <cell r="L196">
            <v>28.9</v>
          </cell>
        </row>
        <row r="197">
          <cell r="A197">
            <v>43333.354166666664</v>
          </cell>
          <cell r="B197">
            <v>28.6</v>
          </cell>
          <cell r="C197">
            <v>28.6</v>
          </cell>
          <cell r="D197">
            <v>28.3</v>
          </cell>
          <cell r="E197">
            <v>28.6</v>
          </cell>
          <cell r="F197">
            <v>28.6</v>
          </cell>
          <cell r="G197">
            <v>28.9</v>
          </cell>
          <cell r="H197">
            <v>29.1</v>
          </cell>
          <cell r="I197">
            <v>28.5</v>
          </cell>
          <cell r="J197">
            <v>28.7</v>
          </cell>
          <cell r="K197">
            <v>28.6</v>
          </cell>
          <cell r="L197">
            <v>29</v>
          </cell>
        </row>
        <row r="198">
          <cell r="A198">
            <v>43333.361111111109</v>
          </cell>
          <cell r="B198">
            <v>26.6</v>
          </cell>
          <cell r="C198">
            <v>26.2</v>
          </cell>
          <cell r="D198">
            <v>26.6</v>
          </cell>
          <cell r="E198">
            <v>26.6</v>
          </cell>
          <cell r="F198">
            <v>27.2</v>
          </cell>
          <cell r="G198">
            <v>27.3</v>
          </cell>
          <cell r="H198">
            <v>27.2</v>
          </cell>
          <cell r="I198">
            <v>27</v>
          </cell>
          <cell r="J198">
            <v>26.6</v>
          </cell>
          <cell r="K198">
            <v>26.7</v>
          </cell>
          <cell r="L198">
            <v>27.2</v>
          </cell>
        </row>
        <row r="199">
          <cell r="A199">
            <v>43333.368055555555</v>
          </cell>
          <cell r="B199">
            <v>23.8</v>
          </cell>
          <cell r="C199">
            <v>23.5</v>
          </cell>
          <cell r="D199">
            <v>25.7</v>
          </cell>
          <cell r="E199">
            <v>24.8</v>
          </cell>
          <cell r="F199">
            <v>25.2</v>
          </cell>
          <cell r="G199">
            <v>25.8</v>
          </cell>
          <cell r="H199">
            <v>26.5</v>
          </cell>
          <cell r="I199">
            <v>25.2</v>
          </cell>
          <cell r="J199">
            <v>25.6</v>
          </cell>
          <cell r="K199">
            <v>25.5</v>
          </cell>
          <cell r="L199">
            <v>26.1</v>
          </cell>
        </row>
        <row r="200">
          <cell r="A200">
            <v>43333.375</v>
          </cell>
          <cell r="B200">
            <v>24.2</v>
          </cell>
          <cell r="C200">
            <v>23.3</v>
          </cell>
          <cell r="D200">
            <v>26.2</v>
          </cell>
          <cell r="E200">
            <v>24.5</v>
          </cell>
          <cell r="F200">
            <v>24.6</v>
          </cell>
          <cell r="G200">
            <v>26</v>
          </cell>
          <cell r="H200">
            <v>27</v>
          </cell>
          <cell r="I200">
            <v>23.9</v>
          </cell>
          <cell r="J200">
            <v>25.2</v>
          </cell>
          <cell r="K200">
            <v>25.2</v>
          </cell>
          <cell r="L200">
            <v>25.8</v>
          </cell>
        </row>
        <row r="201">
          <cell r="A201">
            <v>43333.381944444445</v>
          </cell>
          <cell r="B201">
            <v>24.2</v>
          </cell>
          <cell r="C201">
            <v>23.4</v>
          </cell>
          <cell r="D201">
            <v>26.4</v>
          </cell>
          <cell r="E201">
            <v>25.2</v>
          </cell>
          <cell r="F201">
            <v>24.5</v>
          </cell>
          <cell r="G201">
            <v>26.1</v>
          </cell>
          <cell r="H201">
            <v>27</v>
          </cell>
          <cell r="I201">
            <v>24</v>
          </cell>
          <cell r="J201">
            <v>25.8</v>
          </cell>
          <cell r="K201">
            <v>25.5</v>
          </cell>
          <cell r="L201">
            <v>26.5</v>
          </cell>
        </row>
        <row r="202">
          <cell r="A202">
            <v>43333.388888888891</v>
          </cell>
          <cell r="B202">
            <v>24</v>
          </cell>
          <cell r="C202">
            <v>23.1</v>
          </cell>
          <cell r="D202">
            <v>26.6</v>
          </cell>
          <cell r="E202">
            <v>24.7</v>
          </cell>
          <cell r="F202">
            <v>24.4</v>
          </cell>
          <cell r="G202">
            <v>26.1</v>
          </cell>
          <cell r="H202">
            <v>27</v>
          </cell>
          <cell r="I202">
            <v>23.8</v>
          </cell>
          <cell r="J202">
            <v>25.3</v>
          </cell>
          <cell r="K202">
            <v>25.4</v>
          </cell>
          <cell r="L202">
            <v>26.3</v>
          </cell>
        </row>
        <row r="203">
          <cell r="A203">
            <v>43333.395833333336</v>
          </cell>
          <cell r="B203">
            <v>23.9</v>
          </cell>
          <cell r="C203">
            <v>23.1</v>
          </cell>
          <cell r="D203">
            <v>25.7</v>
          </cell>
          <cell r="E203">
            <v>24.7</v>
          </cell>
          <cell r="F203">
            <v>24.1</v>
          </cell>
          <cell r="G203">
            <v>26</v>
          </cell>
          <cell r="H203">
            <v>26.9</v>
          </cell>
          <cell r="I203">
            <v>23.8</v>
          </cell>
          <cell r="J203">
            <v>25.6</v>
          </cell>
          <cell r="K203">
            <v>24.9</v>
          </cell>
          <cell r="L203">
            <v>25.9</v>
          </cell>
        </row>
        <row r="204">
          <cell r="A204">
            <v>43333.402777777781</v>
          </cell>
          <cell r="B204">
            <v>23.8</v>
          </cell>
          <cell r="C204">
            <v>23.1</v>
          </cell>
          <cell r="D204">
            <v>26.4</v>
          </cell>
          <cell r="E204">
            <v>25.1</v>
          </cell>
          <cell r="F204">
            <v>24.1</v>
          </cell>
          <cell r="G204">
            <v>25.9</v>
          </cell>
          <cell r="H204">
            <v>26.8</v>
          </cell>
          <cell r="I204">
            <v>23.9</v>
          </cell>
          <cell r="J204">
            <v>25.4</v>
          </cell>
          <cell r="K204">
            <v>25.5</v>
          </cell>
          <cell r="L204">
            <v>25.8</v>
          </cell>
        </row>
        <row r="205">
          <cell r="A205">
            <v>43333.409722222219</v>
          </cell>
          <cell r="B205">
            <v>23.8</v>
          </cell>
          <cell r="C205">
            <v>22.9</v>
          </cell>
          <cell r="D205">
            <v>26.3</v>
          </cell>
          <cell r="E205">
            <v>25.2</v>
          </cell>
          <cell r="F205">
            <v>24.1</v>
          </cell>
          <cell r="G205">
            <v>26</v>
          </cell>
          <cell r="H205">
            <v>26.7</v>
          </cell>
          <cell r="I205">
            <v>23.9</v>
          </cell>
          <cell r="J205">
            <v>25.9</v>
          </cell>
          <cell r="K205">
            <v>25</v>
          </cell>
          <cell r="L205">
            <v>25.6</v>
          </cell>
        </row>
        <row r="206">
          <cell r="A206">
            <v>43333.416666666664</v>
          </cell>
          <cell r="B206">
            <v>23.6</v>
          </cell>
          <cell r="C206">
            <v>22.8</v>
          </cell>
          <cell r="D206">
            <v>26.2</v>
          </cell>
          <cell r="E206">
            <v>24.9</v>
          </cell>
          <cell r="F206">
            <v>24</v>
          </cell>
          <cell r="G206">
            <v>25.9</v>
          </cell>
          <cell r="H206">
            <v>26.7</v>
          </cell>
          <cell r="I206">
            <v>23.4</v>
          </cell>
          <cell r="J206">
            <v>25.8</v>
          </cell>
          <cell r="K206">
            <v>25.3</v>
          </cell>
          <cell r="L206">
            <v>26</v>
          </cell>
        </row>
        <row r="207">
          <cell r="A207">
            <v>43333.423611111109</v>
          </cell>
          <cell r="B207">
            <v>23.6</v>
          </cell>
          <cell r="C207">
            <v>22.9</v>
          </cell>
          <cell r="D207">
            <v>26.4</v>
          </cell>
          <cell r="E207">
            <v>24.6</v>
          </cell>
          <cell r="F207">
            <v>24</v>
          </cell>
          <cell r="G207">
            <v>25.8</v>
          </cell>
          <cell r="H207">
            <v>26.6</v>
          </cell>
          <cell r="I207">
            <v>23.6</v>
          </cell>
          <cell r="J207">
            <v>24.9</v>
          </cell>
          <cell r="K207">
            <v>25.2</v>
          </cell>
          <cell r="L207">
            <v>26.5</v>
          </cell>
        </row>
        <row r="208">
          <cell r="A208">
            <v>43333.430555555555</v>
          </cell>
          <cell r="B208">
            <v>23.5</v>
          </cell>
          <cell r="C208">
            <v>22.9</v>
          </cell>
          <cell r="D208">
            <v>26.3</v>
          </cell>
          <cell r="E208">
            <v>25</v>
          </cell>
          <cell r="F208">
            <v>24</v>
          </cell>
          <cell r="G208">
            <v>25.8</v>
          </cell>
          <cell r="H208">
            <v>26.6</v>
          </cell>
          <cell r="I208">
            <v>23.6</v>
          </cell>
          <cell r="J208">
            <v>25.8</v>
          </cell>
          <cell r="K208">
            <v>25.2</v>
          </cell>
          <cell r="L208">
            <v>26.6</v>
          </cell>
        </row>
        <row r="209">
          <cell r="A209">
            <v>43333.4375</v>
          </cell>
          <cell r="B209">
            <v>23.6</v>
          </cell>
          <cell r="C209">
            <v>22.8</v>
          </cell>
          <cell r="D209">
            <v>26.2</v>
          </cell>
          <cell r="E209">
            <v>24.8</v>
          </cell>
          <cell r="F209">
            <v>23.9</v>
          </cell>
          <cell r="G209">
            <v>25.8</v>
          </cell>
          <cell r="H209">
            <v>26.5</v>
          </cell>
          <cell r="I209">
            <v>23.3</v>
          </cell>
          <cell r="J209">
            <v>25.1</v>
          </cell>
          <cell r="K209">
            <v>25.4</v>
          </cell>
          <cell r="L209">
            <v>26.6</v>
          </cell>
        </row>
        <row r="210">
          <cell r="A210">
            <v>43333.444444444445</v>
          </cell>
          <cell r="B210">
            <v>23.6</v>
          </cell>
          <cell r="C210">
            <v>22.8</v>
          </cell>
          <cell r="D210">
            <v>26.2</v>
          </cell>
          <cell r="E210">
            <v>24.9</v>
          </cell>
          <cell r="F210">
            <v>24</v>
          </cell>
          <cell r="G210">
            <v>25.9</v>
          </cell>
          <cell r="H210">
            <v>26.5</v>
          </cell>
          <cell r="I210">
            <v>23.5</v>
          </cell>
          <cell r="J210">
            <v>25.6</v>
          </cell>
          <cell r="K210">
            <v>25.3</v>
          </cell>
          <cell r="L210">
            <v>25.9</v>
          </cell>
        </row>
        <row r="211">
          <cell r="A211">
            <v>43333.451388888891</v>
          </cell>
          <cell r="B211">
            <v>23.6</v>
          </cell>
          <cell r="C211">
            <v>22.7</v>
          </cell>
          <cell r="D211">
            <v>26.2</v>
          </cell>
          <cell r="E211">
            <v>24.4</v>
          </cell>
          <cell r="F211">
            <v>23.8</v>
          </cell>
          <cell r="G211">
            <v>25.8</v>
          </cell>
          <cell r="H211">
            <v>26.4</v>
          </cell>
          <cell r="I211">
            <v>23.3</v>
          </cell>
          <cell r="J211">
            <v>25.7</v>
          </cell>
          <cell r="K211">
            <v>25.2</v>
          </cell>
          <cell r="L211">
            <v>26.5</v>
          </cell>
        </row>
        <row r="212">
          <cell r="A212">
            <v>43333.458333333336</v>
          </cell>
          <cell r="B212">
            <v>23.3</v>
          </cell>
          <cell r="C212">
            <v>22.9</v>
          </cell>
          <cell r="D212">
            <v>26.2</v>
          </cell>
          <cell r="E212">
            <v>25.1</v>
          </cell>
          <cell r="F212">
            <v>23.9</v>
          </cell>
          <cell r="G212">
            <v>25.8</v>
          </cell>
          <cell r="H212">
            <v>26.4</v>
          </cell>
          <cell r="I212">
            <v>23.8</v>
          </cell>
          <cell r="J212">
            <v>25.8</v>
          </cell>
          <cell r="K212">
            <v>25</v>
          </cell>
          <cell r="L212">
            <v>26.6</v>
          </cell>
        </row>
        <row r="213">
          <cell r="A213">
            <v>43333.465277777781</v>
          </cell>
          <cell r="B213">
            <v>23.4</v>
          </cell>
          <cell r="C213">
            <v>22.7</v>
          </cell>
          <cell r="D213">
            <v>26.2</v>
          </cell>
          <cell r="E213">
            <v>24.5</v>
          </cell>
          <cell r="F213">
            <v>23.9</v>
          </cell>
          <cell r="G213">
            <v>25.7</v>
          </cell>
          <cell r="H213">
            <v>26.4</v>
          </cell>
          <cell r="I213">
            <v>23.1</v>
          </cell>
          <cell r="J213">
            <v>25.6</v>
          </cell>
          <cell r="K213">
            <v>25.4</v>
          </cell>
          <cell r="L213">
            <v>25.8</v>
          </cell>
        </row>
        <row r="214">
          <cell r="A214">
            <v>43333.472222222219</v>
          </cell>
          <cell r="B214">
            <v>23.1</v>
          </cell>
          <cell r="C214">
            <v>22.8</v>
          </cell>
          <cell r="D214">
            <v>26.1</v>
          </cell>
          <cell r="E214">
            <v>25</v>
          </cell>
          <cell r="F214">
            <v>23.9</v>
          </cell>
          <cell r="G214">
            <v>25.5</v>
          </cell>
          <cell r="H214">
            <v>26.3</v>
          </cell>
          <cell r="I214">
            <v>23.5</v>
          </cell>
          <cell r="J214">
            <v>25.7</v>
          </cell>
          <cell r="K214">
            <v>25.1</v>
          </cell>
          <cell r="L214">
            <v>25.9</v>
          </cell>
        </row>
        <row r="215">
          <cell r="A215">
            <v>43333.479166666664</v>
          </cell>
          <cell r="B215">
            <v>22.8</v>
          </cell>
          <cell r="C215">
            <v>22.6</v>
          </cell>
          <cell r="D215">
            <v>26</v>
          </cell>
          <cell r="E215">
            <v>25</v>
          </cell>
          <cell r="F215">
            <v>23.9</v>
          </cell>
          <cell r="G215">
            <v>25.5</v>
          </cell>
          <cell r="H215">
            <v>26.3</v>
          </cell>
          <cell r="I215">
            <v>23.7</v>
          </cell>
          <cell r="J215">
            <v>25.7</v>
          </cell>
          <cell r="K215">
            <v>25.3</v>
          </cell>
          <cell r="L215">
            <v>26.4</v>
          </cell>
        </row>
        <row r="216">
          <cell r="A216">
            <v>43333.486111111109</v>
          </cell>
          <cell r="B216">
            <v>22.9</v>
          </cell>
          <cell r="C216">
            <v>22.7</v>
          </cell>
          <cell r="D216">
            <v>26.1</v>
          </cell>
          <cell r="E216">
            <v>24.9</v>
          </cell>
          <cell r="F216">
            <v>23.9</v>
          </cell>
          <cell r="G216">
            <v>25.6</v>
          </cell>
          <cell r="H216">
            <v>26.3</v>
          </cell>
          <cell r="I216">
            <v>23.1</v>
          </cell>
          <cell r="J216">
            <v>25.6</v>
          </cell>
          <cell r="K216">
            <v>25.5</v>
          </cell>
          <cell r="L216">
            <v>26.5</v>
          </cell>
        </row>
        <row r="217">
          <cell r="A217">
            <v>43333.493055555555</v>
          </cell>
          <cell r="B217">
            <v>23.2</v>
          </cell>
          <cell r="C217">
            <v>22.7</v>
          </cell>
          <cell r="D217">
            <v>26</v>
          </cell>
          <cell r="E217">
            <v>25</v>
          </cell>
          <cell r="F217">
            <v>23.9</v>
          </cell>
          <cell r="G217">
            <v>25.6</v>
          </cell>
          <cell r="H217">
            <v>26.2</v>
          </cell>
          <cell r="I217">
            <v>23.5</v>
          </cell>
          <cell r="J217">
            <v>25.6</v>
          </cell>
          <cell r="K217">
            <v>25.1</v>
          </cell>
          <cell r="L217">
            <v>25.9</v>
          </cell>
        </row>
        <row r="218">
          <cell r="A218">
            <v>43333.5</v>
          </cell>
          <cell r="B218">
            <v>23.5</v>
          </cell>
          <cell r="C218">
            <v>22.8</v>
          </cell>
          <cell r="D218">
            <v>26.1</v>
          </cell>
          <cell r="E218">
            <v>24.8</v>
          </cell>
          <cell r="F218">
            <v>23.8</v>
          </cell>
          <cell r="G218">
            <v>25.7</v>
          </cell>
          <cell r="H218">
            <v>26.2</v>
          </cell>
          <cell r="I218">
            <v>23.3</v>
          </cell>
          <cell r="J218">
            <v>25.6</v>
          </cell>
          <cell r="K218">
            <v>25.4</v>
          </cell>
          <cell r="L218">
            <v>25.9</v>
          </cell>
        </row>
        <row r="219">
          <cell r="A219">
            <v>43333.506944444445</v>
          </cell>
          <cell r="B219">
            <v>23.2</v>
          </cell>
          <cell r="C219">
            <v>22.7</v>
          </cell>
          <cell r="D219">
            <v>26.1</v>
          </cell>
          <cell r="E219">
            <v>24.8</v>
          </cell>
          <cell r="F219">
            <v>23.9</v>
          </cell>
          <cell r="G219">
            <v>25.6</v>
          </cell>
          <cell r="H219">
            <v>26.2</v>
          </cell>
          <cell r="I219">
            <v>23.3</v>
          </cell>
          <cell r="J219">
            <v>25.6</v>
          </cell>
          <cell r="K219">
            <v>24.6</v>
          </cell>
          <cell r="L219">
            <v>25.8</v>
          </cell>
        </row>
        <row r="220">
          <cell r="A220">
            <v>43333.513888888891</v>
          </cell>
          <cell r="B220">
            <v>23.5</v>
          </cell>
          <cell r="C220">
            <v>22.8</v>
          </cell>
          <cell r="D220">
            <v>26.1</v>
          </cell>
          <cell r="E220">
            <v>24.5</v>
          </cell>
          <cell r="F220">
            <v>24</v>
          </cell>
          <cell r="G220">
            <v>25.7</v>
          </cell>
          <cell r="H220">
            <v>26.4</v>
          </cell>
          <cell r="I220">
            <v>23.1</v>
          </cell>
          <cell r="J220">
            <v>25.6</v>
          </cell>
          <cell r="K220">
            <v>25.2</v>
          </cell>
          <cell r="L220">
            <v>26</v>
          </cell>
        </row>
        <row r="221">
          <cell r="A221">
            <v>43333.520833333336</v>
          </cell>
          <cell r="B221">
            <v>23.2</v>
          </cell>
          <cell r="C221">
            <v>22.9</v>
          </cell>
          <cell r="D221">
            <v>26.1</v>
          </cell>
          <cell r="E221">
            <v>25.1</v>
          </cell>
          <cell r="F221">
            <v>24</v>
          </cell>
          <cell r="G221">
            <v>25.5</v>
          </cell>
          <cell r="H221">
            <v>26.3</v>
          </cell>
          <cell r="I221">
            <v>23.3</v>
          </cell>
          <cell r="J221">
            <v>25.6</v>
          </cell>
          <cell r="K221">
            <v>25.2</v>
          </cell>
          <cell r="L221">
            <v>26.4</v>
          </cell>
        </row>
        <row r="222">
          <cell r="A222">
            <v>43333.527777777781</v>
          </cell>
          <cell r="B222">
            <v>23.5</v>
          </cell>
          <cell r="C222">
            <v>22.9</v>
          </cell>
          <cell r="D222">
            <v>26.1</v>
          </cell>
          <cell r="E222">
            <v>24.9</v>
          </cell>
          <cell r="F222">
            <v>24</v>
          </cell>
          <cell r="G222">
            <v>25.4</v>
          </cell>
          <cell r="H222">
            <v>26.2</v>
          </cell>
          <cell r="I222">
            <v>23.2</v>
          </cell>
          <cell r="J222">
            <v>25.6</v>
          </cell>
          <cell r="K222">
            <v>25.2</v>
          </cell>
          <cell r="L222">
            <v>26.5</v>
          </cell>
        </row>
        <row r="223">
          <cell r="A223">
            <v>43333.534722222219</v>
          </cell>
          <cell r="B223">
            <v>23.4</v>
          </cell>
          <cell r="C223">
            <v>23.1</v>
          </cell>
          <cell r="D223">
            <v>26.1</v>
          </cell>
          <cell r="E223">
            <v>24.8</v>
          </cell>
          <cell r="F223">
            <v>23.9</v>
          </cell>
          <cell r="G223">
            <v>25.5</v>
          </cell>
          <cell r="H223">
            <v>26.2</v>
          </cell>
          <cell r="I223">
            <v>23.3</v>
          </cell>
          <cell r="J223">
            <v>25.5</v>
          </cell>
          <cell r="K223">
            <v>24.8</v>
          </cell>
          <cell r="L223">
            <v>26.6</v>
          </cell>
        </row>
        <row r="224">
          <cell r="A224">
            <v>43333.541666666664</v>
          </cell>
          <cell r="B224">
            <v>24.2</v>
          </cell>
          <cell r="C224">
            <v>23</v>
          </cell>
          <cell r="D224">
            <v>26.1</v>
          </cell>
          <cell r="E224">
            <v>24.8</v>
          </cell>
          <cell r="F224">
            <v>23.9</v>
          </cell>
          <cell r="G224">
            <v>25.6</v>
          </cell>
          <cell r="H224">
            <v>26.2</v>
          </cell>
          <cell r="I224">
            <v>23.1</v>
          </cell>
          <cell r="J224">
            <v>25.5</v>
          </cell>
          <cell r="K224">
            <v>25.2</v>
          </cell>
          <cell r="L224">
            <v>26.6</v>
          </cell>
        </row>
        <row r="225">
          <cell r="A225">
            <v>43333.548611111109</v>
          </cell>
          <cell r="B225">
            <v>23.1</v>
          </cell>
          <cell r="C225">
            <v>22.9</v>
          </cell>
          <cell r="D225">
            <v>26</v>
          </cell>
          <cell r="E225">
            <v>25.1</v>
          </cell>
          <cell r="F225">
            <v>23.9</v>
          </cell>
          <cell r="G225">
            <v>25.5</v>
          </cell>
          <cell r="H225">
            <v>26.1</v>
          </cell>
          <cell r="I225">
            <v>23.4</v>
          </cell>
          <cell r="J225">
            <v>25.6</v>
          </cell>
          <cell r="K225">
            <v>25.5</v>
          </cell>
          <cell r="L225">
            <v>26.2</v>
          </cell>
        </row>
        <row r="226">
          <cell r="A226">
            <v>43333.555555555555</v>
          </cell>
          <cell r="B226">
            <v>23.1</v>
          </cell>
          <cell r="C226">
            <v>23.1</v>
          </cell>
          <cell r="D226">
            <v>26</v>
          </cell>
          <cell r="E226">
            <v>25</v>
          </cell>
          <cell r="F226">
            <v>23.9</v>
          </cell>
          <cell r="G226">
            <v>25.5</v>
          </cell>
          <cell r="H226">
            <v>26.2</v>
          </cell>
          <cell r="I226">
            <v>23.1</v>
          </cell>
          <cell r="J226">
            <v>25.5</v>
          </cell>
          <cell r="K226">
            <v>25.3</v>
          </cell>
          <cell r="L226">
            <v>25.8</v>
          </cell>
        </row>
        <row r="227">
          <cell r="A227">
            <v>43333.5625</v>
          </cell>
          <cell r="B227">
            <v>23.2</v>
          </cell>
          <cell r="C227">
            <v>23.2</v>
          </cell>
          <cell r="D227">
            <v>26</v>
          </cell>
          <cell r="E227">
            <v>24.6</v>
          </cell>
          <cell r="F227">
            <v>23.9</v>
          </cell>
          <cell r="G227">
            <v>25.5</v>
          </cell>
          <cell r="H227">
            <v>26.1</v>
          </cell>
          <cell r="I227">
            <v>23</v>
          </cell>
          <cell r="J227">
            <v>25.4</v>
          </cell>
          <cell r="K227">
            <v>25.1</v>
          </cell>
          <cell r="L227">
            <v>25.8</v>
          </cell>
        </row>
        <row r="228">
          <cell r="A228">
            <v>43333.569444444445</v>
          </cell>
          <cell r="B228">
            <v>22.9</v>
          </cell>
          <cell r="C228">
            <v>23.3</v>
          </cell>
          <cell r="D228">
            <v>26.2</v>
          </cell>
          <cell r="E228">
            <v>24.9</v>
          </cell>
          <cell r="F228">
            <v>23.8</v>
          </cell>
          <cell r="G228">
            <v>25.3</v>
          </cell>
          <cell r="H228">
            <v>26.1</v>
          </cell>
          <cell r="I228">
            <v>23.3</v>
          </cell>
          <cell r="J228">
            <v>25.5</v>
          </cell>
          <cell r="K228">
            <v>25.4</v>
          </cell>
          <cell r="L228">
            <v>26</v>
          </cell>
        </row>
        <row r="229">
          <cell r="A229">
            <v>43333.576388888891</v>
          </cell>
          <cell r="B229">
            <v>23.1</v>
          </cell>
          <cell r="C229">
            <v>23.3</v>
          </cell>
          <cell r="D229">
            <v>26.2</v>
          </cell>
          <cell r="E229">
            <v>25.3</v>
          </cell>
          <cell r="F229">
            <v>24</v>
          </cell>
          <cell r="G229">
            <v>25.4</v>
          </cell>
          <cell r="H229">
            <v>26.2</v>
          </cell>
          <cell r="I229">
            <v>23.1</v>
          </cell>
          <cell r="J229">
            <v>25.5</v>
          </cell>
          <cell r="K229">
            <v>25.6</v>
          </cell>
          <cell r="L229">
            <v>26.5</v>
          </cell>
        </row>
        <row r="230">
          <cell r="A230">
            <v>43333.583333333336</v>
          </cell>
          <cell r="B230">
            <v>23.1</v>
          </cell>
          <cell r="C230">
            <v>23.3</v>
          </cell>
          <cell r="D230">
            <v>26.3</v>
          </cell>
          <cell r="E230">
            <v>24.6</v>
          </cell>
          <cell r="F230">
            <v>24</v>
          </cell>
          <cell r="G230">
            <v>25.3</v>
          </cell>
          <cell r="H230">
            <v>26.2</v>
          </cell>
          <cell r="I230">
            <v>23.2</v>
          </cell>
          <cell r="J230">
            <v>25.5</v>
          </cell>
          <cell r="K230">
            <v>25.4</v>
          </cell>
          <cell r="L230">
            <v>26.4</v>
          </cell>
        </row>
        <row r="231">
          <cell r="A231">
            <v>43333.590277777781</v>
          </cell>
          <cell r="B231">
            <v>23.4</v>
          </cell>
          <cell r="C231">
            <v>23.3</v>
          </cell>
          <cell r="D231">
            <v>26.3</v>
          </cell>
          <cell r="E231">
            <v>24.9</v>
          </cell>
          <cell r="F231">
            <v>23.9</v>
          </cell>
          <cell r="G231">
            <v>25.4</v>
          </cell>
          <cell r="H231">
            <v>26.2</v>
          </cell>
          <cell r="I231">
            <v>23.1</v>
          </cell>
          <cell r="J231">
            <v>25.5</v>
          </cell>
          <cell r="K231">
            <v>25.4</v>
          </cell>
          <cell r="L231">
            <v>26.5</v>
          </cell>
        </row>
        <row r="232">
          <cell r="A232">
            <v>43333.597222222219</v>
          </cell>
          <cell r="B232">
            <v>23.3</v>
          </cell>
          <cell r="C232">
            <v>23.4</v>
          </cell>
          <cell r="D232">
            <v>26.1</v>
          </cell>
          <cell r="E232">
            <v>25</v>
          </cell>
          <cell r="F232">
            <v>23.8</v>
          </cell>
          <cell r="G232">
            <v>25.4</v>
          </cell>
          <cell r="H232">
            <v>26.1</v>
          </cell>
          <cell r="I232">
            <v>23.1</v>
          </cell>
          <cell r="J232">
            <v>25.5</v>
          </cell>
          <cell r="K232">
            <v>25.4</v>
          </cell>
          <cell r="L232">
            <v>26.5</v>
          </cell>
        </row>
        <row r="233">
          <cell r="A233">
            <v>43333.604166666664</v>
          </cell>
          <cell r="B233">
            <v>23.4</v>
          </cell>
          <cell r="C233">
            <v>23.2</v>
          </cell>
          <cell r="D233">
            <v>26.2</v>
          </cell>
          <cell r="E233">
            <v>24.5</v>
          </cell>
          <cell r="F233">
            <v>24</v>
          </cell>
          <cell r="G233">
            <v>25.4</v>
          </cell>
          <cell r="H233">
            <v>26.2</v>
          </cell>
          <cell r="I233">
            <v>23.1</v>
          </cell>
          <cell r="J233">
            <v>25.4</v>
          </cell>
          <cell r="K233">
            <v>25.4</v>
          </cell>
          <cell r="L233">
            <v>25.6</v>
          </cell>
        </row>
        <row r="234">
          <cell r="A234">
            <v>43333.611111111109</v>
          </cell>
          <cell r="B234">
            <v>23.2</v>
          </cell>
          <cell r="C234">
            <v>23.3</v>
          </cell>
          <cell r="D234">
            <v>26.2</v>
          </cell>
          <cell r="E234">
            <v>25.2</v>
          </cell>
          <cell r="F234">
            <v>23.8</v>
          </cell>
          <cell r="G234">
            <v>25.4</v>
          </cell>
          <cell r="H234">
            <v>26.1</v>
          </cell>
          <cell r="I234">
            <v>23.3</v>
          </cell>
          <cell r="J234">
            <v>25.5</v>
          </cell>
          <cell r="K234">
            <v>25.5</v>
          </cell>
          <cell r="L234">
            <v>26.6</v>
          </cell>
        </row>
        <row r="235">
          <cell r="A235">
            <v>43333.618055555555</v>
          </cell>
          <cell r="B235">
            <v>23</v>
          </cell>
          <cell r="C235">
            <v>23.3</v>
          </cell>
          <cell r="D235">
            <v>26.2</v>
          </cell>
          <cell r="E235">
            <v>24.3</v>
          </cell>
          <cell r="F235">
            <v>23.9</v>
          </cell>
          <cell r="G235">
            <v>25.3</v>
          </cell>
          <cell r="H235">
            <v>26.2</v>
          </cell>
          <cell r="I235">
            <v>23.2</v>
          </cell>
          <cell r="J235">
            <v>25.5</v>
          </cell>
          <cell r="K235">
            <v>25.6</v>
          </cell>
          <cell r="L235">
            <v>26.7</v>
          </cell>
        </row>
        <row r="236">
          <cell r="A236">
            <v>43333.625</v>
          </cell>
          <cell r="B236">
            <v>23.1</v>
          </cell>
          <cell r="C236">
            <v>23.2</v>
          </cell>
          <cell r="D236">
            <v>26.2</v>
          </cell>
          <cell r="E236">
            <v>25.1</v>
          </cell>
          <cell r="F236">
            <v>23.8</v>
          </cell>
          <cell r="G236">
            <v>25.3</v>
          </cell>
          <cell r="H236">
            <v>26.1</v>
          </cell>
          <cell r="I236">
            <v>23.1</v>
          </cell>
          <cell r="J236">
            <v>25.5</v>
          </cell>
          <cell r="K236">
            <v>25.5</v>
          </cell>
          <cell r="L236">
            <v>26.5</v>
          </cell>
        </row>
        <row r="237">
          <cell r="A237">
            <v>43333.631944444445</v>
          </cell>
          <cell r="B237">
            <v>24.1</v>
          </cell>
          <cell r="C237">
            <v>23.3</v>
          </cell>
          <cell r="D237">
            <v>26</v>
          </cell>
          <cell r="E237">
            <v>24.9</v>
          </cell>
          <cell r="F237">
            <v>23.7</v>
          </cell>
          <cell r="G237">
            <v>25.4</v>
          </cell>
          <cell r="H237">
            <v>26.1</v>
          </cell>
          <cell r="I237">
            <v>23.1</v>
          </cell>
          <cell r="J237">
            <v>25.4</v>
          </cell>
          <cell r="K237">
            <v>25.4</v>
          </cell>
          <cell r="L237">
            <v>26.6</v>
          </cell>
        </row>
        <row r="238">
          <cell r="A238">
            <v>43333.638888888891</v>
          </cell>
          <cell r="B238">
            <v>22.9</v>
          </cell>
          <cell r="C238">
            <v>23.3</v>
          </cell>
          <cell r="D238">
            <v>26.2</v>
          </cell>
          <cell r="E238">
            <v>25.1</v>
          </cell>
          <cell r="F238">
            <v>23.8</v>
          </cell>
          <cell r="G238">
            <v>25.2</v>
          </cell>
          <cell r="H238">
            <v>26.1</v>
          </cell>
          <cell r="I238">
            <v>23</v>
          </cell>
          <cell r="J238">
            <v>25.4</v>
          </cell>
          <cell r="K238">
            <v>25.4</v>
          </cell>
          <cell r="L238">
            <v>26.6</v>
          </cell>
        </row>
        <row r="239">
          <cell r="A239">
            <v>43333.645833333336</v>
          </cell>
          <cell r="B239">
            <v>23</v>
          </cell>
          <cell r="C239">
            <v>23.3</v>
          </cell>
          <cell r="D239">
            <v>26.3</v>
          </cell>
          <cell r="E239">
            <v>25.1</v>
          </cell>
          <cell r="F239">
            <v>23.7</v>
          </cell>
          <cell r="G239">
            <v>25.2</v>
          </cell>
          <cell r="H239">
            <v>26</v>
          </cell>
          <cell r="I239">
            <v>23.1</v>
          </cell>
          <cell r="J239">
            <v>25.4</v>
          </cell>
          <cell r="K239">
            <v>25.7</v>
          </cell>
          <cell r="L239">
            <v>26.5</v>
          </cell>
        </row>
        <row r="240">
          <cell r="A240">
            <v>43333.652777777781</v>
          </cell>
          <cell r="B240">
            <v>23.1</v>
          </cell>
          <cell r="C240">
            <v>23.2</v>
          </cell>
          <cell r="D240">
            <v>26.2</v>
          </cell>
          <cell r="E240">
            <v>25.1</v>
          </cell>
          <cell r="F240">
            <v>23.8</v>
          </cell>
          <cell r="G240">
            <v>25.2</v>
          </cell>
          <cell r="H240">
            <v>26</v>
          </cell>
          <cell r="I240">
            <v>23.1</v>
          </cell>
          <cell r="J240">
            <v>25.4</v>
          </cell>
          <cell r="K240">
            <v>25.6</v>
          </cell>
          <cell r="L240">
            <v>26.5</v>
          </cell>
        </row>
        <row r="241">
          <cell r="A241">
            <v>43333.659722222219</v>
          </cell>
          <cell r="B241">
            <v>22.8</v>
          </cell>
          <cell r="C241">
            <v>23.2</v>
          </cell>
          <cell r="D241">
            <v>26.2</v>
          </cell>
          <cell r="E241">
            <v>25</v>
          </cell>
          <cell r="F241">
            <v>23.7</v>
          </cell>
          <cell r="G241">
            <v>25.2</v>
          </cell>
          <cell r="H241">
            <v>26</v>
          </cell>
          <cell r="I241">
            <v>23.1</v>
          </cell>
          <cell r="J241">
            <v>25.4</v>
          </cell>
          <cell r="K241">
            <v>25.6</v>
          </cell>
          <cell r="L241">
            <v>26.4</v>
          </cell>
        </row>
        <row r="242">
          <cell r="A242">
            <v>43333.666666666664</v>
          </cell>
          <cell r="B242">
            <v>23.1</v>
          </cell>
          <cell r="C242">
            <v>23.3</v>
          </cell>
          <cell r="D242">
            <v>26.2</v>
          </cell>
          <cell r="E242">
            <v>25.2</v>
          </cell>
          <cell r="F242">
            <v>23.9</v>
          </cell>
          <cell r="G242">
            <v>25.3</v>
          </cell>
          <cell r="H242">
            <v>26.1</v>
          </cell>
          <cell r="I242">
            <v>23.3</v>
          </cell>
          <cell r="J242">
            <v>25.5</v>
          </cell>
          <cell r="K242">
            <v>25.5</v>
          </cell>
          <cell r="L242">
            <v>26.5</v>
          </cell>
        </row>
        <row r="243">
          <cell r="A243">
            <v>43333.673611111109</v>
          </cell>
          <cell r="B243">
            <v>22.9</v>
          </cell>
          <cell r="C243">
            <v>23.3</v>
          </cell>
          <cell r="D243">
            <v>26.2</v>
          </cell>
          <cell r="E243">
            <v>25.2</v>
          </cell>
          <cell r="F243">
            <v>24</v>
          </cell>
          <cell r="G243">
            <v>25.3</v>
          </cell>
          <cell r="H243">
            <v>26.1</v>
          </cell>
          <cell r="I243">
            <v>23.3</v>
          </cell>
          <cell r="J243">
            <v>25.4</v>
          </cell>
          <cell r="K243">
            <v>25.4</v>
          </cell>
          <cell r="L243">
            <v>26.5</v>
          </cell>
        </row>
        <row r="244">
          <cell r="A244">
            <v>43333.680555555555</v>
          </cell>
          <cell r="B244">
            <v>23</v>
          </cell>
          <cell r="C244">
            <v>23.3</v>
          </cell>
          <cell r="D244">
            <v>26.2</v>
          </cell>
          <cell r="E244">
            <v>25.1</v>
          </cell>
          <cell r="F244">
            <v>23.8</v>
          </cell>
          <cell r="G244">
            <v>25.3</v>
          </cell>
          <cell r="H244">
            <v>26.1</v>
          </cell>
          <cell r="I244">
            <v>23.3</v>
          </cell>
          <cell r="J244">
            <v>25.5</v>
          </cell>
          <cell r="K244">
            <v>25.7</v>
          </cell>
          <cell r="L244">
            <v>26.5</v>
          </cell>
        </row>
        <row r="245">
          <cell r="A245">
            <v>43333.6875</v>
          </cell>
          <cell r="B245">
            <v>23</v>
          </cell>
          <cell r="C245">
            <v>23.2</v>
          </cell>
          <cell r="D245">
            <v>26.2</v>
          </cell>
          <cell r="E245">
            <v>24.5</v>
          </cell>
          <cell r="F245">
            <v>23.9</v>
          </cell>
          <cell r="G245">
            <v>25.3</v>
          </cell>
          <cell r="H245">
            <v>26</v>
          </cell>
          <cell r="I245">
            <v>23.1</v>
          </cell>
          <cell r="J245">
            <v>25.4</v>
          </cell>
          <cell r="K245">
            <v>25.7</v>
          </cell>
          <cell r="L245">
            <v>26.5</v>
          </cell>
        </row>
        <row r="246">
          <cell r="A246">
            <v>43333.694444444445</v>
          </cell>
          <cell r="B246">
            <v>23.4</v>
          </cell>
          <cell r="C246">
            <v>23</v>
          </cell>
          <cell r="D246">
            <v>26.4</v>
          </cell>
          <cell r="E246">
            <v>24.6</v>
          </cell>
          <cell r="F246">
            <v>23.9</v>
          </cell>
          <cell r="G246">
            <v>25.3</v>
          </cell>
          <cell r="H246">
            <v>26.2</v>
          </cell>
          <cell r="I246">
            <v>23.2</v>
          </cell>
          <cell r="J246">
            <v>25.3</v>
          </cell>
          <cell r="K246">
            <v>25.3</v>
          </cell>
          <cell r="L246">
            <v>26.6</v>
          </cell>
        </row>
        <row r="247">
          <cell r="A247">
            <v>43333.701388888891</v>
          </cell>
          <cell r="B247">
            <v>23.1</v>
          </cell>
          <cell r="C247">
            <v>23.2</v>
          </cell>
          <cell r="D247">
            <v>26.2</v>
          </cell>
          <cell r="E247">
            <v>25.1</v>
          </cell>
          <cell r="F247">
            <v>23.9</v>
          </cell>
          <cell r="G247">
            <v>25.4</v>
          </cell>
          <cell r="H247">
            <v>26.2</v>
          </cell>
          <cell r="I247">
            <v>23.2</v>
          </cell>
          <cell r="J247">
            <v>25.4</v>
          </cell>
          <cell r="K247">
            <v>25.4</v>
          </cell>
          <cell r="L247">
            <v>26.5</v>
          </cell>
        </row>
        <row r="248">
          <cell r="A248">
            <v>43333.708333333336</v>
          </cell>
          <cell r="B248">
            <v>23</v>
          </cell>
          <cell r="C248">
            <v>23.2</v>
          </cell>
          <cell r="D248">
            <v>26.2</v>
          </cell>
          <cell r="E248">
            <v>25.1</v>
          </cell>
          <cell r="F248">
            <v>23.9</v>
          </cell>
          <cell r="G248">
            <v>25.3</v>
          </cell>
          <cell r="H248">
            <v>26.1</v>
          </cell>
          <cell r="I248">
            <v>23.1</v>
          </cell>
          <cell r="J248">
            <v>25.4</v>
          </cell>
          <cell r="K248">
            <v>25.4</v>
          </cell>
          <cell r="L248">
            <v>26.5</v>
          </cell>
        </row>
        <row r="249">
          <cell r="A249">
            <v>43333.715277777781</v>
          </cell>
          <cell r="B249">
            <v>22.8</v>
          </cell>
          <cell r="C249">
            <v>23</v>
          </cell>
          <cell r="D249">
            <v>26.1</v>
          </cell>
          <cell r="E249">
            <v>24.9</v>
          </cell>
          <cell r="F249">
            <v>23.8</v>
          </cell>
          <cell r="G249">
            <v>25.2</v>
          </cell>
          <cell r="H249">
            <v>26.1</v>
          </cell>
          <cell r="I249">
            <v>22.9</v>
          </cell>
          <cell r="J249">
            <v>25.3</v>
          </cell>
          <cell r="K249">
            <v>25.4</v>
          </cell>
          <cell r="L249">
            <v>26.4</v>
          </cell>
        </row>
        <row r="250">
          <cell r="A250">
            <v>43333.722222222219</v>
          </cell>
          <cell r="B250">
            <v>23.6</v>
          </cell>
          <cell r="C250">
            <v>22.8</v>
          </cell>
          <cell r="D250">
            <v>26.1</v>
          </cell>
          <cell r="E250">
            <v>25.1</v>
          </cell>
          <cell r="F250">
            <v>23.5</v>
          </cell>
          <cell r="G250">
            <v>25.3</v>
          </cell>
          <cell r="H250">
            <v>26.1</v>
          </cell>
          <cell r="I250">
            <v>23.2</v>
          </cell>
          <cell r="J250">
            <v>25.4</v>
          </cell>
          <cell r="K250">
            <v>25.2</v>
          </cell>
          <cell r="L250">
            <v>25.9</v>
          </cell>
        </row>
        <row r="251">
          <cell r="A251">
            <v>43333.729166666664</v>
          </cell>
          <cell r="B251">
            <v>23</v>
          </cell>
          <cell r="C251">
            <v>22.9</v>
          </cell>
          <cell r="D251">
            <v>26</v>
          </cell>
          <cell r="E251">
            <v>25</v>
          </cell>
          <cell r="F251">
            <v>23.7</v>
          </cell>
          <cell r="G251">
            <v>25.3</v>
          </cell>
          <cell r="H251">
            <v>26.1</v>
          </cell>
          <cell r="I251">
            <v>23.1</v>
          </cell>
          <cell r="J251">
            <v>25.4</v>
          </cell>
          <cell r="K251">
            <v>25.4</v>
          </cell>
          <cell r="L251">
            <v>26.6</v>
          </cell>
        </row>
        <row r="252">
          <cell r="A252">
            <v>43333.736111111109</v>
          </cell>
          <cell r="B252">
            <v>24</v>
          </cell>
          <cell r="C252">
            <v>22.7</v>
          </cell>
          <cell r="D252">
            <v>26.1</v>
          </cell>
          <cell r="E252">
            <v>24.9</v>
          </cell>
          <cell r="F252">
            <v>23.8</v>
          </cell>
          <cell r="G252">
            <v>25.3</v>
          </cell>
          <cell r="H252">
            <v>26.1</v>
          </cell>
          <cell r="I252">
            <v>23.3</v>
          </cell>
          <cell r="J252">
            <v>25.3</v>
          </cell>
          <cell r="K252">
            <v>25.4</v>
          </cell>
          <cell r="L252">
            <v>25.9</v>
          </cell>
        </row>
        <row r="253">
          <cell r="A253">
            <v>43333.743055555555</v>
          </cell>
          <cell r="B253">
            <v>24.6</v>
          </cell>
          <cell r="C253">
            <v>22.7</v>
          </cell>
          <cell r="D253">
            <v>26.1</v>
          </cell>
          <cell r="E253">
            <v>24.9</v>
          </cell>
          <cell r="F253">
            <v>23.9</v>
          </cell>
          <cell r="G253">
            <v>25.5</v>
          </cell>
          <cell r="H253">
            <v>26.3</v>
          </cell>
          <cell r="I253">
            <v>23.3</v>
          </cell>
          <cell r="J253">
            <v>25.4</v>
          </cell>
          <cell r="K253">
            <v>25.6</v>
          </cell>
          <cell r="L253">
            <v>26</v>
          </cell>
        </row>
        <row r="254">
          <cell r="A254">
            <v>43333.75</v>
          </cell>
          <cell r="B254">
            <v>25.1</v>
          </cell>
          <cell r="C254">
            <v>22.8</v>
          </cell>
          <cell r="D254">
            <v>26</v>
          </cell>
          <cell r="E254">
            <v>24.9</v>
          </cell>
          <cell r="F254">
            <v>24</v>
          </cell>
          <cell r="G254">
            <v>25.6</v>
          </cell>
          <cell r="H254">
            <v>26.3</v>
          </cell>
          <cell r="I254">
            <v>23.4</v>
          </cell>
          <cell r="J254">
            <v>25.4</v>
          </cell>
          <cell r="K254">
            <v>25.4</v>
          </cell>
          <cell r="L254">
            <v>26.1</v>
          </cell>
        </row>
        <row r="255">
          <cell r="A255">
            <v>43333.756944444445</v>
          </cell>
          <cell r="B255">
            <v>25.3</v>
          </cell>
          <cell r="C255">
            <v>22.8</v>
          </cell>
          <cell r="D255">
            <v>26</v>
          </cell>
          <cell r="E255">
            <v>24.9</v>
          </cell>
          <cell r="F255">
            <v>23.9</v>
          </cell>
          <cell r="G255">
            <v>25.7</v>
          </cell>
          <cell r="H255">
            <v>26.3</v>
          </cell>
          <cell r="I255">
            <v>23.5</v>
          </cell>
          <cell r="J255">
            <v>25.4</v>
          </cell>
          <cell r="K255">
            <v>25.3</v>
          </cell>
          <cell r="L255">
            <v>25.9</v>
          </cell>
        </row>
        <row r="256">
          <cell r="A256">
            <v>43333.763888888891</v>
          </cell>
          <cell r="B256">
            <v>25.5</v>
          </cell>
          <cell r="C256">
            <v>22.7</v>
          </cell>
          <cell r="D256">
            <v>26.1</v>
          </cell>
          <cell r="E256">
            <v>24.9</v>
          </cell>
          <cell r="F256">
            <v>24</v>
          </cell>
          <cell r="G256">
            <v>25.6</v>
          </cell>
          <cell r="H256">
            <v>26.4</v>
          </cell>
          <cell r="I256">
            <v>23.4</v>
          </cell>
          <cell r="J256">
            <v>25.3</v>
          </cell>
          <cell r="K256">
            <v>25.5</v>
          </cell>
          <cell r="L256">
            <v>26.2</v>
          </cell>
        </row>
        <row r="257">
          <cell r="A257">
            <v>43333.770833333336</v>
          </cell>
          <cell r="B257">
            <v>25.6</v>
          </cell>
          <cell r="C257">
            <v>22.9</v>
          </cell>
          <cell r="D257">
            <v>26</v>
          </cell>
          <cell r="E257">
            <v>24.9</v>
          </cell>
          <cell r="F257">
            <v>24</v>
          </cell>
          <cell r="G257">
            <v>25.8</v>
          </cell>
          <cell r="H257">
            <v>26.4</v>
          </cell>
          <cell r="I257">
            <v>23.6</v>
          </cell>
          <cell r="J257">
            <v>25.4</v>
          </cell>
          <cell r="K257">
            <v>25.8</v>
          </cell>
          <cell r="L257">
            <v>25.9</v>
          </cell>
        </row>
        <row r="258">
          <cell r="A258">
            <v>43333.777777777781</v>
          </cell>
          <cell r="B258">
            <v>25.7</v>
          </cell>
          <cell r="C258">
            <v>22.8</v>
          </cell>
          <cell r="D258">
            <v>26.1</v>
          </cell>
          <cell r="E258">
            <v>24.9</v>
          </cell>
          <cell r="F258">
            <v>24</v>
          </cell>
          <cell r="G258">
            <v>25.8</v>
          </cell>
          <cell r="H258">
            <v>26.4</v>
          </cell>
          <cell r="I258">
            <v>23.4</v>
          </cell>
          <cell r="J258">
            <v>25.4</v>
          </cell>
          <cell r="K258">
            <v>25.8</v>
          </cell>
          <cell r="L258">
            <v>25.9</v>
          </cell>
        </row>
        <row r="259">
          <cell r="A259">
            <v>43333.784722222219</v>
          </cell>
          <cell r="B259">
            <v>25.8</v>
          </cell>
          <cell r="C259">
            <v>22.8</v>
          </cell>
          <cell r="D259">
            <v>26</v>
          </cell>
          <cell r="E259">
            <v>24.9</v>
          </cell>
          <cell r="F259">
            <v>24.1</v>
          </cell>
          <cell r="G259">
            <v>25.8</v>
          </cell>
          <cell r="H259">
            <v>26.4</v>
          </cell>
          <cell r="I259">
            <v>23.4</v>
          </cell>
          <cell r="J259">
            <v>25.5</v>
          </cell>
          <cell r="K259">
            <v>25.6</v>
          </cell>
          <cell r="L259">
            <v>25.9</v>
          </cell>
        </row>
        <row r="260">
          <cell r="A260">
            <v>43333.791666666664</v>
          </cell>
          <cell r="B260">
            <v>25.8</v>
          </cell>
          <cell r="C260">
            <v>22.7</v>
          </cell>
          <cell r="D260">
            <v>26.1</v>
          </cell>
          <cell r="E260">
            <v>24.9</v>
          </cell>
          <cell r="F260">
            <v>24</v>
          </cell>
          <cell r="G260">
            <v>25.8</v>
          </cell>
          <cell r="H260">
            <v>26.4</v>
          </cell>
          <cell r="I260">
            <v>23.5</v>
          </cell>
          <cell r="J260">
            <v>25.5</v>
          </cell>
          <cell r="K260">
            <v>26</v>
          </cell>
          <cell r="L260">
            <v>26.6</v>
          </cell>
        </row>
        <row r="261">
          <cell r="A261">
            <v>43333.798611111109</v>
          </cell>
          <cell r="B261">
            <v>25.9</v>
          </cell>
          <cell r="C261">
            <v>23</v>
          </cell>
          <cell r="D261">
            <v>26</v>
          </cell>
          <cell r="E261">
            <v>24.8</v>
          </cell>
          <cell r="F261">
            <v>24.1</v>
          </cell>
          <cell r="G261">
            <v>25.9</v>
          </cell>
          <cell r="H261">
            <v>26.5</v>
          </cell>
          <cell r="I261">
            <v>23.3</v>
          </cell>
          <cell r="J261">
            <v>25.6</v>
          </cell>
          <cell r="K261">
            <v>26.1</v>
          </cell>
          <cell r="L261">
            <v>26.6</v>
          </cell>
        </row>
        <row r="262">
          <cell r="A262">
            <v>43333.805555555555</v>
          </cell>
          <cell r="B262">
            <v>26</v>
          </cell>
          <cell r="C262">
            <v>22.9</v>
          </cell>
          <cell r="D262">
            <v>26</v>
          </cell>
          <cell r="E262">
            <v>24.9</v>
          </cell>
          <cell r="F262">
            <v>24.2</v>
          </cell>
          <cell r="G262">
            <v>25.9</v>
          </cell>
          <cell r="H262">
            <v>26.5</v>
          </cell>
          <cell r="I262">
            <v>23.1</v>
          </cell>
          <cell r="J262">
            <v>25.6</v>
          </cell>
          <cell r="K262">
            <v>25.8</v>
          </cell>
          <cell r="L262">
            <v>26.4</v>
          </cell>
        </row>
        <row r="263">
          <cell r="A263">
            <v>43333.8125</v>
          </cell>
          <cell r="B263">
            <v>26.2</v>
          </cell>
          <cell r="C263">
            <v>23.2</v>
          </cell>
          <cell r="D263">
            <v>26</v>
          </cell>
          <cell r="E263">
            <v>25</v>
          </cell>
          <cell r="F263">
            <v>24.1</v>
          </cell>
          <cell r="G263">
            <v>26.1</v>
          </cell>
          <cell r="H263">
            <v>26.5</v>
          </cell>
          <cell r="I263">
            <v>23</v>
          </cell>
          <cell r="J263">
            <v>25.6</v>
          </cell>
          <cell r="K263">
            <v>25.2</v>
          </cell>
          <cell r="L263">
            <v>25.9</v>
          </cell>
        </row>
        <row r="264">
          <cell r="A264">
            <v>43333.819444444445</v>
          </cell>
          <cell r="B264">
            <v>26.2</v>
          </cell>
          <cell r="C264">
            <v>23.4</v>
          </cell>
          <cell r="D264">
            <v>26</v>
          </cell>
          <cell r="E264">
            <v>25</v>
          </cell>
          <cell r="F264">
            <v>24.3</v>
          </cell>
          <cell r="G264">
            <v>26.1</v>
          </cell>
          <cell r="H264">
            <v>26.5</v>
          </cell>
          <cell r="I264">
            <v>23.1</v>
          </cell>
          <cell r="J264">
            <v>25.6</v>
          </cell>
          <cell r="K264">
            <v>25.4</v>
          </cell>
          <cell r="L264">
            <v>26.4</v>
          </cell>
        </row>
        <row r="265">
          <cell r="A265">
            <v>43333.826388888891</v>
          </cell>
          <cell r="B265">
            <v>26</v>
          </cell>
          <cell r="C265">
            <v>23.1</v>
          </cell>
          <cell r="D265">
            <v>25.9</v>
          </cell>
          <cell r="E265">
            <v>24.9</v>
          </cell>
          <cell r="F265">
            <v>24.1</v>
          </cell>
          <cell r="G265">
            <v>26</v>
          </cell>
          <cell r="H265">
            <v>26.6</v>
          </cell>
          <cell r="I265">
            <v>23.4</v>
          </cell>
          <cell r="J265">
            <v>25.6</v>
          </cell>
          <cell r="K265">
            <v>25.5</v>
          </cell>
          <cell r="L265">
            <v>26.4</v>
          </cell>
        </row>
        <row r="266">
          <cell r="A266">
            <v>43333.833333333336</v>
          </cell>
          <cell r="B266">
            <v>26</v>
          </cell>
          <cell r="C266">
            <v>23</v>
          </cell>
          <cell r="D266">
            <v>25.8</v>
          </cell>
          <cell r="E266">
            <v>24.8</v>
          </cell>
          <cell r="F266">
            <v>24</v>
          </cell>
          <cell r="G266">
            <v>25.9</v>
          </cell>
          <cell r="H266">
            <v>26.5</v>
          </cell>
          <cell r="I266">
            <v>23.2</v>
          </cell>
          <cell r="J266">
            <v>25.6</v>
          </cell>
          <cell r="K266">
            <v>25.6</v>
          </cell>
          <cell r="L266">
            <v>25.7</v>
          </cell>
        </row>
        <row r="267">
          <cell r="A267">
            <v>43333.840277777781</v>
          </cell>
          <cell r="B267">
            <v>26</v>
          </cell>
          <cell r="C267">
            <v>23</v>
          </cell>
          <cell r="D267">
            <v>25.8</v>
          </cell>
          <cell r="E267">
            <v>24.8</v>
          </cell>
          <cell r="F267">
            <v>23.9</v>
          </cell>
          <cell r="G267">
            <v>25.9</v>
          </cell>
          <cell r="H267">
            <v>26.5</v>
          </cell>
          <cell r="I267">
            <v>23.3</v>
          </cell>
          <cell r="J267">
            <v>25.7</v>
          </cell>
          <cell r="K267">
            <v>25.9</v>
          </cell>
          <cell r="L267">
            <v>26.5</v>
          </cell>
        </row>
        <row r="268">
          <cell r="A268">
            <v>43333.847222222219</v>
          </cell>
          <cell r="B268">
            <v>26</v>
          </cell>
          <cell r="C268">
            <v>23</v>
          </cell>
          <cell r="D268">
            <v>25.7</v>
          </cell>
          <cell r="E268">
            <v>24.8</v>
          </cell>
          <cell r="F268">
            <v>24</v>
          </cell>
          <cell r="G268">
            <v>25.8</v>
          </cell>
          <cell r="H268">
            <v>26.4</v>
          </cell>
          <cell r="I268">
            <v>23.3</v>
          </cell>
          <cell r="J268">
            <v>25.6</v>
          </cell>
          <cell r="K268">
            <v>25.9</v>
          </cell>
          <cell r="L268">
            <v>26</v>
          </cell>
        </row>
        <row r="269">
          <cell r="A269">
            <v>43333.854166666664</v>
          </cell>
          <cell r="B269">
            <v>26</v>
          </cell>
          <cell r="C269">
            <v>22.9</v>
          </cell>
          <cell r="D269">
            <v>25.7</v>
          </cell>
          <cell r="E269">
            <v>24.8</v>
          </cell>
          <cell r="F269">
            <v>24</v>
          </cell>
          <cell r="G269">
            <v>25.9</v>
          </cell>
          <cell r="H269">
            <v>26.5</v>
          </cell>
          <cell r="I269">
            <v>23.1</v>
          </cell>
          <cell r="J269">
            <v>25.5</v>
          </cell>
          <cell r="K269">
            <v>25.8</v>
          </cell>
          <cell r="L269">
            <v>26.7</v>
          </cell>
        </row>
        <row r="270">
          <cell r="A270">
            <v>43333.861111111109</v>
          </cell>
          <cell r="B270">
            <v>26</v>
          </cell>
          <cell r="C270">
            <v>22.8</v>
          </cell>
          <cell r="D270">
            <v>25.7</v>
          </cell>
          <cell r="E270">
            <v>24.8</v>
          </cell>
          <cell r="F270">
            <v>24</v>
          </cell>
          <cell r="G270">
            <v>25.9</v>
          </cell>
          <cell r="H270">
            <v>26.5</v>
          </cell>
          <cell r="I270">
            <v>23.2</v>
          </cell>
          <cell r="J270">
            <v>25.5</v>
          </cell>
          <cell r="K270">
            <v>25.8</v>
          </cell>
          <cell r="L270">
            <v>26.5</v>
          </cell>
        </row>
        <row r="271">
          <cell r="A271">
            <v>43333.868055555555</v>
          </cell>
          <cell r="B271">
            <v>26</v>
          </cell>
          <cell r="C271">
            <v>22.8</v>
          </cell>
          <cell r="D271">
            <v>25.7</v>
          </cell>
          <cell r="E271">
            <v>24.7</v>
          </cell>
          <cell r="F271">
            <v>24</v>
          </cell>
          <cell r="G271">
            <v>25.8</v>
          </cell>
          <cell r="H271">
            <v>26.4</v>
          </cell>
          <cell r="I271">
            <v>23.3</v>
          </cell>
          <cell r="J271">
            <v>25.4</v>
          </cell>
          <cell r="K271">
            <v>25.9</v>
          </cell>
          <cell r="L271">
            <v>25.8</v>
          </cell>
        </row>
        <row r="272">
          <cell r="A272">
            <v>43333.875</v>
          </cell>
          <cell r="B272">
            <v>26</v>
          </cell>
          <cell r="C272">
            <v>22.9</v>
          </cell>
          <cell r="D272">
            <v>25.7</v>
          </cell>
          <cell r="E272">
            <v>24.8</v>
          </cell>
          <cell r="F272">
            <v>24.1</v>
          </cell>
          <cell r="G272">
            <v>25.8</v>
          </cell>
          <cell r="H272">
            <v>26.4</v>
          </cell>
          <cell r="I272">
            <v>23.3</v>
          </cell>
          <cell r="J272">
            <v>25.6</v>
          </cell>
          <cell r="K272">
            <v>26</v>
          </cell>
          <cell r="L272">
            <v>26.6</v>
          </cell>
        </row>
        <row r="273">
          <cell r="A273">
            <v>43333.881944444445</v>
          </cell>
          <cell r="B273">
            <v>27</v>
          </cell>
          <cell r="C273">
            <v>26.6</v>
          </cell>
          <cell r="D273">
            <v>26.5</v>
          </cell>
          <cell r="E273">
            <v>26.1</v>
          </cell>
          <cell r="F273">
            <v>26.2</v>
          </cell>
          <cell r="G273">
            <v>26.6</v>
          </cell>
          <cell r="H273">
            <v>26.9</v>
          </cell>
          <cell r="I273">
            <v>25.9</v>
          </cell>
          <cell r="J273">
            <v>26.6</v>
          </cell>
          <cell r="K273">
            <v>26.7</v>
          </cell>
          <cell r="L273">
            <v>27</v>
          </cell>
        </row>
        <row r="274">
          <cell r="A274">
            <v>43333.888888888891</v>
          </cell>
          <cell r="B274">
            <v>27.2</v>
          </cell>
          <cell r="C274">
            <v>26.9</v>
          </cell>
          <cell r="D274">
            <v>26.8</v>
          </cell>
          <cell r="E274">
            <v>26.5</v>
          </cell>
          <cell r="F274">
            <v>26.7</v>
          </cell>
          <cell r="G274">
            <v>26.9</v>
          </cell>
          <cell r="H274">
            <v>27.2</v>
          </cell>
          <cell r="I274">
            <v>26.2</v>
          </cell>
          <cell r="J274">
            <v>26.8</v>
          </cell>
          <cell r="K274">
            <v>26.9</v>
          </cell>
          <cell r="L274">
            <v>27.2</v>
          </cell>
        </row>
        <row r="275">
          <cell r="A275">
            <v>43333.895833333336</v>
          </cell>
          <cell r="B275">
            <v>27.3</v>
          </cell>
          <cell r="C275">
            <v>27.1</v>
          </cell>
          <cell r="D275">
            <v>26.9</v>
          </cell>
          <cell r="E275">
            <v>26.6</v>
          </cell>
          <cell r="F275">
            <v>26.9</v>
          </cell>
          <cell r="G275">
            <v>27.1</v>
          </cell>
          <cell r="H275">
            <v>27.3</v>
          </cell>
          <cell r="I275">
            <v>26.4</v>
          </cell>
          <cell r="J275">
            <v>26.9</v>
          </cell>
          <cell r="K275">
            <v>27</v>
          </cell>
          <cell r="L275">
            <v>27.3</v>
          </cell>
        </row>
        <row r="276">
          <cell r="A276">
            <v>43333.902777777781</v>
          </cell>
          <cell r="B276">
            <v>27.3</v>
          </cell>
          <cell r="C276">
            <v>27.2</v>
          </cell>
          <cell r="D276">
            <v>27</v>
          </cell>
          <cell r="E276">
            <v>26.8</v>
          </cell>
          <cell r="F276">
            <v>27</v>
          </cell>
          <cell r="G276">
            <v>27.2</v>
          </cell>
          <cell r="H276">
            <v>27.4</v>
          </cell>
          <cell r="I276">
            <v>26.5</v>
          </cell>
          <cell r="J276">
            <v>27</v>
          </cell>
          <cell r="K276">
            <v>27.1</v>
          </cell>
          <cell r="L276">
            <v>27.4</v>
          </cell>
        </row>
        <row r="277">
          <cell r="A277">
            <v>43333.909722222219</v>
          </cell>
          <cell r="B277">
            <v>27.4</v>
          </cell>
          <cell r="C277">
            <v>27.2</v>
          </cell>
          <cell r="D277">
            <v>27.2</v>
          </cell>
          <cell r="E277">
            <v>26.9</v>
          </cell>
          <cell r="F277">
            <v>27.1</v>
          </cell>
          <cell r="G277">
            <v>27.3</v>
          </cell>
          <cell r="H277">
            <v>27.5</v>
          </cell>
          <cell r="I277">
            <v>26.6</v>
          </cell>
          <cell r="J277">
            <v>27.2</v>
          </cell>
          <cell r="K277">
            <v>27.2</v>
          </cell>
          <cell r="L277">
            <v>27.5</v>
          </cell>
        </row>
        <row r="278">
          <cell r="A278">
            <v>43333.916666666664</v>
          </cell>
          <cell r="B278">
            <v>27.4</v>
          </cell>
          <cell r="C278">
            <v>27.3</v>
          </cell>
          <cell r="D278">
            <v>27.2</v>
          </cell>
          <cell r="E278">
            <v>27</v>
          </cell>
          <cell r="F278">
            <v>27.1</v>
          </cell>
          <cell r="G278">
            <v>27.3</v>
          </cell>
          <cell r="H278">
            <v>27.6</v>
          </cell>
          <cell r="I278">
            <v>26.7</v>
          </cell>
          <cell r="J278">
            <v>27.2</v>
          </cell>
          <cell r="K278">
            <v>27.3</v>
          </cell>
          <cell r="L278">
            <v>27.5</v>
          </cell>
        </row>
        <row r="279">
          <cell r="A279">
            <v>43333.923611111109</v>
          </cell>
          <cell r="B279">
            <v>27.4</v>
          </cell>
          <cell r="C279">
            <v>27.3</v>
          </cell>
          <cell r="D279">
            <v>27.3</v>
          </cell>
          <cell r="E279">
            <v>27.1</v>
          </cell>
          <cell r="F279">
            <v>27.2</v>
          </cell>
          <cell r="G279">
            <v>27.3</v>
          </cell>
          <cell r="H279">
            <v>27.6</v>
          </cell>
          <cell r="I279">
            <v>26.8</v>
          </cell>
          <cell r="J279">
            <v>27.2</v>
          </cell>
          <cell r="K279">
            <v>27.3</v>
          </cell>
          <cell r="L279">
            <v>27.6</v>
          </cell>
        </row>
        <row r="280">
          <cell r="A280">
            <v>43333.930555555555</v>
          </cell>
          <cell r="B280">
            <v>27.4</v>
          </cell>
          <cell r="C280">
            <v>27.3</v>
          </cell>
          <cell r="D280">
            <v>27.3</v>
          </cell>
          <cell r="E280">
            <v>27.1</v>
          </cell>
          <cell r="F280">
            <v>27.2</v>
          </cell>
          <cell r="G280">
            <v>27.3</v>
          </cell>
          <cell r="H280">
            <v>27.6</v>
          </cell>
          <cell r="I280">
            <v>26.8</v>
          </cell>
          <cell r="J280">
            <v>27.3</v>
          </cell>
          <cell r="K280">
            <v>27.3</v>
          </cell>
          <cell r="L280">
            <v>27.6</v>
          </cell>
        </row>
        <row r="281">
          <cell r="A281">
            <v>43333.9375</v>
          </cell>
          <cell r="B281">
            <v>27.5</v>
          </cell>
          <cell r="C281">
            <v>27.4</v>
          </cell>
          <cell r="D281">
            <v>27.4</v>
          </cell>
          <cell r="E281">
            <v>27.2</v>
          </cell>
          <cell r="F281">
            <v>27.2</v>
          </cell>
          <cell r="G281">
            <v>27.4</v>
          </cell>
          <cell r="H281">
            <v>27.7</v>
          </cell>
          <cell r="I281">
            <v>26.9</v>
          </cell>
          <cell r="J281">
            <v>27.3</v>
          </cell>
          <cell r="K281">
            <v>27.4</v>
          </cell>
          <cell r="L281">
            <v>27.6</v>
          </cell>
        </row>
        <row r="282">
          <cell r="A282">
            <v>43333.944444444445</v>
          </cell>
          <cell r="B282">
            <v>27.5</v>
          </cell>
          <cell r="C282">
            <v>27.4</v>
          </cell>
          <cell r="D282">
            <v>27.4</v>
          </cell>
          <cell r="E282">
            <v>27.2</v>
          </cell>
          <cell r="F282">
            <v>27.3</v>
          </cell>
          <cell r="G282">
            <v>27.4</v>
          </cell>
          <cell r="H282">
            <v>27.7</v>
          </cell>
          <cell r="I282">
            <v>27</v>
          </cell>
          <cell r="J282">
            <v>27.3</v>
          </cell>
          <cell r="K282">
            <v>27.4</v>
          </cell>
          <cell r="L282">
            <v>27.7</v>
          </cell>
        </row>
        <row r="283">
          <cell r="A283">
            <v>43333.951388888891</v>
          </cell>
          <cell r="B283">
            <v>27.5</v>
          </cell>
          <cell r="C283">
            <v>27.5</v>
          </cell>
          <cell r="D283">
            <v>27.4</v>
          </cell>
          <cell r="E283">
            <v>27.4</v>
          </cell>
          <cell r="F283">
            <v>27.3</v>
          </cell>
          <cell r="G283">
            <v>27.5</v>
          </cell>
          <cell r="H283">
            <v>27.7</v>
          </cell>
          <cell r="I283">
            <v>27.1</v>
          </cell>
          <cell r="J283">
            <v>27.4</v>
          </cell>
          <cell r="K283">
            <v>27.4</v>
          </cell>
          <cell r="L283">
            <v>27.7</v>
          </cell>
        </row>
        <row r="284">
          <cell r="A284">
            <v>43333.958333333336</v>
          </cell>
          <cell r="B284">
            <v>27.5</v>
          </cell>
          <cell r="C284">
            <v>27.5</v>
          </cell>
          <cell r="D284">
            <v>27.5</v>
          </cell>
          <cell r="E284">
            <v>27.4</v>
          </cell>
          <cell r="F284">
            <v>27.4</v>
          </cell>
          <cell r="G284">
            <v>27.5</v>
          </cell>
          <cell r="H284">
            <v>27.7</v>
          </cell>
          <cell r="I284">
            <v>27.2</v>
          </cell>
          <cell r="J284">
            <v>27.4</v>
          </cell>
          <cell r="K284">
            <v>27.5</v>
          </cell>
          <cell r="L284">
            <v>27.7</v>
          </cell>
        </row>
        <row r="285">
          <cell r="A285">
            <v>43333.965277777781</v>
          </cell>
          <cell r="B285">
            <v>27.6</v>
          </cell>
          <cell r="C285">
            <v>27.5</v>
          </cell>
          <cell r="D285">
            <v>27.5</v>
          </cell>
          <cell r="E285">
            <v>27.4</v>
          </cell>
          <cell r="F285">
            <v>27.4</v>
          </cell>
          <cell r="G285">
            <v>27.5</v>
          </cell>
          <cell r="H285">
            <v>27.8</v>
          </cell>
          <cell r="I285">
            <v>27.2</v>
          </cell>
          <cell r="J285">
            <v>27.4</v>
          </cell>
          <cell r="K285">
            <v>27.5</v>
          </cell>
          <cell r="L285">
            <v>27.7</v>
          </cell>
        </row>
        <row r="286">
          <cell r="A286">
            <v>43333.972222222219</v>
          </cell>
          <cell r="B286">
            <v>27.6</v>
          </cell>
          <cell r="C286">
            <v>27.5</v>
          </cell>
          <cell r="D286">
            <v>27.5</v>
          </cell>
          <cell r="E286">
            <v>27.5</v>
          </cell>
          <cell r="F286">
            <v>27.4</v>
          </cell>
          <cell r="G286">
            <v>27.5</v>
          </cell>
          <cell r="H286">
            <v>27.8</v>
          </cell>
          <cell r="I286">
            <v>27.2</v>
          </cell>
          <cell r="J286">
            <v>27.5</v>
          </cell>
          <cell r="K286">
            <v>27.5</v>
          </cell>
          <cell r="L286">
            <v>27.8</v>
          </cell>
        </row>
        <row r="287">
          <cell r="A287">
            <v>43333.979166666664</v>
          </cell>
          <cell r="B287">
            <v>27.5</v>
          </cell>
          <cell r="C287">
            <v>27.5</v>
          </cell>
          <cell r="D287">
            <v>27.6</v>
          </cell>
          <cell r="E287">
            <v>27.5</v>
          </cell>
          <cell r="F287">
            <v>27.4</v>
          </cell>
          <cell r="G287">
            <v>27.5</v>
          </cell>
          <cell r="H287">
            <v>27.8</v>
          </cell>
          <cell r="I287">
            <v>27.3</v>
          </cell>
          <cell r="J287">
            <v>27.5</v>
          </cell>
          <cell r="K287">
            <v>27.5</v>
          </cell>
          <cell r="L287">
            <v>27.8</v>
          </cell>
        </row>
        <row r="288">
          <cell r="A288">
            <v>43333.986111111109</v>
          </cell>
          <cell r="B288">
            <v>27.6</v>
          </cell>
          <cell r="C288">
            <v>27.5</v>
          </cell>
          <cell r="D288">
            <v>27.6</v>
          </cell>
          <cell r="E288">
            <v>27.5</v>
          </cell>
          <cell r="F288">
            <v>27.4</v>
          </cell>
          <cell r="G288">
            <v>27.5</v>
          </cell>
          <cell r="H288">
            <v>27.8</v>
          </cell>
          <cell r="I288">
            <v>27.3</v>
          </cell>
          <cell r="J288">
            <v>27.5</v>
          </cell>
          <cell r="K288">
            <v>27.5</v>
          </cell>
          <cell r="L288">
            <v>27.8</v>
          </cell>
        </row>
        <row r="289">
          <cell r="A289">
            <v>43333.993055555555</v>
          </cell>
          <cell r="B289">
            <v>27.6</v>
          </cell>
          <cell r="C289">
            <v>27.6</v>
          </cell>
          <cell r="D289">
            <v>27.6</v>
          </cell>
          <cell r="E289">
            <v>27.6</v>
          </cell>
          <cell r="F289">
            <v>27.4</v>
          </cell>
          <cell r="G289">
            <v>27.6</v>
          </cell>
          <cell r="H289">
            <v>27.9</v>
          </cell>
          <cell r="I289">
            <v>27.4</v>
          </cell>
          <cell r="J289">
            <v>27.5</v>
          </cell>
          <cell r="K289">
            <v>27.5</v>
          </cell>
          <cell r="L289">
            <v>27.8</v>
          </cell>
        </row>
        <row r="290">
          <cell r="A290">
            <v>43334</v>
          </cell>
          <cell r="B290">
            <v>27.6</v>
          </cell>
          <cell r="C290">
            <v>27.6</v>
          </cell>
          <cell r="D290">
            <v>27.6</v>
          </cell>
          <cell r="E290">
            <v>27.6</v>
          </cell>
          <cell r="F290">
            <v>27.5</v>
          </cell>
          <cell r="G290">
            <v>27.6</v>
          </cell>
          <cell r="H290">
            <v>27.9</v>
          </cell>
          <cell r="I290">
            <v>27.4</v>
          </cell>
          <cell r="J290">
            <v>27.5</v>
          </cell>
          <cell r="K290">
            <v>27.6</v>
          </cell>
          <cell r="L290">
            <v>27.8</v>
          </cell>
        </row>
        <row r="291">
          <cell r="A291">
            <v>43334.006944444445</v>
          </cell>
          <cell r="B291">
            <v>27.7</v>
          </cell>
          <cell r="C291">
            <v>27.7</v>
          </cell>
          <cell r="D291">
            <v>27.7</v>
          </cell>
          <cell r="E291">
            <v>27.6</v>
          </cell>
          <cell r="F291">
            <v>27.5</v>
          </cell>
          <cell r="G291">
            <v>27.6</v>
          </cell>
          <cell r="H291">
            <v>27.9</v>
          </cell>
          <cell r="I291">
            <v>27.4</v>
          </cell>
          <cell r="J291">
            <v>27.6</v>
          </cell>
          <cell r="K291">
            <v>27.6</v>
          </cell>
          <cell r="L291">
            <v>27.9</v>
          </cell>
        </row>
        <row r="292">
          <cell r="A292">
            <v>43334.013888888891</v>
          </cell>
          <cell r="B292">
            <v>27.6</v>
          </cell>
          <cell r="C292">
            <v>27.6</v>
          </cell>
          <cell r="D292">
            <v>27.7</v>
          </cell>
          <cell r="E292">
            <v>27.7</v>
          </cell>
          <cell r="F292">
            <v>27.5</v>
          </cell>
          <cell r="G292">
            <v>27.7</v>
          </cell>
          <cell r="H292">
            <v>27.9</v>
          </cell>
          <cell r="I292">
            <v>27.5</v>
          </cell>
          <cell r="J292">
            <v>27.6</v>
          </cell>
          <cell r="K292">
            <v>27.6</v>
          </cell>
          <cell r="L292">
            <v>27.9</v>
          </cell>
        </row>
        <row r="293">
          <cell r="A293">
            <v>43334.020833333336</v>
          </cell>
          <cell r="B293">
            <v>27.7</v>
          </cell>
          <cell r="C293">
            <v>27.7</v>
          </cell>
          <cell r="D293">
            <v>27.7</v>
          </cell>
          <cell r="E293">
            <v>27.7</v>
          </cell>
          <cell r="F293">
            <v>27.6</v>
          </cell>
          <cell r="G293">
            <v>27.7</v>
          </cell>
          <cell r="H293">
            <v>27.9</v>
          </cell>
          <cell r="I293">
            <v>27.5</v>
          </cell>
          <cell r="J293">
            <v>27.6</v>
          </cell>
          <cell r="K293">
            <v>27.6</v>
          </cell>
          <cell r="L293">
            <v>27.9</v>
          </cell>
        </row>
        <row r="294">
          <cell r="A294">
            <v>43334.027777777781</v>
          </cell>
          <cell r="B294">
            <v>27.7</v>
          </cell>
          <cell r="C294">
            <v>27.7</v>
          </cell>
          <cell r="D294">
            <v>27.7</v>
          </cell>
          <cell r="E294">
            <v>27.7</v>
          </cell>
          <cell r="F294">
            <v>27.6</v>
          </cell>
          <cell r="G294">
            <v>27.7</v>
          </cell>
          <cell r="H294">
            <v>28</v>
          </cell>
          <cell r="I294">
            <v>27.5</v>
          </cell>
          <cell r="J294">
            <v>27.7</v>
          </cell>
          <cell r="K294">
            <v>27.6</v>
          </cell>
          <cell r="L294">
            <v>27.9</v>
          </cell>
        </row>
        <row r="295">
          <cell r="A295">
            <v>43334.034722222219</v>
          </cell>
          <cell r="B295">
            <v>27.7</v>
          </cell>
          <cell r="C295">
            <v>27.7</v>
          </cell>
          <cell r="D295">
            <v>27.8</v>
          </cell>
          <cell r="E295">
            <v>27.7</v>
          </cell>
          <cell r="F295">
            <v>27.6</v>
          </cell>
          <cell r="G295">
            <v>27.7</v>
          </cell>
          <cell r="H295">
            <v>28</v>
          </cell>
          <cell r="I295">
            <v>27.6</v>
          </cell>
          <cell r="J295">
            <v>27.7</v>
          </cell>
          <cell r="K295">
            <v>27.7</v>
          </cell>
          <cell r="L295">
            <v>27.9</v>
          </cell>
        </row>
        <row r="296">
          <cell r="A296">
            <v>43334.041666666664</v>
          </cell>
          <cell r="B296">
            <v>27.7</v>
          </cell>
          <cell r="C296">
            <v>27.8</v>
          </cell>
          <cell r="D296">
            <v>27.8</v>
          </cell>
          <cell r="E296">
            <v>27.8</v>
          </cell>
          <cell r="F296">
            <v>27.6</v>
          </cell>
          <cell r="G296">
            <v>27.7</v>
          </cell>
          <cell r="H296">
            <v>28</v>
          </cell>
          <cell r="I296">
            <v>27.5</v>
          </cell>
          <cell r="J296">
            <v>27.7</v>
          </cell>
          <cell r="K296">
            <v>27.6</v>
          </cell>
          <cell r="L296">
            <v>27.9</v>
          </cell>
        </row>
        <row r="297">
          <cell r="A297">
            <v>43334.048611111109</v>
          </cell>
          <cell r="B297">
            <v>27.7</v>
          </cell>
          <cell r="C297">
            <v>27.8</v>
          </cell>
          <cell r="D297">
            <v>27.8</v>
          </cell>
          <cell r="E297">
            <v>27.8</v>
          </cell>
          <cell r="F297">
            <v>27.6</v>
          </cell>
          <cell r="G297">
            <v>27.7</v>
          </cell>
          <cell r="H297">
            <v>28</v>
          </cell>
          <cell r="I297">
            <v>27.6</v>
          </cell>
          <cell r="J297">
            <v>27.7</v>
          </cell>
          <cell r="K297">
            <v>27.7</v>
          </cell>
          <cell r="L297">
            <v>27.9</v>
          </cell>
        </row>
        <row r="298">
          <cell r="A298">
            <v>43334.055555555555</v>
          </cell>
          <cell r="B298">
            <v>27.7</v>
          </cell>
          <cell r="C298">
            <v>27.8</v>
          </cell>
          <cell r="D298">
            <v>27.8</v>
          </cell>
          <cell r="E298">
            <v>27.8</v>
          </cell>
          <cell r="F298">
            <v>27.6</v>
          </cell>
          <cell r="G298">
            <v>27.8</v>
          </cell>
          <cell r="H298">
            <v>28</v>
          </cell>
          <cell r="I298">
            <v>27.7</v>
          </cell>
          <cell r="J298">
            <v>27.7</v>
          </cell>
          <cell r="K298">
            <v>27.6</v>
          </cell>
          <cell r="L298">
            <v>28</v>
          </cell>
        </row>
        <row r="299">
          <cell r="A299">
            <v>43334.0625</v>
          </cell>
          <cell r="B299">
            <v>27.7</v>
          </cell>
          <cell r="C299">
            <v>27.7</v>
          </cell>
          <cell r="D299">
            <v>27.8</v>
          </cell>
          <cell r="E299">
            <v>27.8</v>
          </cell>
          <cell r="F299">
            <v>27.6</v>
          </cell>
          <cell r="G299">
            <v>27.8</v>
          </cell>
          <cell r="H299">
            <v>28.1</v>
          </cell>
          <cell r="I299">
            <v>27.6</v>
          </cell>
          <cell r="J299">
            <v>27.7</v>
          </cell>
          <cell r="K299">
            <v>27.7</v>
          </cell>
          <cell r="L299">
            <v>28</v>
          </cell>
        </row>
        <row r="300">
          <cell r="A300">
            <v>43334.069444444445</v>
          </cell>
          <cell r="B300">
            <v>27.8</v>
          </cell>
          <cell r="C300">
            <v>27.8</v>
          </cell>
          <cell r="D300">
            <v>27.9</v>
          </cell>
          <cell r="E300">
            <v>27.8</v>
          </cell>
          <cell r="F300">
            <v>27.7</v>
          </cell>
          <cell r="G300">
            <v>27.8</v>
          </cell>
          <cell r="H300">
            <v>28.1</v>
          </cell>
          <cell r="I300">
            <v>27.7</v>
          </cell>
          <cell r="J300">
            <v>27.7</v>
          </cell>
          <cell r="K300">
            <v>27.7</v>
          </cell>
          <cell r="L300">
            <v>28</v>
          </cell>
        </row>
        <row r="301">
          <cell r="A301">
            <v>43334.076388888891</v>
          </cell>
          <cell r="B301">
            <v>27.8</v>
          </cell>
          <cell r="C301">
            <v>27.8</v>
          </cell>
          <cell r="D301">
            <v>27.9</v>
          </cell>
          <cell r="E301">
            <v>27.9</v>
          </cell>
          <cell r="F301">
            <v>27.7</v>
          </cell>
          <cell r="G301">
            <v>27.8</v>
          </cell>
          <cell r="H301">
            <v>28.1</v>
          </cell>
          <cell r="I301">
            <v>27.7</v>
          </cell>
          <cell r="J301">
            <v>27.8</v>
          </cell>
          <cell r="K301">
            <v>27.8</v>
          </cell>
          <cell r="L301">
            <v>28</v>
          </cell>
        </row>
        <row r="302">
          <cell r="A302">
            <v>43334.083333333336</v>
          </cell>
          <cell r="B302">
            <v>27.8</v>
          </cell>
          <cell r="C302">
            <v>27.8</v>
          </cell>
          <cell r="D302">
            <v>27.9</v>
          </cell>
          <cell r="E302">
            <v>27.8</v>
          </cell>
          <cell r="F302">
            <v>27.7</v>
          </cell>
          <cell r="G302">
            <v>27.8</v>
          </cell>
          <cell r="H302">
            <v>28.1</v>
          </cell>
          <cell r="I302">
            <v>27.8</v>
          </cell>
          <cell r="J302">
            <v>27.8</v>
          </cell>
          <cell r="K302">
            <v>27.7</v>
          </cell>
          <cell r="L302">
            <v>28</v>
          </cell>
        </row>
        <row r="303">
          <cell r="A303">
            <v>43334.090277777781</v>
          </cell>
          <cell r="B303">
            <v>27.8</v>
          </cell>
          <cell r="C303">
            <v>27.9</v>
          </cell>
          <cell r="D303">
            <v>27.9</v>
          </cell>
          <cell r="E303">
            <v>27.9</v>
          </cell>
          <cell r="F303">
            <v>27.8</v>
          </cell>
          <cell r="G303">
            <v>27.9</v>
          </cell>
          <cell r="H303">
            <v>28.1</v>
          </cell>
          <cell r="I303">
            <v>27.8</v>
          </cell>
          <cell r="J303">
            <v>27.8</v>
          </cell>
          <cell r="K303">
            <v>27.7</v>
          </cell>
          <cell r="L303">
            <v>28.1</v>
          </cell>
        </row>
        <row r="304">
          <cell r="A304">
            <v>43334.097222222219</v>
          </cell>
          <cell r="B304">
            <v>27.9</v>
          </cell>
          <cell r="C304">
            <v>27.9</v>
          </cell>
          <cell r="D304">
            <v>27.9</v>
          </cell>
          <cell r="E304">
            <v>27.9</v>
          </cell>
          <cell r="F304">
            <v>27.8</v>
          </cell>
          <cell r="G304">
            <v>27.9</v>
          </cell>
          <cell r="H304">
            <v>28.2</v>
          </cell>
          <cell r="I304">
            <v>27.8</v>
          </cell>
          <cell r="J304">
            <v>27.9</v>
          </cell>
          <cell r="K304">
            <v>27.8</v>
          </cell>
          <cell r="L304">
            <v>28.1</v>
          </cell>
        </row>
        <row r="305">
          <cell r="A305">
            <v>43334.104166666664</v>
          </cell>
          <cell r="B305">
            <v>27.9</v>
          </cell>
          <cell r="C305">
            <v>27.9</v>
          </cell>
          <cell r="D305">
            <v>28</v>
          </cell>
          <cell r="E305">
            <v>28</v>
          </cell>
          <cell r="F305">
            <v>27.8</v>
          </cell>
          <cell r="G305">
            <v>27.9</v>
          </cell>
          <cell r="H305">
            <v>28.2</v>
          </cell>
          <cell r="I305">
            <v>27.9</v>
          </cell>
          <cell r="J305">
            <v>27.9</v>
          </cell>
          <cell r="K305">
            <v>27.8</v>
          </cell>
          <cell r="L305">
            <v>28.1</v>
          </cell>
        </row>
        <row r="306">
          <cell r="A306">
            <v>43334.111111111109</v>
          </cell>
          <cell r="B306">
            <v>27.9</v>
          </cell>
          <cell r="C306">
            <v>27.9</v>
          </cell>
          <cell r="D306">
            <v>28</v>
          </cell>
          <cell r="E306">
            <v>28</v>
          </cell>
          <cell r="F306">
            <v>27.8</v>
          </cell>
          <cell r="G306">
            <v>27.9</v>
          </cell>
          <cell r="H306">
            <v>28.2</v>
          </cell>
          <cell r="I306">
            <v>27.8</v>
          </cell>
          <cell r="J306">
            <v>27.9</v>
          </cell>
          <cell r="K306">
            <v>27.9</v>
          </cell>
          <cell r="L306">
            <v>28.1</v>
          </cell>
        </row>
        <row r="307">
          <cell r="A307">
            <v>43334.118055555555</v>
          </cell>
          <cell r="B307">
            <v>27.9</v>
          </cell>
          <cell r="C307">
            <v>27.9</v>
          </cell>
          <cell r="D307">
            <v>28</v>
          </cell>
          <cell r="E307">
            <v>28</v>
          </cell>
          <cell r="F307">
            <v>27.8</v>
          </cell>
          <cell r="G307">
            <v>27.9</v>
          </cell>
          <cell r="H307">
            <v>28.2</v>
          </cell>
          <cell r="I307">
            <v>27.9</v>
          </cell>
          <cell r="J307">
            <v>27.9</v>
          </cell>
          <cell r="K307">
            <v>27.9</v>
          </cell>
          <cell r="L307">
            <v>28.1</v>
          </cell>
        </row>
        <row r="308">
          <cell r="A308">
            <v>43334.125</v>
          </cell>
          <cell r="B308">
            <v>27.9</v>
          </cell>
          <cell r="C308">
            <v>28</v>
          </cell>
          <cell r="D308">
            <v>28</v>
          </cell>
          <cell r="E308">
            <v>28.1</v>
          </cell>
          <cell r="F308">
            <v>27.9</v>
          </cell>
          <cell r="G308">
            <v>27.9</v>
          </cell>
          <cell r="H308">
            <v>28.2</v>
          </cell>
          <cell r="I308">
            <v>27.9</v>
          </cell>
          <cell r="J308">
            <v>27.9</v>
          </cell>
          <cell r="K308">
            <v>27.9</v>
          </cell>
          <cell r="L308">
            <v>28.1</v>
          </cell>
        </row>
        <row r="309">
          <cell r="A309">
            <v>43334.131944444445</v>
          </cell>
          <cell r="B309">
            <v>28</v>
          </cell>
          <cell r="C309">
            <v>28</v>
          </cell>
          <cell r="D309">
            <v>28.1</v>
          </cell>
          <cell r="E309">
            <v>28</v>
          </cell>
          <cell r="F309">
            <v>27.9</v>
          </cell>
          <cell r="G309">
            <v>28</v>
          </cell>
          <cell r="H309">
            <v>28.2</v>
          </cell>
          <cell r="I309">
            <v>28</v>
          </cell>
          <cell r="J309">
            <v>28</v>
          </cell>
          <cell r="K309">
            <v>27.9</v>
          </cell>
          <cell r="L309">
            <v>28.1</v>
          </cell>
        </row>
        <row r="310">
          <cell r="A310">
            <v>43334.138888888891</v>
          </cell>
          <cell r="B310">
            <v>28</v>
          </cell>
          <cell r="C310">
            <v>28</v>
          </cell>
          <cell r="D310">
            <v>28.1</v>
          </cell>
          <cell r="E310">
            <v>28.1</v>
          </cell>
          <cell r="F310">
            <v>27.9</v>
          </cell>
          <cell r="G310">
            <v>28</v>
          </cell>
          <cell r="H310">
            <v>28.2</v>
          </cell>
          <cell r="I310">
            <v>27.9</v>
          </cell>
          <cell r="J310">
            <v>28</v>
          </cell>
          <cell r="K310">
            <v>27.9</v>
          </cell>
          <cell r="L310">
            <v>28.1</v>
          </cell>
        </row>
        <row r="311">
          <cell r="A311">
            <v>43334.145833333336</v>
          </cell>
          <cell r="B311">
            <v>27.9</v>
          </cell>
          <cell r="C311">
            <v>27.9</v>
          </cell>
          <cell r="D311">
            <v>28.1</v>
          </cell>
          <cell r="E311">
            <v>28</v>
          </cell>
          <cell r="F311">
            <v>27.9</v>
          </cell>
          <cell r="G311">
            <v>28</v>
          </cell>
          <cell r="H311">
            <v>28.2</v>
          </cell>
          <cell r="I311">
            <v>28</v>
          </cell>
          <cell r="J311">
            <v>27.9</v>
          </cell>
          <cell r="K311">
            <v>27.9</v>
          </cell>
          <cell r="L311">
            <v>28.1</v>
          </cell>
        </row>
        <row r="312">
          <cell r="A312">
            <v>43334.152777777781</v>
          </cell>
          <cell r="B312">
            <v>27.8</v>
          </cell>
          <cell r="C312">
            <v>27.9</v>
          </cell>
          <cell r="D312">
            <v>28</v>
          </cell>
          <cell r="E312">
            <v>28.1</v>
          </cell>
          <cell r="F312">
            <v>27.8</v>
          </cell>
          <cell r="G312">
            <v>28</v>
          </cell>
          <cell r="H312">
            <v>28.2</v>
          </cell>
          <cell r="I312">
            <v>27.9</v>
          </cell>
          <cell r="J312">
            <v>27.9</v>
          </cell>
          <cell r="K312">
            <v>27.8</v>
          </cell>
          <cell r="L312">
            <v>28.1</v>
          </cell>
        </row>
        <row r="313">
          <cell r="A313">
            <v>43334.159722222219</v>
          </cell>
          <cell r="B313">
            <v>27.9</v>
          </cell>
          <cell r="C313">
            <v>27.8</v>
          </cell>
          <cell r="D313">
            <v>28</v>
          </cell>
          <cell r="E313">
            <v>28.1</v>
          </cell>
          <cell r="F313">
            <v>27.8</v>
          </cell>
          <cell r="G313">
            <v>28</v>
          </cell>
          <cell r="H313">
            <v>28.2</v>
          </cell>
          <cell r="I313">
            <v>27.9</v>
          </cell>
          <cell r="J313">
            <v>27.9</v>
          </cell>
          <cell r="K313">
            <v>27.8</v>
          </cell>
          <cell r="L313">
            <v>28.1</v>
          </cell>
        </row>
        <row r="314">
          <cell r="A314">
            <v>43334.166666666664</v>
          </cell>
          <cell r="B314">
            <v>27.8</v>
          </cell>
          <cell r="C314">
            <v>27.8</v>
          </cell>
          <cell r="D314">
            <v>28</v>
          </cell>
          <cell r="E314">
            <v>28</v>
          </cell>
          <cell r="F314">
            <v>27.8</v>
          </cell>
          <cell r="G314">
            <v>28</v>
          </cell>
          <cell r="H314">
            <v>28.2</v>
          </cell>
          <cell r="I314">
            <v>27.9</v>
          </cell>
          <cell r="J314">
            <v>27.9</v>
          </cell>
          <cell r="K314">
            <v>27.8</v>
          </cell>
          <cell r="L314">
            <v>28.1</v>
          </cell>
        </row>
        <row r="315">
          <cell r="A315">
            <v>43334.173611111109</v>
          </cell>
          <cell r="B315">
            <v>27.8</v>
          </cell>
          <cell r="C315">
            <v>27.8</v>
          </cell>
          <cell r="D315">
            <v>28</v>
          </cell>
          <cell r="E315">
            <v>28</v>
          </cell>
          <cell r="F315">
            <v>27.8</v>
          </cell>
          <cell r="G315">
            <v>27.9</v>
          </cell>
          <cell r="H315">
            <v>28.2</v>
          </cell>
          <cell r="I315">
            <v>27.9</v>
          </cell>
          <cell r="J315">
            <v>27.9</v>
          </cell>
          <cell r="K315">
            <v>27.8</v>
          </cell>
          <cell r="L315">
            <v>28.1</v>
          </cell>
        </row>
        <row r="316">
          <cell r="A316">
            <v>43334.180555555555</v>
          </cell>
          <cell r="B316">
            <v>27.8</v>
          </cell>
          <cell r="C316">
            <v>27.8</v>
          </cell>
          <cell r="D316">
            <v>28</v>
          </cell>
          <cell r="E316">
            <v>28</v>
          </cell>
          <cell r="F316">
            <v>27.8</v>
          </cell>
          <cell r="G316">
            <v>27.9</v>
          </cell>
          <cell r="H316">
            <v>28.2</v>
          </cell>
          <cell r="I316">
            <v>27.9</v>
          </cell>
          <cell r="J316">
            <v>27.9</v>
          </cell>
          <cell r="K316">
            <v>27.8</v>
          </cell>
          <cell r="L316">
            <v>28.1</v>
          </cell>
        </row>
        <row r="317">
          <cell r="A317">
            <v>43334.1875</v>
          </cell>
          <cell r="B317">
            <v>27.8</v>
          </cell>
          <cell r="C317">
            <v>27.8</v>
          </cell>
          <cell r="D317">
            <v>28</v>
          </cell>
          <cell r="E317">
            <v>28</v>
          </cell>
          <cell r="F317">
            <v>27.8</v>
          </cell>
          <cell r="G317">
            <v>27.9</v>
          </cell>
          <cell r="H317">
            <v>28.2</v>
          </cell>
          <cell r="I317">
            <v>27.9</v>
          </cell>
          <cell r="J317">
            <v>27.9</v>
          </cell>
          <cell r="K317">
            <v>27.8</v>
          </cell>
          <cell r="L317">
            <v>28.1</v>
          </cell>
        </row>
        <row r="318">
          <cell r="A318">
            <v>43334.194444444445</v>
          </cell>
          <cell r="B318">
            <v>27.8</v>
          </cell>
          <cell r="C318">
            <v>27.9</v>
          </cell>
          <cell r="D318">
            <v>28</v>
          </cell>
          <cell r="E318">
            <v>28.1</v>
          </cell>
          <cell r="F318">
            <v>27.8</v>
          </cell>
          <cell r="G318">
            <v>27.9</v>
          </cell>
          <cell r="H318">
            <v>28.2</v>
          </cell>
          <cell r="I318">
            <v>27.9</v>
          </cell>
          <cell r="J318">
            <v>27.9</v>
          </cell>
          <cell r="K318">
            <v>27.8</v>
          </cell>
          <cell r="L318">
            <v>28.1</v>
          </cell>
        </row>
        <row r="319">
          <cell r="A319">
            <v>43334.201388888891</v>
          </cell>
          <cell r="B319">
            <v>27.9</v>
          </cell>
          <cell r="C319">
            <v>27.9</v>
          </cell>
          <cell r="D319">
            <v>28</v>
          </cell>
          <cell r="E319">
            <v>28</v>
          </cell>
          <cell r="F319">
            <v>27.8</v>
          </cell>
          <cell r="G319">
            <v>27.9</v>
          </cell>
          <cell r="H319">
            <v>28.2</v>
          </cell>
          <cell r="I319">
            <v>27.9</v>
          </cell>
          <cell r="J319">
            <v>27.9</v>
          </cell>
          <cell r="K319">
            <v>27.8</v>
          </cell>
          <cell r="L319">
            <v>28.1</v>
          </cell>
        </row>
        <row r="320">
          <cell r="A320">
            <v>43334.208333333336</v>
          </cell>
          <cell r="B320">
            <v>27.9</v>
          </cell>
          <cell r="C320">
            <v>27.9</v>
          </cell>
          <cell r="D320">
            <v>28.1</v>
          </cell>
          <cell r="E320">
            <v>28.1</v>
          </cell>
          <cell r="F320">
            <v>27.8</v>
          </cell>
          <cell r="G320">
            <v>27.9</v>
          </cell>
          <cell r="H320">
            <v>28.2</v>
          </cell>
          <cell r="I320">
            <v>27.9</v>
          </cell>
          <cell r="J320">
            <v>27.9</v>
          </cell>
          <cell r="K320">
            <v>27.8</v>
          </cell>
          <cell r="L320">
            <v>28.1</v>
          </cell>
        </row>
        <row r="321">
          <cell r="A321">
            <v>43334.215277777781</v>
          </cell>
          <cell r="B321">
            <v>27.9</v>
          </cell>
          <cell r="C321">
            <v>27.9</v>
          </cell>
          <cell r="D321">
            <v>28.1</v>
          </cell>
          <cell r="E321">
            <v>28.1</v>
          </cell>
          <cell r="F321">
            <v>27.9</v>
          </cell>
          <cell r="G321">
            <v>27.9</v>
          </cell>
          <cell r="H321">
            <v>28.2</v>
          </cell>
          <cell r="I321">
            <v>28</v>
          </cell>
          <cell r="J321">
            <v>27.9</v>
          </cell>
          <cell r="K321">
            <v>27.8</v>
          </cell>
          <cell r="L321">
            <v>28.1</v>
          </cell>
        </row>
        <row r="322">
          <cell r="A322">
            <v>43334.222222222219</v>
          </cell>
          <cell r="B322">
            <v>27.9</v>
          </cell>
          <cell r="C322">
            <v>27.9</v>
          </cell>
          <cell r="D322">
            <v>28.1</v>
          </cell>
          <cell r="E322">
            <v>28.1</v>
          </cell>
          <cell r="F322">
            <v>27.9</v>
          </cell>
          <cell r="G322">
            <v>28</v>
          </cell>
          <cell r="H322">
            <v>28.2</v>
          </cell>
          <cell r="I322">
            <v>28</v>
          </cell>
          <cell r="J322">
            <v>27.9</v>
          </cell>
          <cell r="K322">
            <v>27.8</v>
          </cell>
          <cell r="L322">
            <v>28.1</v>
          </cell>
        </row>
        <row r="323">
          <cell r="A323">
            <v>43334.229166666664</v>
          </cell>
          <cell r="B323">
            <v>27.9</v>
          </cell>
          <cell r="C323">
            <v>28</v>
          </cell>
          <cell r="D323">
            <v>28.1</v>
          </cell>
          <cell r="E323">
            <v>28.1</v>
          </cell>
          <cell r="F323">
            <v>27.9</v>
          </cell>
          <cell r="G323">
            <v>28</v>
          </cell>
          <cell r="H323">
            <v>28.2</v>
          </cell>
          <cell r="I323">
            <v>28</v>
          </cell>
          <cell r="J323">
            <v>28</v>
          </cell>
          <cell r="K323">
            <v>27.9</v>
          </cell>
          <cell r="L323">
            <v>28.1</v>
          </cell>
        </row>
        <row r="324">
          <cell r="A324">
            <v>43334.236111111109</v>
          </cell>
          <cell r="B324">
            <v>27.9</v>
          </cell>
          <cell r="C324">
            <v>28</v>
          </cell>
          <cell r="D324">
            <v>28.1</v>
          </cell>
          <cell r="E324">
            <v>28.1</v>
          </cell>
          <cell r="F324">
            <v>27.9</v>
          </cell>
          <cell r="G324">
            <v>28</v>
          </cell>
          <cell r="H324">
            <v>28.2</v>
          </cell>
          <cell r="I324">
            <v>28</v>
          </cell>
          <cell r="J324">
            <v>27.9</v>
          </cell>
          <cell r="K324">
            <v>27.9</v>
          </cell>
          <cell r="L324">
            <v>28.1</v>
          </cell>
        </row>
        <row r="325">
          <cell r="A325">
            <v>43334.243055555555</v>
          </cell>
          <cell r="B325">
            <v>27.9</v>
          </cell>
          <cell r="C325">
            <v>27.9</v>
          </cell>
          <cell r="D325">
            <v>28.1</v>
          </cell>
          <cell r="E325">
            <v>28.1</v>
          </cell>
          <cell r="F325">
            <v>27.9</v>
          </cell>
          <cell r="G325">
            <v>28</v>
          </cell>
          <cell r="H325">
            <v>28.2</v>
          </cell>
          <cell r="I325">
            <v>28</v>
          </cell>
          <cell r="J325">
            <v>28</v>
          </cell>
          <cell r="K325">
            <v>27.9</v>
          </cell>
          <cell r="L325">
            <v>28.1</v>
          </cell>
        </row>
        <row r="326">
          <cell r="A326">
            <v>43334.25</v>
          </cell>
          <cell r="B326">
            <v>27.9</v>
          </cell>
          <cell r="C326">
            <v>28</v>
          </cell>
          <cell r="D326">
            <v>28</v>
          </cell>
          <cell r="E326">
            <v>28.1</v>
          </cell>
          <cell r="F326">
            <v>27.9</v>
          </cell>
          <cell r="G326">
            <v>28</v>
          </cell>
          <cell r="H326">
            <v>28.3</v>
          </cell>
          <cell r="I326">
            <v>28</v>
          </cell>
          <cell r="J326">
            <v>28</v>
          </cell>
          <cell r="K326">
            <v>27.9</v>
          </cell>
          <cell r="L326">
            <v>28.1</v>
          </cell>
        </row>
        <row r="327">
          <cell r="A327">
            <v>43334.256944444445</v>
          </cell>
          <cell r="B327">
            <v>28</v>
          </cell>
          <cell r="C327">
            <v>28</v>
          </cell>
          <cell r="D327">
            <v>28.1</v>
          </cell>
          <cell r="E327">
            <v>28.1</v>
          </cell>
          <cell r="F327">
            <v>28</v>
          </cell>
          <cell r="G327">
            <v>28</v>
          </cell>
          <cell r="H327">
            <v>28.3</v>
          </cell>
          <cell r="I327">
            <v>28</v>
          </cell>
          <cell r="J327">
            <v>28</v>
          </cell>
          <cell r="K327">
            <v>27.9</v>
          </cell>
          <cell r="L327">
            <v>28.2</v>
          </cell>
        </row>
        <row r="328">
          <cell r="A328">
            <v>43334.263888888891</v>
          </cell>
          <cell r="B328">
            <v>28</v>
          </cell>
          <cell r="C328">
            <v>28.1</v>
          </cell>
          <cell r="D328">
            <v>28.2</v>
          </cell>
          <cell r="E328">
            <v>28.2</v>
          </cell>
          <cell r="F328">
            <v>28</v>
          </cell>
          <cell r="G328">
            <v>28</v>
          </cell>
          <cell r="H328">
            <v>28.3</v>
          </cell>
          <cell r="I328">
            <v>28.1</v>
          </cell>
          <cell r="J328">
            <v>28</v>
          </cell>
          <cell r="K328">
            <v>28</v>
          </cell>
          <cell r="L328">
            <v>28.2</v>
          </cell>
        </row>
        <row r="329">
          <cell r="A329">
            <v>43334.270833333336</v>
          </cell>
          <cell r="B329">
            <v>28</v>
          </cell>
          <cell r="C329">
            <v>28.1</v>
          </cell>
          <cell r="D329">
            <v>28.2</v>
          </cell>
          <cell r="E329">
            <v>28.2</v>
          </cell>
          <cell r="F329">
            <v>28</v>
          </cell>
          <cell r="G329">
            <v>28.1</v>
          </cell>
          <cell r="H329">
            <v>28.4</v>
          </cell>
          <cell r="I329">
            <v>28.1</v>
          </cell>
          <cell r="J329">
            <v>28.1</v>
          </cell>
          <cell r="K329">
            <v>28</v>
          </cell>
          <cell r="L329">
            <v>28.3</v>
          </cell>
        </row>
        <row r="330">
          <cell r="A330">
            <v>43334.277777777781</v>
          </cell>
          <cell r="B330">
            <v>28.1</v>
          </cell>
          <cell r="C330">
            <v>28.1</v>
          </cell>
          <cell r="D330">
            <v>28.2</v>
          </cell>
          <cell r="E330">
            <v>28.3</v>
          </cell>
          <cell r="F330">
            <v>28.1</v>
          </cell>
          <cell r="G330">
            <v>28.1</v>
          </cell>
          <cell r="H330">
            <v>28.4</v>
          </cell>
          <cell r="I330">
            <v>28.2</v>
          </cell>
          <cell r="J330">
            <v>28.1</v>
          </cell>
          <cell r="K330">
            <v>28</v>
          </cell>
          <cell r="L330">
            <v>28.3</v>
          </cell>
        </row>
        <row r="331">
          <cell r="A331">
            <v>43334.284722222219</v>
          </cell>
          <cell r="B331">
            <v>28.1</v>
          </cell>
          <cell r="C331">
            <v>28.2</v>
          </cell>
          <cell r="D331">
            <v>28.2</v>
          </cell>
          <cell r="E331">
            <v>28.3</v>
          </cell>
          <cell r="F331">
            <v>28.1</v>
          </cell>
          <cell r="G331">
            <v>28.1</v>
          </cell>
          <cell r="H331">
            <v>28.4</v>
          </cell>
          <cell r="I331">
            <v>28.2</v>
          </cell>
          <cell r="J331">
            <v>28.2</v>
          </cell>
          <cell r="K331">
            <v>28.1</v>
          </cell>
          <cell r="L331">
            <v>28.4</v>
          </cell>
        </row>
        <row r="332">
          <cell r="A332">
            <v>43334.291666666664</v>
          </cell>
          <cell r="B332">
            <v>28.2</v>
          </cell>
          <cell r="C332">
            <v>28.3</v>
          </cell>
          <cell r="D332">
            <v>28.3</v>
          </cell>
          <cell r="E332">
            <v>28.4</v>
          </cell>
          <cell r="F332">
            <v>28.2</v>
          </cell>
          <cell r="G332">
            <v>28.2</v>
          </cell>
          <cell r="H332">
            <v>28.5</v>
          </cell>
          <cell r="I332">
            <v>28.3</v>
          </cell>
          <cell r="J332">
            <v>28.2</v>
          </cell>
          <cell r="K332">
            <v>28.1</v>
          </cell>
          <cell r="L332">
            <v>28.4</v>
          </cell>
        </row>
        <row r="333">
          <cell r="A333">
            <v>43334.298611111109</v>
          </cell>
          <cell r="B333">
            <v>28.3</v>
          </cell>
          <cell r="C333">
            <v>28.4</v>
          </cell>
          <cell r="D333">
            <v>28.4</v>
          </cell>
          <cell r="E333">
            <v>28.4</v>
          </cell>
          <cell r="F333">
            <v>28.2</v>
          </cell>
          <cell r="G333">
            <v>28.3</v>
          </cell>
          <cell r="H333">
            <v>28.6</v>
          </cell>
          <cell r="I333">
            <v>28.3</v>
          </cell>
          <cell r="J333">
            <v>28.3</v>
          </cell>
          <cell r="K333">
            <v>28.2</v>
          </cell>
          <cell r="L333">
            <v>28.5</v>
          </cell>
        </row>
        <row r="334">
          <cell r="A334">
            <v>43334.305555555555</v>
          </cell>
          <cell r="B334">
            <v>28.4</v>
          </cell>
          <cell r="C334">
            <v>28.4</v>
          </cell>
          <cell r="D334">
            <v>28.5</v>
          </cell>
          <cell r="E334">
            <v>28.5</v>
          </cell>
          <cell r="F334">
            <v>28.3</v>
          </cell>
          <cell r="G334">
            <v>28.3</v>
          </cell>
          <cell r="H334">
            <v>28.7</v>
          </cell>
          <cell r="I334">
            <v>28.3</v>
          </cell>
          <cell r="J334">
            <v>28.3</v>
          </cell>
          <cell r="K334">
            <v>28.3</v>
          </cell>
          <cell r="L334">
            <v>28.6</v>
          </cell>
        </row>
        <row r="335">
          <cell r="A335">
            <v>43334.3125</v>
          </cell>
          <cell r="B335">
            <v>28.5</v>
          </cell>
          <cell r="C335">
            <v>28.5</v>
          </cell>
          <cell r="D335">
            <v>28.5</v>
          </cell>
          <cell r="E335">
            <v>28.5</v>
          </cell>
          <cell r="F335">
            <v>28.3</v>
          </cell>
          <cell r="G335">
            <v>28.4</v>
          </cell>
          <cell r="H335">
            <v>28.7</v>
          </cell>
          <cell r="I335">
            <v>28.4</v>
          </cell>
          <cell r="J335">
            <v>28.4</v>
          </cell>
          <cell r="K335">
            <v>28.4</v>
          </cell>
          <cell r="L335">
            <v>28.7</v>
          </cell>
        </row>
        <row r="336">
          <cell r="A336">
            <v>43334.319444444445</v>
          </cell>
          <cell r="B336">
            <v>28.5</v>
          </cell>
          <cell r="C336">
            <v>28.5</v>
          </cell>
          <cell r="D336">
            <v>28.6</v>
          </cell>
          <cell r="E336">
            <v>28.6</v>
          </cell>
          <cell r="F336">
            <v>28.4</v>
          </cell>
          <cell r="G336">
            <v>28.4</v>
          </cell>
          <cell r="H336">
            <v>28.8</v>
          </cell>
          <cell r="I336">
            <v>28.5</v>
          </cell>
          <cell r="J336">
            <v>28.4</v>
          </cell>
          <cell r="K336">
            <v>28.4</v>
          </cell>
          <cell r="L336">
            <v>28.7</v>
          </cell>
        </row>
        <row r="337">
          <cell r="A337">
            <v>43334.326388888891</v>
          </cell>
          <cell r="B337">
            <v>28.6</v>
          </cell>
          <cell r="C337">
            <v>28.6</v>
          </cell>
          <cell r="D337">
            <v>28.6</v>
          </cell>
          <cell r="E337">
            <v>28.6</v>
          </cell>
          <cell r="F337">
            <v>28.4</v>
          </cell>
          <cell r="G337">
            <v>28.4</v>
          </cell>
          <cell r="H337">
            <v>28.8</v>
          </cell>
          <cell r="I337">
            <v>28.5</v>
          </cell>
          <cell r="J337">
            <v>28.5</v>
          </cell>
          <cell r="K337">
            <v>28.5</v>
          </cell>
          <cell r="L337">
            <v>28.8</v>
          </cell>
        </row>
        <row r="338">
          <cell r="A338">
            <v>43334.333333333336</v>
          </cell>
          <cell r="B338">
            <v>28.6</v>
          </cell>
          <cell r="C338">
            <v>28.7</v>
          </cell>
          <cell r="D338">
            <v>28.6</v>
          </cell>
          <cell r="E338">
            <v>28.7</v>
          </cell>
          <cell r="F338">
            <v>28.5</v>
          </cell>
          <cell r="G338">
            <v>28.5</v>
          </cell>
          <cell r="H338">
            <v>28.9</v>
          </cell>
          <cell r="I338">
            <v>28.6</v>
          </cell>
          <cell r="J338">
            <v>28.5</v>
          </cell>
          <cell r="K338">
            <v>28.5</v>
          </cell>
          <cell r="L338">
            <v>28.9</v>
          </cell>
        </row>
        <row r="339">
          <cell r="A339">
            <v>43334.340277777781</v>
          </cell>
          <cell r="B339">
            <v>28.7</v>
          </cell>
          <cell r="C339">
            <v>28.8</v>
          </cell>
          <cell r="D339">
            <v>28.8</v>
          </cell>
          <cell r="E339">
            <v>28.7</v>
          </cell>
          <cell r="F339">
            <v>28.5</v>
          </cell>
          <cell r="G339">
            <v>28.6</v>
          </cell>
          <cell r="H339">
            <v>28.9</v>
          </cell>
          <cell r="I339">
            <v>28.6</v>
          </cell>
          <cell r="J339">
            <v>28.6</v>
          </cell>
          <cell r="K339">
            <v>28.6</v>
          </cell>
          <cell r="L339">
            <v>29</v>
          </cell>
        </row>
        <row r="340">
          <cell r="A340">
            <v>43334.347222222219</v>
          </cell>
          <cell r="B340">
            <v>28.8</v>
          </cell>
          <cell r="C340">
            <v>28.8</v>
          </cell>
          <cell r="D340">
            <v>28.8</v>
          </cell>
          <cell r="E340">
            <v>28.8</v>
          </cell>
          <cell r="F340">
            <v>28.6</v>
          </cell>
          <cell r="G340">
            <v>28.6</v>
          </cell>
          <cell r="H340">
            <v>29</v>
          </cell>
          <cell r="I340">
            <v>28.7</v>
          </cell>
          <cell r="J340">
            <v>28.7</v>
          </cell>
          <cell r="K340">
            <v>28.7</v>
          </cell>
          <cell r="L340">
            <v>29</v>
          </cell>
        </row>
        <row r="341">
          <cell r="A341">
            <v>43334.354166666664</v>
          </cell>
          <cell r="B341">
            <v>28.9</v>
          </cell>
          <cell r="C341">
            <v>29</v>
          </cell>
          <cell r="D341">
            <v>28.9</v>
          </cell>
          <cell r="E341">
            <v>28.9</v>
          </cell>
          <cell r="F341">
            <v>28.7</v>
          </cell>
          <cell r="G341">
            <v>28.8</v>
          </cell>
          <cell r="H341">
            <v>29.1</v>
          </cell>
          <cell r="I341">
            <v>28.8</v>
          </cell>
          <cell r="J341">
            <v>28.8</v>
          </cell>
          <cell r="K341">
            <v>28.8</v>
          </cell>
          <cell r="L341">
            <v>29.1</v>
          </cell>
        </row>
        <row r="342">
          <cell r="A342">
            <v>43334.361111111109</v>
          </cell>
          <cell r="B342">
            <v>29</v>
          </cell>
          <cell r="C342">
            <v>29</v>
          </cell>
          <cell r="D342">
            <v>29</v>
          </cell>
          <cell r="E342">
            <v>29</v>
          </cell>
          <cell r="F342">
            <v>28.8</v>
          </cell>
          <cell r="G342">
            <v>28.8</v>
          </cell>
          <cell r="H342">
            <v>29.2</v>
          </cell>
          <cell r="I342">
            <v>28.9</v>
          </cell>
          <cell r="J342">
            <v>28.9</v>
          </cell>
          <cell r="K342">
            <v>28.9</v>
          </cell>
          <cell r="L342">
            <v>29.3</v>
          </cell>
        </row>
        <row r="343">
          <cell r="A343">
            <v>43334.368055555555</v>
          </cell>
          <cell r="B343">
            <v>29</v>
          </cell>
          <cell r="C343">
            <v>29.1</v>
          </cell>
          <cell r="D343">
            <v>29</v>
          </cell>
          <cell r="E343">
            <v>29</v>
          </cell>
          <cell r="F343">
            <v>28.9</v>
          </cell>
          <cell r="G343">
            <v>28.8</v>
          </cell>
          <cell r="H343">
            <v>29.2</v>
          </cell>
          <cell r="I343">
            <v>29</v>
          </cell>
          <cell r="J343">
            <v>28.9</v>
          </cell>
          <cell r="K343">
            <v>28.9</v>
          </cell>
          <cell r="L343">
            <v>29.3</v>
          </cell>
        </row>
        <row r="344">
          <cell r="A344">
            <v>43334.375</v>
          </cell>
          <cell r="B344">
            <v>28</v>
          </cell>
          <cell r="C344">
            <v>27.5</v>
          </cell>
          <cell r="D344">
            <v>28.5</v>
          </cell>
          <cell r="E344">
            <v>28</v>
          </cell>
          <cell r="F344">
            <v>28.2</v>
          </cell>
          <cell r="G344">
            <v>28.5</v>
          </cell>
          <cell r="H344">
            <v>28.6</v>
          </cell>
          <cell r="I344">
            <v>28.3</v>
          </cell>
          <cell r="J344">
            <v>27.7</v>
          </cell>
          <cell r="K344">
            <v>27.9</v>
          </cell>
          <cell r="L344">
            <v>28.5</v>
          </cell>
        </row>
        <row r="345">
          <cell r="A345">
            <v>43334.381944444445</v>
          </cell>
          <cell r="B345">
            <v>24.9</v>
          </cell>
          <cell r="C345">
            <v>24.5</v>
          </cell>
          <cell r="D345">
            <v>25.4</v>
          </cell>
          <cell r="E345">
            <v>25.4</v>
          </cell>
          <cell r="F345">
            <v>25.8</v>
          </cell>
          <cell r="G345">
            <v>26.1</v>
          </cell>
          <cell r="H345">
            <v>26.1</v>
          </cell>
          <cell r="I345">
            <v>25.9</v>
          </cell>
          <cell r="J345">
            <v>25.9</v>
          </cell>
          <cell r="K345">
            <v>25.8</v>
          </cell>
          <cell r="L345">
            <v>25.9</v>
          </cell>
        </row>
        <row r="346">
          <cell r="A346">
            <v>43334.388888888891</v>
          </cell>
          <cell r="B346">
            <v>24.4</v>
          </cell>
          <cell r="C346">
            <v>23.5</v>
          </cell>
          <cell r="D346">
            <v>25.2</v>
          </cell>
          <cell r="E346">
            <v>24.5</v>
          </cell>
          <cell r="F346">
            <v>24.8</v>
          </cell>
          <cell r="G346">
            <v>25.2</v>
          </cell>
          <cell r="H346">
            <v>25.6</v>
          </cell>
          <cell r="I346">
            <v>24.5</v>
          </cell>
          <cell r="J346">
            <v>25.3</v>
          </cell>
          <cell r="K346">
            <v>25.2</v>
          </cell>
          <cell r="L346">
            <v>25.3</v>
          </cell>
        </row>
        <row r="347">
          <cell r="A347">
            <v>43334.395833333336</v>
          </cell>
          <cell r="B347">
            <v>24.4</v>
          </cell>
          <cell r="C347">
            <v>23.4</v>
          </cell>
          <cell r="D347">
            <v>25</v>
          </cell>
          <cell r="E347">
            <v>24.7</v>
          </cell>
          <cell r="F347">
            <v>24.4</v>
          </cell>
          <cell r="G347">
            <v>25.1</v>
          </cell>
          <cell r="H347">
            <v>25.9</v>
          </cell>
          <cell r="I347">
            <v>23.9</v>
          </cell>
          <cell r="J347">
            <v>25.8</v>
          </cell>
          <cell r="K347">
            <v>25</v>
          </cell>
          <cell r="L347">
            <v>25.3</v>
          </cell>
        </row>
        <row r="348">
          <cell r="A348">
            <v>43334.402777777781</v>
          </cell>
          <cell r="B348">
            <v>23.9</v>
          </cell>
          <cell r="C348">
            <v>23.2</v>
          </cell>
          <cell r="D348">
            <v>25.5</v>
          </cell>
          <cell r="E348">
            <v>25.1</v>
          </cell>
          <cell r="F348">
            <v>24.2</v>
          </cell>
          <cell r="G348">
            <v>25.3</v>
          </cell>
          <cell r="H348">
            <v>25.5</v>
          </cell>
          <cell r="I348">
            <v>24.2</v>
          </cell>
          <cell r="J348">
            <v>25.8</v>
          </cell>
          <cell r="K348">
            <v>25.1</v>
          </cell>
          <cell r="L348">
            <v>25.2</v>
          </cell>
        </row>
        <row r="349">
          <cell r="A349">
            <v>43334.409722222219</v>
          </cell>
          <cell r="B349">
            <v>23.7</v>
          </cell>
          <cell r="C349">
            <v>23</v>
          </cell>
          <cell r="D349">
            <v>25.6</v>
          </cell>
          <cell r="E349">
            <v>25.1</v>
          </cell>
          <cell r="F349">
            <v>24</v>
          </cell>
          <cell r="G349">
            <v>25.1</v>
          </cell>
          <cell r="H349">
            <v>25.8</v>
          </cell>
          <cell r="I349">
            <v>23.9</v>
          </cell>
          <cell r="J349">
            <v>25.9</v>
          </cell>
          <cell r="K349">
            <v>24.8</v>
          </cell>
          <cell r="L349">
            <v>25.5</v>
          </cell>
        </row>
        <row r="350">
          <cell r="A350">
            <v>43334.416666666664</v>
          </cell>
          <cell r="B350">
            <v>23.7</v>
          </cell>
          <cell r="C350">
            <v>22.9</v>
          </cell>
          <cell r="D350">
            <v>25.6</v>
          </cell>
          <cell r="E350">
            <v>25.1</v>
          </cell>
          <cell r="F350">
            <v>24</v>
          </cell>
          <cell r="G350">
            <v>25</v>
          </cell>
          <cell r="H350">
            <v>25.5</v>
          </cell>
          <cell r="I350">
            <v>24</v>
          </cell>
          <cell r="J350">
            <v>25.4</v>
          </cell>
          <cell r="K350">
            <v>25.4</v>
          </cell>
          <cell r="L350">
            <v>25</v>
          </cell>
        </row>
        <row r="351">
          <cell r="A351">
            <v>43334.423611111109</v>
          </cell>
          <cell r="B351">
            <v>23.6</v>
          </cell>
          <cell r="C351">
            <v>22.9</v>
          </cell>
          <cell r="D351">
            <v>25.5</v>
          </cell>
          <cell r="E351">
            <v>24.5</v>
          </cell>
          <cell r="F351">
            <v>23.8</v>
          </cell>
          <cell r="G351">
            <v>24.9</v>
          </cell>
          <cell r="H351">
            <v>25.8</v>
          </cell>
          <cell r="I351">
            <v>23.3</v>
          </cell>
          <cell r="J351">
            <v>25.8</v>
          </cell>
          <cell r="K351">
            <v>25.5</v>
          </cell>
          <cell r="L351">
            <v>24.9</v>
          </cell>
        </row>
        <row r="352">
          <cell r="A352">
            <v>43334.430555555555</v>
          </cell>
          <cell r="B352">
            <v>23.6</v>
          </cell>
          <cell r="C352">
            <v>22.6</v>
          </cell>
          <cell r="D352">
            <v>25.5</v>
          </cell>
          <cell r="E352">
            <v>24.9</v>
          </cell>
          <cell r="F352">
            <v>24</v>
          </cell>
          <cell r="G352">
            <v>25.2</v>
          </cell>
          <cell r="H352">
            <v>25.5</v>
          </cell>
          <cell r="I352">
            <v>23.7</v>
          </cell>
          <cell r="J352">
            <v>25.6</v>
          </cell>
          <cell r="K352">
            <v>25.6</v>
          </cell>
          <cell r="L352">
            <v>25.5</v>
          </cell>
        </row>
        <row r="353">
          <cell r="A353">
            <v>43334.4375</v>
          </cell>
          <cell r="B353">
            <v>24.9</v>
          </cell>
          <cell r="C353">
            <v>22.9</v>
          </cell>
          <cell r="D353">
            <v>25.4</v>
          </cell>
          <cell r="E353">
            <v>25</v>
          </cell>
          <cell r="F353">
            <v>24.4</v>
          </cell>
          <cell r="G353">
            <v>25.4</v>
          </cell>
          <cell r="H353">
            <v>25.7</v>
          </cell>
          <cell r="I353">
            <v>23.8</v>
          </cell>
          <cell r="J353">
            <v>25.8</v>
          </cell>
          <cell r="K353">
            <v>25.4</v>
          </cell>
          <cell r="L353">
            <v>25.2</v>
          </cell>
        </row>
        <row r="354">
          <cell r="A354">
            <v>43334.444444444445</v>
          </cell>
          <cell r="B354">
            <v>23.3</v>
          </cell>
          <cell r="C354">
            <v>22.7</v>
          </cell>
          <cell r="D354">
            <v>25.4</v>
          </cell>
          <cell r="E354">
            <v>24.9</v>
          </cell>
          <cell r="F354">
            <v>24.1</v>
          </cell>
          <cell r="G354">
            <v>25.3</v>
          </cell>
          <cell r="H354">
            <v>25.6</v>
          </cell>
          <cell r="I354">
            <v>23.7</v>
          </cell>
          <cell r="J354">
            <v>25.4</v>
          </cell>
          <cell r="K354">
            <v>25.6</v>
          </cell>
          <cell r="L354">
            <v>25.2</v>
          </cell>
        </row>
        <row r="355">
          <cell r="A355">
            <v>43334.451388888891</v>
          </cell>
          <cell r="B355">
            <v>24.8</v>
          </cell>
          <cell r="C355">
            <v>22.8</v>
          </cell>
          <cell r="D355">
            <v>25.3</v>
          </cell>
          <cell r="E355">
            <v>24.9</v>
          </cell>
          <cell r="F355">
            <v>24.1</v>
          </cell>
          <cell r="G355">
            <v>25.5</v>
          </cell>
          <cell r="H355">
            <v>25.6</v>
          </cell>
          <cell r="I355">
            <v>23.7</v>
          </cell>
          <cell r="J355">
            <v>25.1</v>
          </cell>
          <cell r="K355">
            <v>25.2</v>
          </cell>
          <cell r="L355">
            <v>25.2</v>
          </cell>
        </row>
        <row r="356">
          <cell r="A356">
            <v>43334.458333333336</v>
          </cell>
          <cell r="B356">
            <v>23.9</v>
          </cell>
          <cell r="C356">
            <v>23.3</v>
          </cell>
          <cell r="D356">
            <v>25.4</v>
          </cell>
          <cell r="E356">
            <v>24.9</v>
          </cell>
          <cell r="F356">
            <v>24.1</v>
          </cell>
          <cell r="G356">
            <v>25.4</v>
          </cell>
          <cell r="H356">
            <v>25.6</v>
          </cell>
          <cell r="I356">
            <v>24</v>
          </cell>
          <cell r="J356">
            <v>25.6</v>
          </cell>
          <cell r="K356">
            <v>25.4</v>
          </cell>
          <cell r="L356">
            <v>25.2</v>
          </cell>
        </row>
        <row r="357">
          <cell r="A357">
            <v>43334.465277777781</v>
          </cell>
          <cell r="B357">
            <v>25.7</v>
          </cell>
          <cell r="C357">
            <v>25.3</v>
          </cell>
          <cell r="D357">
            <v>26</v>
          </cell>
          <cell r="E357">
            <v>25.7</v>
          </cell>
          <cell r="F357">
            <v>25.7</v>
          </cell>
          <cell r="G357">
            <v>26.3</v>
          </cell>
          <cell r="H357">
            <v>26.6</v>
          </cell>
          <cell r="I357">
            <v>25.4</v>
          </cell>
          <cell r="J357">
            <v>26.5</v>
          </cell>
          <cell r="K357">
            <v>26.4</v>
          </cell>
          <cell r="L357">
            <v>26.4</v>
          </cell>
        </row>
        <row r="358">
          <cell r="A358">
            <v>43334.472222222219</v>
          </cell>
          <cell r="B358">
            <v>26.5</v>
          </cell>
          <cell r="C358">
            <v>26.1</v>
          </cell>
          <cell r="D358">
            <v>26.4</v>
          </cell>
          <cell r="E358">
            <v>26.2</v>
          </cell>
          <cell r="F358">
            <v>26.4</v>
          </cell>
          <cell r="G358">
            <v>26.9</v>
          </cell>
          <cell r="H358">
            <v>27.1</v>
          </cell>
          <cell r="I358">
            <v>26</v>
          </cell>
          <cell r="J358">
            <v>26.9</v>
          </cell>
          <cell r="K358">
            <v>27</v>
          </cell>
          <cell r="L358">
            <v>27</v>
          </cell>
        </row>
        <row r="359">
          <cell r="A359">
            <v>43334.479166666664</v>
          </cell>
          <cell r="B359">
            <v>25.1</v>
          </cell>
          <cell r="C359">
            <v>26.3</v>
          </cell>
          <cell r="D359">
            <v>26.6</v>
          </cell>
          <cell r="E359">
            <v>26.3</v>
          </cell>
          <cell r="F359">
            <v>26.7</v>
          </cell>
          <cell r="G359">
            <v>26.8</v>
          </cell>
          <cell r="H359">
            <v>27.1</v>
          </cell>
          <cell r="I359">
            <v>26.4</v>
          </cell>
          <cell r="J359">
            <v>27</v>
          </cell>
          <cell r="K359">
            <v>27.1</v>
          </cell>
          <cell r="L359">
            <v>27.2</v>
          </cell>
        </row>
        <row r="360">
          <cell r="A360">
            <v>43334.486111111109</v>
          </cell>
          <cell r="B360">
            <v>25.5</v>
          </cell>
          <cell r="C360">
            <v>26.4</v>
          </cell>
          <cell r="D360">
            <v>27.1</v>
          </cell>
          <cell r="E360">
            <v>26.8</v>
          </cell>
          <cell r="F360">
            <v>27.2</v>
          </cell>
          <cell r="G360">
            <v>27.1</v>
          </cell>
          <cell r="H360">
            <v>27.1</v>
          </cell>
          <cell r="I360">
            <v>26.9</v>
          </cell>
          <cell r="J360">
            <v>27.3</v>
          </cell>
          <cell r="K360">
            <v>27.4</v>
          </cell>
          <cell r="L360">
            <v>27.1</v>
          </cell>
        </row>
        <row r="361">
          <cell r="A361">
            <v>43334.493055555555</v>
          </cell>
          <cell r="B361">
            <v>23.6</v>
          </cell>
          <cell r="C361">
            <v>23.7</v>
          </cell>
          <cell r="D361">
            <v>26.9</v>
          </cell>
          <cell r="E361">
            <v>26.5</v>
          </cell>
          <cell r="F361">
            <v>25.3</v>
          </cell>
          <cell r="G361">
            <v>25.3</v>
          </cell>
          <cell r="H361">
            <v>26.8</v>
          </cell>
          <cell r="I361">
            <v>27</v>
          </cell>
          <cell r="J361">
            <v>27.2</v>
          </cell>
          <cell r="K361">
            <v>27</v>
          </cell>
          <cell r="L361">
            <v>27.2</v>
          </cell>
        </row>
        <row r="362">
          <cell r="A362">
            <v>43334.5</v>
          </cell>
          <cell r="B362">
            <v>23.6</v>
          </cell>
          <cell r="C362">
            <v>24</v>
          </cell>
          <cell r="D362">
            <v>26.7</v>
          </cell>
          <cell r="E362">
            <v>26.4</v>
          </cell>
          <cell r="F362">
            <v>24.6</v>
          </cell>
          <cell r="G362">
            <v>24.7</v>
          </cell>
          <cell r="H362">
            <v>26.6</v>
          </cell>
          <cell r="I362">
            <v>26.9</v>
          </cell>
          <cell r="J362">
            <v>27.1</v>
          </cell>
          <cell r="K362">
            <v>26.8</v>
          </cell>
          <cell r="L362">
            <v>27.1</v>
          </cell>
        </row>
        <row r="363">
          <cell r="A363">
            <v>43334.506944444445</v>
          </cell>
          <cell r="B363">
            <v>23.7</v>
          </cell>
          <cell r="C363">
            <v>24.2</v>
          </cell>
          <cell r="D363">
            <v>26.7</v>
          </cell>
          <cell r="E363">
            <v>26.3</v>
          </cell>
          <cell r="F363">
            <v>24.3</v>
          </cell>
          <cell r="G363">
            <v>24.5</v>
          </cell>
          <cell r="H363">
            <v>26.5</v>
          </cell>
          <cell r="I363">
            <v>26.8</v>
          </cell>
          <cell r="J363">
            <v>27</v>
          </cell>
          <cell r="K363">
            <v>26.7</v>
          </cell>
          <cell r="L363">
            <v>27</v>
          </cell>
        </row>
        <row r="364">
          <cell r="A364">
            <v>43334.513888888891</v>
          </cell>
          <cell r="B364">
            <v>23.5</v>
          </cell>
          <cell r="C364">
            <v>23.8</v>
          </cell>
          <cell r="D364">
            <v>26.7</v>
          </cell>
          <cell r="E364">
            <v>26.2</v>
          </cell>
          <cell r="F364">
            <v>24.1</v>
          </cell>
          <cell r="G364">
            <v>24.9</v>
          </cell>
          <cell r="H364">
            <v>26.5</v>
          </cell>
          <cell r="I364">
            <v>26.8</v>
          </cell>
          <cell r="J364">
            <v>27</v>
          </cell>
          <cell r="K364">
            <v>26.8</v>
          </cell>
          <cell r="L364">
            <v>27.1</v>
          </cell>
        </row>
        <row r="365">
          <cell r="A365">
            <v>43334.520833333336</v>
          </cell>
          <cell r="B365">
            <v>23.6</v>
          </cell>
          <cell r="C365">
            <v>23.9</v>
          </cell>
          <cell r="D365">
            <v>26.6</v>
          </cell>
          <cell r="E365">
            <v>26.2</v>
          </cell>
          <cell r="F365">
            <v>24</v>
          </cell>
          <cell r="G365">
            <v>24.9</v>
          </cell>
          <cell r="H365">
            <v>26.5</v>
          </cell>
          <cell r="I365">
            <v>26.9</v>
          </cell>
          <cell r="J365">
            <v>27</v>
          </cell>
          <cell r="K365">
            <v>26.7</v>
          </cell>
          <cell r="L365">
            <v>27.1</v>
          </cell>
        </row>
        <row r="366">
          <cell r="A366">
            <v>43334.527777777781</v>
          </cell>
          <cell r="B366">
            <v>24.4</v>
          </cell>
          <cell r="C366">
            <v>23.8</v>
          </cell>
          <cell r="D366">
            <v>26.6</v>
          </cell>
          <cell r="E366">
            <v>26.2</v>
          </cell>
          <cell r="F366">
            <v>24.1</v>
          </cell>
          <cell r="G366">
            <v>25</v>
          </cell>
          <cell r="H366">
            <v>26.5</v>
          </cell>
          <cell r="I366">
            <v>26.9</v>
          </cell>
          <cell r="J366">
            <v>27</v>
          </cell>
          <cell r="K366">
            <v>26.7</v>
          </cell>
          <cell r="L366">
            <v>27.1</v>
          </cell>
        </row>
        <row r="367">
          <cell r="A367">
            <v>43334.534722222219</v>
          </cell>
          <cell r="B367">
            <v>23.6</v>
          </cell>
          <cell r="C367">
            <v>23.8</v>
          </cell>
          <cell r="D367">
            <v>26.7</v>
          </cell>
          <cell r="E367">
            <v>26.2</v>
          </cell>
          <cell r="F367">
            <v>24.2</v>
          </cell>
          <cell r="G367">
            <v>24.9</v>
          </cell>
          <cell r="H367">
            <v>26.5</v>
          </cell>
          <cell r="I367">
            <v>27</v>
          </cell>
          <cell r="J367">
            <v>27</v>
          </cell>
          <cell r="K367">
            <v>26.7</v>
          </cell>
          <cell r="L367">
            <v>27.1</v>
          </cell>
        </row>
        <row r="368">
          <cell r="A368">
            <v>43334.541666666664</v>
          </cell>
          <cell r="B368">
            <v>23.8</v>
          </cell>
          <cell r="C368">
            <v>24</v>
          </cell>
          <cell r="D368">
            <v>26.6</v>
          </cell>
          <cell r="E368">
            <v>26.3</v>
          </cell>
          <cell r="F368">
            <v>24.2</v>
          </cell>
          <cell r="G368">
            <v>24.8</v>
          </cell>
          <cell r="H368">
            <v>26.5</v>
          </cell>
          <cell r="I368">
            <v>26.9</v>
          </cell>
          <cell r="J368">
            <v>26.8</v>
          </cell>
          <cell r="K368">
            <v>26.8</v>
          </cell>
          <cell r="L368">
            <v>27.1</v>
          </cell>
        </row>
        <row r="369">
          <cell r="A369">
            <v>43334.548611111109</v>
          </cell>
          <cell r="B369">
            <v>23.6</v>
          </cell>
          <cell r="C369">
            <v>23.9</v>
          </cell>
          <cell r="D369">
            <v>26.7</v>
          </cell>
          <cell r="E369">
            <v>26.3</v>
          </cell>
          <cell r="F369">
            <v>24.2</v>
          </cell>
          <cell r="G369">
            <v>24.8</v>
          </cell>
          <cell r="H369">
            <v>26.5</v>
          </cell>
          <cell r="I369">
            <v>26.9</v>
          </cell>
          <cell r="J369">
            <v>26.8</v>
          </cell>
          <cell r="K369">
            <v>26.6</v>
          </cell>
          <cell r="L369">
            <v>27.1</v>
          </cell>
        </row>
        <row r="370">
          <cell r="A370">
            <v>43334.555555555555</v>
          </cell>
          <cell r="B370">
            <v>23.3</v>
          </cell>
          <cell r="C370">
            <v>24</v>
          </cell>
          <cell r="D370">
            <v>26.8</v>
          </cell>
          <cell r="E370">
            <v>26.1</v>
          </cell>
          <cell r="F370">
            <v>24.1</v>
          </cell>
          <cell r="G370">
            <v>24.9</v>
          </cell>
          <cell r="H370">
            <v>26.5</v>
          </cell>
          <cell r="I370">
            <v>26.9</v>
          </cell>
          <cell r="J370">
            <v>26.8</v>
          </cell>
          <cell r="K370">
            <v>26.7</v>
          </cell>
          <cell r="L370">
            <v>27.2</v>
          </cell>
        </row>
        <row r="371">
          <cell r="A371">
            <v>43334.5625</v>
          </cell>
          <cell r="B371">
            <v>23.6</v>
          </cell>
          <cell r="C371">
            <v>24.1</v>
          </cell>
          <cell r="D371">
            <v>26.6</v>
          </cell>
          <cell r="E371">
            <v>26.2</v>
          </cell>
          <cell r="F371">
            <v>24.1</v>
          </cell>
          <cell r="G371">
            <v>24.6</v>
          </cell>
          <cell r="H371">
            <v>26.4</v>
          </cell>
          <cell r="I371">
            <v>26.9</v>
          </cell>
          <cell r="J371">
            <v>26.7</v>
          </cell>
          <cell r="K371">
            <v>26.7</v>
          </cell>
          <cell r="L371">
            <v>27.1</v>
          </cell>
        </row>
        <row r="372">
          <cell r="A372">
            <v>43334.569444444445</v>
          </cell>
          <cell r="B372">
            <v>23.6</v>
          </cell>
          <cell r="C372">
            <v>24</v>
          </cell>
          <cell r="D372">
            <v>26.7</v>
          </cell>
          <cell r="E372">
            <v>26.3</v>
          </cell>
          <cell r="F372">
            <v>24.2</v>
          </cell>
          <cell r="G372">
            <v>24.7</v>
          </cell>
          <cell r="H372">
            <v>26.4</v>
          </cell>
          <cell r="I372">
            <v>26.8</v>
          </cell>
          <cell r="J372">
            <v>26.7</v>
          </cell>
          <cell r="K372">
            <v>26.7</v>
          </cell>
          <cell r="L372">
            <v>27.1</v>
          </cell>
        </row>
        <row r="373">
          <cell r="A373">
            <v>43334.576388888891</v>
          </cell>
          <cell r="B373">
            <v>23.4</v>
          </cell>
          <cell r="C373">
            <v>24</v>
          </cell>
          <cell r="D373">
            <v>26.6</v>
          </cell>
          <cell r="E373">
            <v>26.2</v>
          </cell>
          <cell r="F373">
            <v>24.1</v>
          </cell>
          <cell r="G373">
            <v>24.9</v>
          </cell>
          <cell r="H373">
            <v>26.4</v>
          </cell>
          <cell r="I373">
            <v>26.8</v>
          </cell>
          <cell r="J373">
            <v>26.6</v>
          </cell>
          <cell r="K373">
            <v>26.6</v>
          </cell>
          <cell r="L373">
            <v>27.1</v>
          </cell>
        </row>
        <row r="374">
          <cell r="A374">
            <v>43334.583333333336</v>
          </cell>
          <cell r="B374">
            <v>23.7</v>
          </cell>
          <cell r="C374">
            <v>23.8</v>
          </cell>
          <cell r="D374">
            <v>26.5</v>
          </cell>
          <cell r="E374">
            <v>26.2</v>
          </cell>
          <cell r="F374">
            <v>24.1</v>
          </cell>
          <cell r="G374">
            <v>24.7</v>
          </cell>
          <cell r="H374">
            <v>26.4</v>
          </cell>
          <cell r="I374">
            <v>26.8</v>
          </cell>
          <cell r="J374">
            <v>26.7</v>
          </cell>
          <cell r="K374">
            <v>26.6</v>
          </cell>
          <cell r="L374">
            <v>27.1</v>
          </cell>
        </row>
        <row r="375">
          <cell r="A375">
            <v>43334.590277777781</v>
          </cell>
          <cell r="B375">
            <v>23.5</v>
          </cell>
          <cell r="C375">
            <v>23.8</v>
          </cell>
          <cell r="D375">
            <v>26.5</v>
          </cell>
          <cell r="E375">
            <v>26.2</v>
          </cell>
          <cell r="F375">
            <v>24.3</v>
          </cell>
          <cell r="G375">
            <v>24.8</v>
          </cell>
          <cell r="H375">
            <v>26.5</v>
          </cell>
          <cell r="I375">
            <v>26.8</v>
          </cell>
          <cell r="J375">
            <v>26.7</v>
          </cell>
          <cell r="K375">
            <v>26.7</v>
          </cell>
          <cell r="L375">
            <v>27.1</v>
          </cell>
        </row>
        <row r="376">
          <cell r="A376">
            <v>43334.597222222219</v>
          </cell>
          <cell r="B376">
            <v>23.3</v>
          </cell>
          <cell r="C376">
            <v>23.9</v>
          </cell>
          <cell r="D376">
            <v>26.5</v>
          </cell>
          <cell r="E376">
            <v>26.1</v>
          </cell>
          <cell r="F376">
            <v>24.2</v>
          </cell>
          <cell r="G376">
            <v>24.8</v>
          </cell>
          <cell r="H376">
            <v>26.4</v>
          </cell>
          <cell r="I376">
            <v>26.8</v>
          </cell>
          <cell r="J376">
            <v>26.6</v>
          </cell>
          <cell r="K376">
            <v>26.5</v>
          </cell>
          <cell r="L376">
            <v>27</v>
          </cell>
        </row>
        <row r="377">
          <cell r="A377">
            <v>43334.604166666664</v>
          </cell>
          <cell r="B377">
            <v>23.1</v>
          </cell>
          <cell r="C377">
            <v>23.7</v>
          </cell>
          <cell r="D377">
            <v>26.4</v>
          </cell>
          <cell r="E377">
            <v>26.1</v>
          </cell>
          <cell r="F377">
            <v>24.1</v>
          </cell>
          <cell r="G377">
            <v>24.4</v>
          </cell>
          <cell r="H377">
            <v>26.4</v>
          </cell>
          <cell r="I377">
            <v>26.8</v>
          </cell>
          <cell r="J377">
            <v>26.6</v>
          </cell>
          <cell r="K377">
            <v>26.4</v>
          </cell>
          <cell r="L377">
            <v>27</v>
          </cell>
        </row>
        <row r="378">
          <cell r="A378">
            <v>43334.611111111109</v>
          </cell>
          <cell r="B378">
            <v>23.3</v>
          </cell>
          <cell r="C378">
            <v>23.8</v>
          </cell>
          <cell r="D378">
            <v>26.5</v>
          </cell>
          <cell r="E378">
            <v>26.2</v>
          </cell>
          <cell r="F378">
            <v>24</v>
          </cell>
          <cell r="G378">
            <v>24.7</v>
          </cell>
          <cell r="H378">
            <v>26.4</v>
          </cell>
          <cell r="I378">
            <v>26.8</v>
          </cell>
          <cell r="J378">
            <v>26.5</v>
          </cell>
          <cell r="K378">
            <v>26.4</v>
          </cell>
          <cell r="L378">
            <v>26.9</v>
          </cell>
        </row>
        <row r="379">
          <cell r="A379">
            <v>43334.618055555555</v>
          </cell>
          <cell r="B379">
            <v>24.4</v>
          </cell>
          <cell r="C379">
            <v>23.5</v>
          </cell>
          <cell r="D379">
            <v>26.6</v>
          </cell>
          <cell r="E379">
            <v>26.2</v>
          </cell>
          <cell r="F379">
            <v>24.1</v>
          </cell>
          <cell r="G379">
            <v>24.7</v>
          </cell>
          <cell r="H379">
            <v>26.4</v>
          </cell>
          <cell r="I379">
            <v>26.8</v>
          </cell>
          <cell r="J379">
            <v>26.5</v>
          </cell>
          <cell r="K379">
            <v>26.5</v>
          </cell>
          <cell r="L379">
            <v>27</v>
          </cell>
        </row>
        <row r="380">
          <cell r="A380">
            <v>43334.625</v>
          </cell>
          <cell r="B380">
            <v>23.3</v>
          </cell>
          <cell r="C380">
            <v>23.6</v>
          </cell>
          <cell r="D380">
            <v>26.6</v>
          </cell>
          <cell r="E380">
            <v>26.1</v>
          </cell>
          <cell r="F380">
            <v>24</v>
          </cell>
          <cell r="G380">
            <v>24.5</v>
          </cell>
          <cell r="H380">
            <v>26.4</v>
          </cell>
          <cell r="I380">
            <v>26.7</v>
          </cell>
          <cell r="J380">
            <v>26.5</v>
          </cell>
          <cell r="K380">
            <v>26.4</v>
          </cell>
          <cell r="L380">
            <v>27</v>
          </cell>
        </row>
        <row r="381">
          <cell r="A381">
            <v>43334.631944444445</v>
          </cell>
          <cell r="B381">
            <v>23.4</v>
          </cell>
          <cell r="C381">
            <v>23.8</v>
          </cell>
          <cell r="D381">
            <v>26.5</v>
          </cell>
          <cell r="E381">
            <v>26.1</v>
          </cell>
          <cell r="F381">
            <v>24</v>
          </cell>
          <cell r="G381">
            <v>24.5</v>
          </cell>
          <cell r="H381">
            <v>26.2</v>
          </cell>
          <cell r="I381">
            <v>26.3</v>
          </cell>
          <cell r="J381">
            <v>26.4</v>
          </cell>
          <cell r="K381">
            <v>26.3</v>
          </cell>
          <cell r="L381">
            <v>26.8</v>
          </cell>
        </row>
        <row r="382">
          <cell r="A382">
            <v>43334.638888888891</v>
          </cell>
          <cell r="B382">
            <v>23.2</v>
          </cell>
          <cell r="C382">
            <v>23.5</v>
          </cell>
          <cell r="D382">
            <v>26.5</v>
          </cell>
          <cell r="E382">
            <v>25.5</v>
          </cell>
          <cell r="F382">
            <v>23.6</v>
          </cell>
          <cell r="G382">
            <v>24.7</v>
          </cell>
          <cell r="H382">
            <v>26.2</v>
          </cell>
          <cell r="I382">
            <v>23.6</v>
          </cell>
          <cell r="J382">
            <v>26.1</v>
          </cell>
          <cell r="K382">
            <v>26.3</v>
          </cell>
          <cell r="L382">
            <v>26.8</v>
          </cell>
        </row>
        <row r="383">
          <cell r="A383">
            <v>43334.645833333336</v>
          </cell>
          <cell r="B383">
            <v>23.5</v>
          </cell>
          <cell r="C383">
            <v>24.4</v>
          </cell>
          <cell r="D383">
            <v>26.4</v>
          </cell>
          <cell r="E383">
            <v>25.5</v>
          </cell>
          <cell r="F383">
            <v>23.5</v>
          </cell>
          <cell r="G383">
            <v>24.3</v>
          </cell>
          <cell r="H383">
            <v>26.3</v>
          </cell>
          <cell r="I383">
            <v>23.4</v>
          </cell>
          <cell r="J383">
            <v>26</v>
          </cell>
          <cell r="K383">
            <v>26.2</v>
          </cell>
          <cell r="L383">
            <v>26.7</v>
          </cell>
        </row>
        <row r="384">
          <cell r="A384">
            <v>43334.652777777781</v>
          </cell>
          <cell r="B384">
            <v>23.3</v>
          </cell>
          <cell r="C384">
            <v>23.6</v>
          </cell>
          <cell r="D384">
            <v>26.4</v>
          </cell>
          <cell r="E384">
            <v>25.3</v>
          </cell>
          <cell r="F384">
            <v>23.7</v>
          </cell>
          <cell r="G384">
            <v>24.6</v>
          </cell>
          <cell r="H384">
            <v>26.3</v>
          </cell>
          <cell r="I384">
            <v>23.3</v>
          </cell>
          <cell r="J384">
            <v>25.9</v>
          </cell>
          <cell r="K384">
            <v>26.3</v>
          </cell>
          <cell r="L384">
            <v>26.8</v>
          </cell>
        </row>
        <row r="385">
          <cell r="A385">
            <v>43334.659722222219</v>
          </cell>
          <cell r="B385">
            <v>23.2</v>
          </cell>
          <cell r="C385">
            <v>23.6</v>
          </cell>
          <cell r="D385">
            <v>26.4</v>
          </cell>
          <cell r="E385">
            <v>25.3</v>
          </cell>
          <cell r="F385">
            <v>23.3</v>
          </cell>
          <cell r="G385">
            <v>24.5</v>
          </cell>
          <cell r="H385">
            <v>26.2</v>
          </cell>
          <cell r="I385">
            <v>22.7</v>
          </cell>
          <cell r="J385">
            <v>25.8</v>
          </cell>
          <cell r="K385">
            <v>26.3</v>
          </cell>
          <cell r="L385">
            <v>26.7</v>
          </cell>
        </row>
        <row r="386">
          <cell r="A386">
            <v>43334.666666666664</v>
          </cell>
          <cell r="B386">
            <v>23.6</v>
          </cell>
          <cell r="C386">
            <v>24.2</v>
          </cell>
          <cell r="D386">
            <v>26.3</v>
          </cell>
          <cell r="E386">
            <v>25.3</v>
          </cell>
          <cell r="F386">
            <v>23.4</v>
          </cell>
          <cell r="G386">
            <v>24.5</v>
          </cell>
          <cell r="H386">
            <v>26.2</v>
          </cell>
          <cell r="I386">
            <v>22.7</v>
          </cell>
          <cell r="J386">
            <v>25.8</v>
          </cell>
          <cell r="K386">
            <v>26.4</v>
          </cell>
          <cell r="L386">
            <v>26.7</v>
          </cell>
        </row>
        <row r="387">
          <cell r="A387">
            <v>43334.673611111109</v>
          </cell>
          <cell r="B387">
            <v>24.1</v>
          </cell>
          <cell r="C387">
            <v>24.3</v>
          </cell>
          <cell r="D387">
            <v>26.3</v>
          </cell>
          <cell r="E387">
            <v>25.2</v>
          </cell>
          <cell r="F387">
            <v>23.2</v>
          </cell>
          <cell r="G387">
            <v>24.5</v>
          </cell>
          <cell r="H387">
            <v>26.2</v>
          </cell>
          <cell r="I387">
            <v>22.5</v>
          </cell>
          <cell r="J387">
            <v>25.7</v>
          </cell>
          <cell r="K387">
            <v>26.3</v>
          </cell>
          <cell r="L387">
            <v>26.6</v>
          </cell>
        </row>
        <row r="388">
          <cell r="A388">
            <v>43334.680555555555</v>
          </cell>
          <cell r="B388">
            <v>23.5</v>
          </cell>
          <cell r="C388">
            <v>23.7</v>
          </cell>
          <cell r="D388">
            <v>26.2</v>
          </cell>
          <cell r="E388">
            <v>25.1</v>
          </cell>
          <cell r="F388">
            <v>23.6</v>
          </cell>
          <cell r="G388">
            <v>24.6</v>
          </cell>
          <cell r="H388">
            <v>26.3</v>
          </cell>
          <cell r="I388">
            <v>22.6</v>
          </cell>
          <cell r="J388">
            <v>25.8</v>
          </cell>
          <cell r="K388">
            <v>26.4</v>
          </cell>
          <cell r="L388">
            <v>26.8</v>
          </cell>
        </row>
        <row r="389">
          <cell r="A389">
            <v>43334.6875</v>
          </cell>
          <cell r="B389">
            <v>23.1</v>
          </cell>
          <cell r="C389">
            <v>23.8</v>
          </cell>
          <cell r="D389">
            <v>26.1</v>
          </cell>
          <cell r="E389">
            <v>25.1</v>
          </cell>
          <cell r="F389">
            <v>23.4</v>
          </cell>
          <cell r="G389">
            <v>24.3</v>
          </cell>
          <cell r="H389">
            <v>26.1</v>
          </cell>
          <cell r="I389">
            <v>22.9</v>
          </cell>
          <cell r="J389">
            <v>25.8</v>
          </cell>
          <cell r="K389">
            <v>26.3</v>
          </cell>
          <cell r="L389">
            <v>26.7</v>
          </cell>
        </row>
        <row r="390">
          <cell r="A390">
            <v>43334.694444444445</v>
          </cell>
          <cell r="B390">
            <v>23.4</v>
          </cell>
          <cell r="C390">
            <v>24.4</v>
          </cell>
          <cell r="D390">
            <v>26.1</v>
          </cell>
          <cell r="E390">
            <v>25</v>
          </cell>
          <cell r="F390">
            <v>23.3</v>
          </cell>
          <cell r="G390">
            <v>24.3</v>
          </cell>
          <cell r="H390">
            <v>26.1</v>
          </cell>
          <cell r="I390">
            <v>22.7</v>
          </cell>
          <cell r="J390">
            <v>25.8</v>
          </cell>
          <cell r="K390">
            <v>26.2</v>
          </cell>
          <cell r="L390">
            <v>26.6</v>
          </cell>
        </row>
        <row r="391">
          <cell r="A391">
            <v>43334.701388888891</v>
          </cell>
          <cell r="B391">
            <v>23.4</v>
          </cell>
          <cell r="C391">
            <v>24.2</v>
          </cell>
          <cell r="D391">
            <v>26.1</v>
          </cell>
          <cell r="E391">
            <v>25</v>
          </cell>
          <cell r="F391">
            <v>23.5</v>
          </cell>
          <cell r="G391">
            <v>24.4</v>
          </cell>
          <cell r="H391">
            <v>26.1</v>
          </cell>
          <cell r="I391">
            <v>22.8</v>
          </cell>
          <cell r="J391">
            <v>25.8</v>
          </cell>
          <cell r="K391">
            <v>26.2</v>
          </cell>
          <cell r="L391">
            <v>26.6</v>
          </cell>
        </row>
        <row r="392">
          <cell r="A392">
            <v>43334.708333333336</v>
          </cell>
          <cell r="B392">
            <v>24.1</v>
          </cell>
          <cell r="C392">
            <v>23.4</v>
          </cell>
          <cell r="D392">
            <v>26.1</v>
          </cell>
          <cell r="E392">
            <v>24.9</v>
          </cell>
          <cell r="F392">
            <v>23.5</v>
          </cell>
          <cell r="G392">
            <v>24.6</v>
          </cell>
          <cell r="H392">
            <v>26.1</v>
          </cell>
          <cell r="I392">
            <v>22.7</v>
          </cell>
          <cell r="J392">
            <v>25.8</v>
          </cell>
          <cell r="K392">
            <v>26.3</v>
          </cell>
          <cell r="L392">
            <v>26.6</v>
          </cell>
        </row>
        <row r="393">
          <cell r="A393">
            <v>43334.715277777781</v>
          </cell>
          <cell r="B393">
            <v>23.2</v>
          </cell>
          <cell r="C393">
            <v>24.1</v>
          </cell>
          <cell r="D393">
            <v>26.2</v>
          </cell>
          <cell r="E393">
            <v>24.9</v>
          </cell>
          <cell r="F393">
            <v>23.5</v>
          </cell>
          <cell r="G393">
            <v>24.3</v>
          </cell>
          <cell r="H393">
            <v>26.1</v>
          </cell>
          <cell r="I393">
            <v>22.7</v>
          </cell>
          <cell r="J393">
            <v>25.8</v>
          </cell>
          <cell r="K393">
            <v>26.2</v>
          </cell>
          <cell r="L393">
            <v>26.6</v>
          </cell>
        </row>
        <row r="394">
          <cell r="A394">
            <v>43334.722222222219</v>
          </cell>
          <cell r="B394">
            <v>24.4</v>
          </cell>
          <cell r="C394">
            <v>24.2</v>
          </cell>
          <cell r="D394">
            <v>26.1</v>
          </cell>
          <cell r="E394">
            <v>24.9</v>
          </cell>
          <cell r="F394">
            <v>23.6</v>
          </cell>
          <cell r="G394">
            <v>24.6</v>
          </cell>
          <cell r="H394">
            <v>26.1</v>
          </cell>
          <cell r="I394">
            <v>22.5</v>
          </cell>
          <cell r="J394">
            <v>25.8</v>
          </cell>
          <cell r="K394">
            <v>26.2</v>
          </cell>
          <cell r="L394">
            <v>26.6</v>
          </cell>
        </row>
        <row r="395">
          <cell r="A395">
            <v>43334.729166666664</v>
          </cell>
          <cell r="B395">
            <v>23.5</v>
          </cell>
          <cell r="C395">
            <v>24.5</v>
          </cell>
          <cell r="D395">
            <v>26.1</v>
          </cell>
          <cell r="E395">
            <v>25</v>
          </cell>
          <cell r="F395">
            <v>23.4</v>
          </cell>
          <cell r="G395">
            <v>24.3</v>
          </cell>
          <cell r="H395">
            <v>26.1</v>
          </cell>
          <cell r="I395">
            <v>22.7</v>
          </cell>
          <cell r="J395">
            <v>25.7</v>
          </cell>
          <cell r="K395">
            <v>26.2</v>
          </cell>
          <cell r="L395">
            <v>26.6</v>
          </cell>
        </row>
        <row r="396">
          <cell r="A396">
            <v>43334.736111111109</v>
          </cell>
          <cell r="B396">
            <v>23.7</v>
          </cell>
          <cell r="C396">
            <v>24.5</v>
          </cell>
          <cell r="D396">
            <v>26.1</v>
          </cell>
          <cell r="E396">
            <v>25</v>
          </cell>
          <cell r="F396">
            <v>23.5</v>
          </cell>
          <cell r="G396">
            <v>24.4</v>
          </cell>
          <cell r="H396">
            <v>26.2</v>
          </cell>
          <cell r="I396">
            <v>22.4</v>
          </cell>
          <cell r="J396">
            <v>25.7</v>
          </cell>
          <cell r="K396">
            <v>26.2</v>
          </cell>
          <cell r="L396">
            <v>26.7</v>
          </cell>
        </row>
        <row r="397">
          <cell r="A397">
            <v>43334.743055555555</v>
          </cell>
          <cell r="B397">
            <v>24.5</v>
          </cell>
          <cell r="C397">
            <v>23.5</v>
          </cell>
          <cell r="D397">
            <v>26.1</v>
          </cell>
          <cell r="E397">
            <v>24.9</v>
          </cell>
          <cell r="F397">
            <v>23.5</v>
          </cell>
          <cell r="G397">
            <v>24.3</v>
          </cell>
          <cell r="H397">
            <v>26.2</v>
          </cell>
          <cell r="I397">
            <v>22.4</v>
          </cell>
          <cell r="J397">
            <v>25.7</v>
          </cell>
          <cell r="K397">
            <v>26.3</v>
          </cell>
          <cell r="L397">
            <v>26.7</v>
          </cell>
        </row>
        <row r="398">
          <cell r="A398">
            <v>43334.75</v>
          </cell>
          <cell r="B398">
            <v>24.5</v>
          </cell>
          <cell r="C398">
            <v>22.8</v>
          </cell>
          <cell r="D398">
            <v>25.9</v>
          </cell>
          <cell r="E398">
            <v>24.9</v>
          </cell>
          <cell r="F398">
            <v>23.4</v>
          </cell>
          <cell r="G398">
            <v>24.3</v>
          </cell>
          <cell r="H398">
            <v>26</v>
          </cell>
          <cell r="I398">
            <v>22.3</v>
          </cell>
          <cell r="J398">
            <v>25.7</v>
          </cell>
          <cell r="K398">
            <v>26.2</v>
          </cell>
          <cell r="L398">
            <v>26.7</v>
          </cell>
        </row>
        <row r="399">
          <cell r="A399">
            <v>43334.756944444445</v>
          </cell>
          <cell r="B399">
            <v>24.5</v>
          </cell>
          <cell r="C399">
            <v>23.2</v>
          </cell>
          <cell r="D399">
            <v>25.9</v>
          </cell>
          <cell r="E399">
            <v>24.8</v>
          </cell>
          <cell r="F399">
            <v>23.5</v>
          </cell>
          <cell r="G399">
            <v>24.4</v>
          </cell>
          <cell r="H399">
            <v>26</v>
          </cell>
          <cell r="I399">
            <v>22.1</v>
          </cell>
          <cell r="J399">
            <v>25.5</v>
          </cell>
          <cell r="K399">
            <v>26.2</v>
          </cell>
          <cell r="L399">
            <v>26.6</v>
          </cell>
        </row>
        <row r="400">
          <cell r="A400">
            <v>43334.763888888891</v>
          </cell>
          <cell r="B400">
            <v>24.6</v>
          </cell>
          <cell r="C400">
            <v>23.6</v>
          </cell>
          <cell r="D400">
            <v>25.9</v>
          </cell>
          <cell r="E400">
            <v>24.8</v>
          </cell>
          <cell r="F400">
            <v>23.4</v>
          </cell>
          <cell r="G400">
            <v>24.3</v>
          </cell>
          <cell r="H400">
            <v>26</v>
          </cell>
          <cell r="I400">
            <v>22.4</v>
          </cell>
          <cell r="J400">
            <v>25.5</v>
          </cell>
          <cell r="K400">
            <v>26.2</v>
          </cell>
          <cell r="L400">
            <v>26.6</v>
          </cell>
        </row>
        <row r="401">
          <cell r="A401">
            <v>43334.770833333336</v>
          </cell>
          <cell r="B401">
            <v>24.6</v>
          </cell>
          <cell r="C401">
            <v>23.5</v>
          </cell>
          <cell r="D401">
            <v>25.8</v>
          </cell>
          <cell r="E401">
            <v>24.8</v>
          </cell>
          <cell r="F401">
            <v>23.3</v>
          </cell>
          <cell r="G401">
            <v>24.4</v>
          </cell>
          <cell r="H401">
            <v>26</v>
          </cell>
          <cell r="I401">
            <v>22.1</v>
          </cell>
          <cell r="J401">
            <v>25.4</v>
          </cell>
          <cell r="K401">
            <v>26.1</v>
          </cell>
          <cell r="L401">
            <v>26.5</v>
          </cell>
        </row>
        <row r="402">
          <cell r="A402">
            <v>43334.777777777781</v>
          </cell>
          <cell r="B402">
            <v>24.4</v>
          </cell>
          <cell r="C402">
            <v>24.5</v>
          </cell>
          <cell r="D402">
            <v>25.8</v>
          </cell>
          <cell r="E402">
            <v>24.8</v>
          </cell>
          <cell r="F402">
            <v>23.4</v>
          </cell>
          <cell r="G402">
            <v>24.4</v>
          </cell>
          <cell r="H402">
            <v>26</v>
          </cell>
          <cell r="I402">
            <v>22.2</v>
          </cell>
          <cell r="J402">
            <v>25.4</v>
          </cell>
          <cell r="K402">
            <v>26.1</v>
          </cell>
          <cell r="L402">
            <v>26.5</v>
          </cell>
        </row>
        <row r="403">
          <cell r="A403">
            <v>43334.784722222219</v>
          </cell>
          <cell r="B403">
            <v>23.7</v>
          </cell>
          <cell r="C403">
            <v>23.8</v>
          </cell>
          <cell r="D403">
            <v>25.8</v>
          </cell>
          <cell r="E403">
            <v>24.8</v>
          </cell>
          <cell r="F403">
            <v>23.4</v>
          </cell>
          <cell r="G403">
            <v>24.1</v>
          </cell>
          <cell r="H403">
            <v>26</v>
          </cell>
          <cell r="I403">
            <v>22</v>
          </cell>
          <cell r="J403">
            <v>25.4</v>
          </cell>
          <cell r="K403">
            <v>26.1</v>
          </cell>
          <cell r="L403">
            <v>26.5</v>
          </cell>
        </row>
        <row r="404">
          <cell r="A404">
            <v>43334.791666666664</v>
          </cell>
          <cell r="B404">
            <v>23.6</v>
          </cell>
          <cell r="C404">
            <v>23.8</v>
          </cell>
          <cell r="D404">
            <v>25.8</v>
          </cell>
          <cell r="E404">
            <v>24.7</v>
          </cell>
          <cell r="F404">
            <v>23.4</v>
          </cell>
          <cell r="G404">
            <v>24.6</v>
          </cell>
          <cell r="H404">
            <v>25.9</v>
          </cell>
          <cell r="I404">
            <v>21.9</v>
          </cell>
          <cell r="J404">
            <v>25.4</v>
          </cell>
          <cell r="K404">
            <v>26</v>
          </cell>
          <cell r="L404">
            <v>26.5</v>
          </cell>
        </row>
        <row r="405">
          <cell r="A405">
            <v>43334.798611111109</v>
          </cell>
          <cell r="B405">
            <v>23.7</v>
          </cell>
          <cell r="C405">
            <v>23.4</v>
          </cell>
          <cell r="D405">
            <v>25.8</v>
          </cell>
          <cell r="E405">
            <v>24.8</v>
          </cell>
          <cell r="F405">
            <v>23.4</v>
          </cell>
          <cell r="G405">
            <v>24.2</v>
          </cell>
          <cell r="H405">
            <v>26</v>
          </cell>
          <cell r="I405">
            <v>22.1</v>
          </cell>
          <cell r="J405">
            <v>25.4</v>
          </cell>
          <cell r="K405">
            <v>26.1</v>
          </cell>
          <cell r="L405">
            <v>26.5</v>
          </cell>
        </row>
        <row r="406">
          <cell r="A406">
            <v>43334.805555555555</v>
          </cell>
          <cell r="B406">
            <v>24.5</v>
          </cell>
          <cell r="C406">
            <v>24.1</v>
          </cell>
          <cell r="D406">
            <v>25.6</v>
          </cell>
          <cell r="E406">
            <v>24.6</v>
          </cell>
          <cell r="F406">
            <v>23.4</v>
          </cell>
          <cell r="G406">
            <v>24.3</v>
          </cell>
          <cell r="H406">
            <v>25.9</v>
          </cell>
          <cell r="I406">
            <v>21.9</v>
          </cell>
          <cell r="J406">
            <v>25.3</v>
          </cell>
          <cell r="K406">
            <v>26</v>
          </cell>
          <cell r="L406">
            <v>26.5</v>
          </cell>
        </row>
        <row r="407">
          <cell r="A407">
            <v>43334.8125</v>
          </cell>
          <cell r="B407">
            <v>24.3</v>
          </cell>
          <cell r="C407">
            <v>24.1</v>
          </cell>
          <cell r="D407">
            <v>25.7</v>
          </cell>
          <cell r="E407">
            <v>24.6</v>
          </cell>
          <cell r="F407">
            <v>23.4</v>
          </cell>
          <cell r="G407">
            <v>24.1</v>
          </cell>
          <cell r="H407">
            <v>25.8</v>
          </cell>
          <cell r="I407">
            <v>22.1</v>
          </cell>
          <cell r="J407">
            <v>25.3</v>
          </cell>
          <cell r="K407">
            <v>26</v>
          </cell>
          <cell r="L407">
            <v>26.4</v>
          </cell>
        </row>
        <row r="408">
          <cell r="A408">
            <v>43334.819444444445</v>
          </cell>
          <cell r="B408">
            <v>23.9</v>
          </cell>
          <cell r="C408">
            <v>23.6</v>
          </cell>
          <cell r="D408">
            <v>25.6</v>
          </cell>
          <cell r="E408">
            <v>24.6</v>
          </cell>
          <cell r="F408">
            <v>23.3</v>
          </cell>
          <cell r="G408">
            <v>24.4</v>
          </cell>
          <cell r="H408">
            <v>25.8</v>
          </cell>
          <cell r="I408">
            <v>21.9</v>
          </cell>
          <cell r="J408">
            <v>25.3</v>
          </cell>
          <cell r="K408">
            <v>26</v>
          </cell>
          <cell r="L408">
            <v>26.4</v>
          </cell>
        </row>
        <row r="409">
          <cell r="A409">
            <v>43334.826388888891</v>
          </cell>
          <cell r="B409">
            <v>24.6</v>
          </cell>
          <cell r="C409">
            <v>23</v>
          </cell>
          <cell r="D409">
            <v>25.6</v>
          </cell>
          <cell r="E409">
            <v>24.5</v>
          </cell>
          <cell r="F409">
            <v>23.4</v>
          </cell>
          <cell r="G409">
            <v>24.5</v>
          </cell>
          <cell r="H409">
            <v>25.9</v>
          </cell>
          <cell r="I409">
            <v>21.9</v>
          </cell>
          <cell r="J409">
            <v>25.2</v>
          </cell>
          <cell r="K409">
            <v>26</v>
          </cell>
          <cell r="L409">
            <v>26.4</v>
          </cell>
        </row>
        <row r="410">
          <cell r="A410">
            <v>43334.833333333336</v>
          </cell>
          <cell r="B410">
            <v>24.5</v>
          </cell>
          <cell r="C410">
            <v>24</v>
          </cell>
          <cell r="D410">
            <v>25.6</v>
          </cell>
          <cell r="E410">
            <v>24.6</v>
          </cell>
          <cell r="F410">
            <v>23.2</v>
          </cell>
          <cell r="G410">
            <v>24.3</v>
          </cell>
          <cell r="H410">
            <v>25.8</v>
          </cell>
          <cell r="I410">
            <v>22.1</v>
          </cell>
          <cell r="J410">
            <v>25.2</v>
          </cell>
          <cell r="K410">
            <v>25.9</v>
          </cell>
          <cell r="L410">
            <v>26.4</v>
          </cell>
        </row>
        <row r="411">
          <cell r="A411">
            <v>43334.840277777781</v>
          </cell>
          <cell r="B411">
            <v>24.1</v>
          </cell>
          <cell r="C411">
            <v>24.5</v>
          </cell>
          <cell r="D411">
            <v>25.6</v>
          </cell>
          <cell r="E411">
            <v>24.6</v>
          </cell>
          <cell r="F411">
            <v>23.2</v>
          </cell>
          <cell r="G411">
            <v>24.1</v>
          </cell>
          <cell r="H411">
            <v>25.8</v>
          </cell>
          <cell r="I411">
            <v>22.3</v>
          </cell>
          <cell r="J411">
            <v>25.2</v>
          </cell>
          <cell r="K411">
            <v>25.9</v>
          </cell>
          <cell r="L411">
            <v>26.3</v>
          </cell>
        </row>
        <row r="412">
          <cell r="A412">
            <v>43334.847222222219</v>
          </cell>
          <cell r="B412">
            <v>24</v>
          </cell>
          <cell r="C412">
            <v>24.3</v>
          </cell>
          <cell r="D412">
            <v>25.6</v>
          </cell>
          <cell r="E412">
            <v>24.6</v>
          </cell>
          <cell r="F412">
            <v>23.2</v>
          </cell>
          <cell r="G412">
            <v>24.3</v>
          </cell>
          <cell r="H412">
            <v>25.8</v>
          </cell>
          <cell r="I412">
            <v>22.4</v>
          </cell>
          <cell r="J412">
            <v>25.2</v>
          </cell>
          <cell r="K412">
            <v>25.9</v>
          </cell>
          <cell r="L412">
            <v>26.3</v>
          </cell>
        </row>
        <row r="413">
          <cell r="A413">
            <v>43334.854166666664</v>
          </cell>
          <cell r="B413">
            <v>24.5</v>
          </cell>
          <cell r="C413">
            <v>24.1</v>
          </cell>
          <cell r="D413">
            <v>25.6</v>
          </cell>
          <cell r="E413">
            <v>24.4</v>
          </cell>
          <cell r="F413">
            <v>23.4</v>
          </cell>
          <cell r="G413">
            <v>24.3</v>
          </cell>
          <cell r="H413">
            <v>25.8</v>
          </cell>
          <cell r="I413">
            <v>22.2</v>
          </cell>
          <cell r="J413">
            <v>25.2</v>
          </cell>
          <cell r="K413">
            <v>25.9</v>
          </cell>
          <cell r="L413">
            <v>26.3</v>
          </cell>
        </row>
        <row r="414">
          <cell r="A414">
            <v>43334.861111111109</v>
          </cell>
          <cell r="B414">
            <v>24.6</v>
          </cell>
          <cell r="C414">
            <v>24.1</v>
          </cell>
          <cell r="D414">
            <v>25.6</v>
          </cell>
          <cell r="E414">
            <v>24.5</v>
          </cell>
          <cell r="F414">
            <v>23.3</v>
          </cell>
          <cell r="G414">
            <v>24.5</v>
          </cell>
          <cell r="H414">
            <v>25.8</v>
          </cell>
          <cell r="I414">
            <v>22.6</v>
          </cell>
          <cell r="J414">
            <v>25.2</v>
          </cell>
          <cell r="K414">
            <v>25.9</v>
          </cell>
          <cell r="L414">
            <v>26.3</v>
          </cell>
        </row>
        <row r="415">
          <cell r="A415">
            <v>43334.868055555555</v>
          </cell>
          <cell r="B415">
            <v>23.8</v>
          </cell>
          <cell r="C415">
            <v>24.5</v>
          </cell>
          <cell r="D415">
            <v>25.6</v>
          </cell>
          <cell r="E415">
            <v>24.5</v>
          </cell>
          <cell r="F415">
            <v>23.4</v>
          </cell>
          <cell r="G415">
            <v>24.2</v>
          </cell>
          <cell r="H415">
            <v>25.8</v>
          </cell>
          <cell r="I415">
            <v>22.5</v>
          </cell>
          <cell r="J415">
            <v>25.2</v>
          </cell>
          <cell r="K415">
            <v>25.9</v>
          </cell>
          <cell r="L415">
            <v>26.3</v>
          </cell>
        </row>
        <row r="416">
          <cell r="A416">
            <v>43334.875</v>
          </cell>
          <cell r="B416">
            <v>23.7</v>
          </cell>
          <cell r="C416">
            <v>24</v>
          </cell>
          <cell r="D416">
            <v>25.6</v>
          </cell>
          <cell r="E416">
            <v>24.5</v>
          </cell>
          <cell r="F416">
            <v>23.3</v>
          </cell>
          <cell r="G416">
            <v>24.4</v>
          </cell>
          <cell r="H416">
            <v>25.8</v>
          </cell>
          <cell r="I416">
            <v>22.4</v>
          </cell>
          <cell r="J416">
            <v>25.2</v>
          </cell>
          <cell r="K416">
            <v>25.8</v>
          </cell>
          <cell r="L416">
            <v>26.3</v>
          </cell>
        </row>
        <row r="417">
          <cell r="A417">
            <v>43334.881944444445</v>
          </cell>
          <cell r="B417">
            <v>26.1</v>
          </cell>
          <cell r="C417">
            <v>26.4</v>
          </cell>
          <cell r="D417">
            <v>26.5</v>
          </cell>
          <cell r="E417">
            <v>25.9</v>
          </cell>
          <cell r="F417">
            <v>26</v>
          </cell>
          <cell r="G417">
            <v>25.7</v>
          </cell>
          <cell r="H417">
            <v>26.6</v>
          </cell>
          <cell r="I417">
            <v>25.6</v>
          </cell>
          <cell r="J417">
            <v>26.3</v>
          </cell>
          <cell r="K417">
            <v>26.4</v>
          </cell>
          <cell r="L417">
            <v>26.8</v>
          </cell>
        </row>
        <row r="418">
          <cell r="A418">
            <v>43334.888888888891</v>
          </cell>
          <cell r="B418">
            <v>26.6</v>
          </cell>
          <cell r="C418">
            <v>26.8</v>
          </cell>
          <cell r="D418">
            <v>26.8</v>
          </cell>
          <cell r="E418">
            <v>26.3</v>
          </cell>
          <cell r="F418">
            <v>26.5</v>
          </cell>
          <cell r="G418">
            <v>26.3</v>
          </cell>
          <cell r="H418">
            <v>26.9</v>
          </cell>
          <cell r="I418">
            <v>26</v>
          </cell>
          <cell r="J418">
            <v>26.6</v>
          </cell>
          <cell r="K418">
            <v>26.8</v>
          </cell>
          <cell r="L418">
            <v>27.1</v>
          </cell>
        </row>
        <row r="419">
          <cell r="A419">
            <v>43334.895833333336</v>
          </cell>
          <cell r="B419">
            <v>26.8</v>
          </cell>
          <cell r="C419">
            <v>27</v>
          </cell>
          <cell r="D419">
            <v>26.9</v>
          </cell>
          <cell r="E419">
            <v>26.5</v>
          </cell>
          <cell r="F419">
            <v>26.7</v>
          </cell>
          <cell r="G419">
            <v>26.6</v>
          </cell>
          <cell r="H419">
            <v>27</v>
          </cell>
          <cell r="I419">
            <v>26.3</v>
          </cell>
          <cell r="J419">
            <v>26.9</v>
          </cell>
          <cell r="K419">
            <v>27</v>
          </cell>
          <cell r="L419">
            <v>27.2</v>
          </cell>
        </row>
        <row r="420">
          <cell r="A420">
            <v>43334.902777777781</v>
          </cell>
          <cell r="B420">
            <v>27</v>
          </cell>
          <cell r="C420">
            <v>27.1</v>
          </cell>
          <cell r="D420">
            <v>27</v>
          </cell>
          <cell r="E420">
            <v>26.7</v>
          </cell>
          <cell r="F420">
            <v>26.9</v>
          </cell>
          <cell r="G420">
            <v>26.8</v>
          </cell>
          <cell r="H420">
            <v>27.2</v>
          </cell>
          <cell r="I420">
            <v>26.5</v>
          </cell>
          <cell r="J420">
            <v>27</v>
          </cell>
          <cell r="K420">
            <v>27.1</v>
          </cell>
          <cell r="L420">
            <v>27.3</v>
          </cell>
        </row>
        <row r="421">
          <cell r="A421">
            <v>43334.909722222219</v>
          </cell>
          <cell r="B421">
            <v>27.1</v>
          </cell>
          <cell r="C421">
            <v>27.2</v>
          </cell>
          <cell r="D421">
            <v>27.2</v>
          </cell>
          <cell r="E421">
            <v>26.9</v>
          </cell>
          <cell r="F421">
            <v>27.1</v>
          </cell>
          <cell r="G421">
            <v>27</v>
          </cell>
          <cell r="H421">
            <v>27.3</v>
          </cell>
          <cell r="I421">
            <v>26.6</v>
          </cell>
          <cell r="J421">
            <v>27.2</v>
          </cell>
          <cell r="K421">
            <v>27.2</v>
          </cell>
          <cell r="L421">
            <v>27.4</v>
          </cell>
        </row>
        <row r="422">
          <cell r="A422">
            <v>43334.916666666664</v>
          </cell>
          <cell r="B422">
            <v>27.2</v>
          </cell>
          <cell r="C422">
            <v>27.4</v>
          </cell>
          <cell r="D422">
            <v>27.3</v>
          </cell>
          <cell r="E422">
            <v>27</v>
          </cell>
          <cell r="F422">
            <v>27.2</v>
          </cell>
          <cell r="G422">
            <v>27.1</v>
          </cell>
          <cell r="H422">
            <v>27.4</v>
          </cell>
          <cell r="I422">
            <v>26.8</v>
          </cell>
          <cell r="J422">
            <v>27.3</v>
          </cell>
          <cell r="K422">
            <v>27.3</v>
          </cell>
          <cell r="L422">
            <v>27.5</v>
          </cell>
        </row>
        <row r="423">
          <cell r="A423">
            <v>43334.923611111109</v>
          </cell>
          <cell r="B423">
            <v>27.3</v>
          </cell>
          <cell r="C423">
            <v>27.4</v>
          </cell>
          <cell r="D423">
            <v>27.3</v>
          </cell>
          <cell r="E423">
            <v>27.1</v>
          </cell>
          <cell r="F423">
            <v>27.3</v>
          </cell>
          <cell r="G423">
            <v>27.1</v>
          </cell>
          <cell r="H423">
            <v>27.5</v>
          </cell>
          <cell r="I423">
            <v>26.8</v>
          </cell>
          <cell r="J423">
            <v>27.3</v>
          </cell>
          <cell r="K423">
            <v>27.3</v>
          </cell>
          <cell r="L423">
            <v>27.6</v>
          </cell>
        </row>
        <row r="424">
          <cell r="A424">
            <v>43334.930555555555</v>
          </cell>
          <cell r="B424">
            <v>27.3</v>
          </cell>
          <cell r="C424">
            <v>27.3</v>
          </cell>
          <cell r="D424">
            <v>27.3</v>
          </cell>
          <cell r="E424">
            <v>27.2</v>
          </cell>
          <cell r="F424">
            <v>27.3</v>
          </cell>
          <cell r="G424">
            <v>27.2</v>
          </cell>
          <cell r="H424">
            <v>27.5</v>
          </cell>
          <cell r="I424">
            <v>27</v>
          </cell>
          <cell r="J424">
            <v>27.4</v>
          </cell>
          <cell r="K424">
            <v>27.4</v>
          </cell>
          <cell r="L424">
            <v>27.6</v>
          </cell>
        </row>
        <row r="425">
          <cell r="A425">
            <v>43334.9375</v>
          </cell>
          <cell r="B425">
            <v>27.3</v>
          </cell>
          <cell r="C425">
            <v>27.5</v>
          </cell>
          <cell r="D425">
            <v>27.4</v>
          </cell>
          <cell r="E425">
            <v>27.2</v>
          </cell>
          <cell r="F425">
            <v>27.4</v>
          </cell>
          <cell r="G425">
            <v>27.2</v>
          </cell>
          <cell r="H425">
            <v>27.6</v>
          </cell>
          <cell r="I425">
            <v>27</v>
          </cell>
          <cell r="J425">
            <v>27.4</v>
          </cell>
          <cell r="K425">
            <v>27.5</v>
          </cell>
          <cell r="L425">
            <v>27.7</v>
          </cell>
        </row>
        <row r="426">
          <cell r="A426">
            <v>43334.944444444445</v>
          </cell>
          <cell r="B426">
            <v>27.4</v>
          </cell>
          <cell r="C426">
            <v>27.5</v>
          </cell>
          <cell r="D426">
            <v>27.4</v>
          </cell>
          <cell r="E426">
            <v>27.3</v>
          </cell>
          <cell r="F426">
            <v>27.5</v>
          </cell>
          <cell r="G426">
            <v>27.3</v>
          </cell>
          <cell r="H426">
            <v>27.6</v>
          </cell>
          <cell r="I426">
            <v>27.1</v>
          </cell>
          <cell r="J426">
            <v>27.5</v>
          </cell>
          <cell r="K426">
            <v>27.5</v>
          </cell>
          <cell r="L426">
            <v>27.7</v>
          </cell>
        </row>
        <row r="427">
          <cell r="A427">
            <v>43334.951388888891</v>
          </cell>
          <cell r="B427">
            <v>27.4</v>
          </cell>
          <cell r="C427">
            <v>27.5</v>
          </cell>
          <cell r="D427">
            <v>27.4</v>
          </cell>
          <cell r="E427">
            <v>27.4</v>
          </cell>
          <cell r="F427">
            <v>27.5</v>
          </cell>
          <cell r="G427">
            <v>27.3</v>
          </cell>
          <cell r="H427">
            <v>27.7</v>
          </cell>
          <cell r="I427">
            <v>27.2</v>
          </cell>
          <cell r="J427">
            <v>27.5</v>
          </cell>
          <cell r="K427">
            <v>27.5</v>
          </cell>
          <cell r="L427">
            <v>27.8</v>
          </cell>
        </row>
        <row r="428">
          <cell r="A428">
            <v>43334.958333333336</v>
          </cell>
          <cell r="B428">
            <v>27.4</v>
          </cell>
          <cell r="C428">
            <v>27.5</v>
          </cell>
          <cell r="D428">
            <v>27.4</v>
          </cell>
          <cell r="E428">
            <v>27.4</v>
          </cell>
          <cell r="F428">
            <v>27.6</v>
          </cell>
          <cell r="G428">
            <v>27.3</v>
          </cell>
          <cell r="H428">
            <v>27.7</v>
          </cell>
          <cell r="I428">
            <v>27.3</v>
          </cell>
          <cell r="J428">
            <v>27.6</v>
          </cell>
          <cell r="K428">
            <v>27.6</v>
          </cell>
          <cell r="L428">
            <v>27.8</v>
          </cell>
        </row>
        <row r="429">
          <cell r="A429">
            <v>43334.965277777781</v>
          </cell>
          <cell r="B429">
            <v>27.4</v>
          </cell>
          <cell r="C429">
            <v>27.5</v>
          </cell>
          <cell r="D429">
            <v>27.5</v>
          </cell>
          <cell r="E429">
            <v>27.4</v>
          </cell>
          <cell r="F429">
            <v>27.6</v>
          </cell>
          <cell r="G429">
            <v>27.4</v>
          </cell>
          <cell r="H429">
            <v>27.7</v>
          </cell>
          <cell r="I429">
            <v>27.3</v>
          </cell>
          <cell r="J429">
            <v>27.6</v>
          </cell>
          <cell r="K429">
            <v>27.7</v>
          </cell>
          <cell r="L429">
            <v>27.8</v>
          </cell>
        </row>
        <row r="430">
          <cell r="A430">
            <v>43334.972222222219</v>
          </cell>
          <cell r="B430">
            <v>27.4</v>
          </cell>
          <cell r="C430">
            <v>27.5</v>
          </cell>
          <cell r="D430">
            <v>27.5</v>
          </cell>
          <cell r="E430">
            <v>27.5</v>
          </cell>
          <cell r="F430">
            <v>27.6</v>
          </cell>
          <cell r="G430">
            <v>27.5</v>
          </cell>
          <cell r="H430">
            <v>27.8</v>
          </cell>
          <cell r="I430">
            <v>27.4</v>
          </cell>
          <cell r="J430">
            <v>27.7</v>
          </cell>
          <cell r="K430">
            <v>27.7</v>
          </cell>
          <cell r="L430">
            <v>27.9</v>
          </cell>
        </row>
        <row r="431">
          <cell r="A431">
            <v>43334.979166666664</v>
          </cell>
          <cell r="B431">
            <v>27.5</v>
          </cell>
          <cell r="C431">
            <v>27.6</v>
          </cell>
          <cell r="D431">
            <v>27.5</v>
          </cell>
          <cell r="E431">
            <v>27.5</v>
          </cell>
          <cell r="F431">
            <v>27.7</v>
          </cell>
          <cell r="G431">
            <v>27.5</v>
          </cell>
          <cell r="H431">
            <v>27.9</v>
          </cell>
          <cell r="I431">
            <v>27.5</v>
          </cell>
          <cell r="J431">
            <v>27.7</v>
          </cell>
          <cell r="K431">
            <v>27.7</v>
          </cell>
          <cell r="L431">
            <v>27.9</v>
          </cell>
        </row>
        <row r="432">
          <cell r="A432">
            <v>43334.986111111109</v>
          </cell>
          <cell r="B432">
            <v>27.5</v>
          </cell>
          <cell r="C432">
            <v>27.6</v>
          </cell>
          <cell r="D432">
            <v>27.5</v>
          </cell>
          <cell r="E432">
            <v>27.5</v>
          </cell>
          <cell r="F432">
            <v>27.7</v>
          </cell>
          <cell r="G432">
            <v>27.6</v>
          </cell>
          <cell r="H432">
            <v>27.9</v>
          </cell>
          <cell r="I432">
            <v>27.5</v>
          </cell>
          <cell r="J432">
            <v>27.7</v>
          </cell>
          <cell r="K432">
            <v>27.7</v>
          </cell>
          <cell r="L432">
            <v>27.9</v>
          </cell>
        </row>
        <row r="433">
          <cell r="A433">
            <v>43334.993055555555</v>
          </cell>
          <cell r="B433">
            <v>27.6</v>
          </cell>
          <cell r="C433">
            <v>27.6</v>
          </cell>
          <cell r="D433">
            <v>27.6</v>
          </cell>
          <cell r="E433">
            <v>27.6</v>
          </cell>
          <cell r="F433">
            <v>27.8</v>
          </cell>
          <cell r="G433">
            <v>27.6</v>
          </cell>
          <cell r="H433">
            <v>28</v>
          </cell>
          <cell r="I433">
            <v>27.6</v>
          </cell>
          <cell r="J433">
            <v>27.8</v>
          </cell>
          <cell r="K433">
            <v>27.9</v>
          </cell>
          <cell r="L433">
            <v>28</v>
          </cell>
        </row>
        <row r="434">
          <cell r="A434">
            <v>43335</v>
          </cell>
          <cell r="B434">
            <v>27.6</v>
          </cell>
          <cell r="C434">
            <v>27.7</v>
          </cell>
          <cell r="D434">
            <v>27.6</v>
          </cell>
          <cell r="E434">
            <v>27.6</v>
          </cell>
          <cell r="F434">
            <v>27.8</v>
          </cell>
          <cell r="G434">
            <v>27.6</v>
          </cell>
          <cell r="H434">
            <v>28</v>
          </cell>
          <cell r="I434">
            <v>27.6</v>
          </cell>
          <cell r="J434">
            <v>27.8</v>
          </cell>
          <cell r="K434">
            <v>27.9</v>
          </cell>
          <cell r="L434">
            <v>28</v>
          </cell>
        </row>
        <row r="435">
          <cell r="A435">
            <v>43335.006944444445</v>
          </cell>
          <cell r="B435">
            <v>27.7</v>
          </cell>
          <cell r="C435">
            <v>27.7</v>
          </cell>
          <cell r="D435">
            <v>27.6</v>
          </cell>
          <cell r="E435">
            <v>27.7</v>
          </cell>
          <cell r="F435">
            <v>27.7</v>
          </cell>
          <cell r="G435">
            <v>27.7</v>
          </cell>
          <cell r="H435">
            <v>28</v>
          </cell>
          <cell r="I435">
            <v>27.6</v>
          </cell>
          <cell r="J435">
            <v>27.8</v>
          </cell>
          <cell r="K435">
            <v>27.9</v>
          </cell>
          <cell r="L435">
            <v>28</v>
          </cell>
        </row>
        <row r="436">
          <cell r="A436">
            <v>43335.013888888891</v>
          </cell>
          <cell r="B436">
            <v>27.7</v>
          </cell>
          <cell r="C436">
            <v>27.7</v>
          </cell>
          <cell r="D436">
            <v>27.6</v>
          </cell>
          <cell r="E436">
            <v>27.7</v>
          </cell>
          <cell r="F436">
            <v>27.8</v>
          </cell>
          <cell r="G436">
            <v>27.7</v>
          </cell>
          <cell r="H436">
            <v>28.1</v>
          </cell>
          <cell r="I436">
            <v>27.7</v>
          </cell>
          <cell r="J436">
            <v>27.8</v>
          </cell>
          <cell r="K436">
            <v>27.9</v>
          </cell>
          <cell r="L436">
            <v>28.1</v>
          </cell>
        </row>
        <row r="437">
          <cell r="A437">
            <v>43335.020833333336</v>
          </cell>
          <cell r="B437">
            <v>27.8</v>
          </cell>
          <cell r="C437">
            <v>27.8</v>
          </cell>
          <cell r="D437">
            <v>27.7</v>
          </cell>
          <cell r="E437">
            <v>27.7</v>
          </cell>
          <cell r="F437">
            <v>27.8</v>
          </cell>
          <cell r="G437">
            <v>27.7</v>
          </cell>
          <cell r="H437">
            <v>28.1</v>
          </cell>
          <cell r="I437">
            <v>27.7</v>
          </cell>
          <cell r="J437">
            <v>27.9</v>
          </cell>
          <cell r="K437">
            <v>27.9</v>
          </cell>
          <cell r="L437">
            <v>28.1</v>
          </cell>
        </row>
        <row r="438">
          <cell r="A438">
            <v>43335.027777777781</v>
          </cell>
          <cell r="B438">
            <v>27.8</v>
          </cell>
          <cell r="C438">
            <v>27.8</v>
          </cell>
          <cell r="D438">
            <v>27.7</v>
          </cell>
          <cell r="E438">
            <v>27.7</v>
          </cell>
          <cell r="F438">
            <v>27.8</v>
          </cell>
          <cell r="G438">
            <v>27.8</v>
          </cell>
          <cell r="H438">
            <v>28.1</v>
          </cell>
          <cell r="I438">
            <v>27.7</v>
          </cell>
          <cell r="J438">
            <v>27.9</v>
          </cell>
          <cell r="K438">
            <v>27.9</v>
          </cell>
          <cell r="L438">
            <v>28.2</v>
          </cell>
        </row>
        <row r="439">
          <cell r="A439">
            <v>43335.034722222219</v>
          </cell>
          <cell r="B439">
            <v>27.8</v>
          </cell>
          <cell r="C439">
            <v>27.8</v>
          </cell>
          <cell r="D439">
            <v>27.7</v>
          </cell>
          <cell r="E439">
            <v>27.8</v>
          </cell>
          <cell r="F439">
            <v>27.8</v>
          </cell>
          <cell r="G439">
            <v>27.8</v>
          </cell>
          <cell r="H439">
            <v>28.2</v>
          </cell>
          <cell r="I439">
            <v>27.8</v>
          </cell>
          <cell r="J439">
            <v>27.9</v>
          </cell>
          <cell r="K439">
            <v>28</v>
          </cell>
          <cell r="L439">
            <v>28.2</v>
          </cell>
        </row>
        <row r="440">
          <cell r="A440">
            <v>43335.041666666664</v>
          </cell>
          <cell r="B440">
            <v>27.9</v>
          </cell>
          <cell r="C440">
            <v>27.9</v>
          </cell>
          <cell r="D440">
            <v>27.8</v>
          </cell>
          <cell r="E440">
            <v>27.8</v>
          </cell>
          <cell r="F440">
            <v>27.9</v>
          </cell>
          <cell r="G440">
            <v>27.8</v>
          </cell>
          <cell r="H440">
            <v>28.2</v>
          </cell>
          <cell r="I440">
            <v>27.8</v>
          </cell>
          <cell r="J440">
            <v>28</v>
          </cell>
          <cell r="K440">
            <v>28</v>
          </cell>
          <cell r="L440">
            <v>28.2</v>
          </cell>
        </row>
        <row r="441">
          <cell r="A441">
            <v>43335.048611111109</v>
          </cell>
          <cell r="B441">
            <v>27.8</v>
          </cell>
          <cell r="C441">
            <v>27.8</v>
          </cell>
          <cell r="D441">
            <v>27.7</v>
          </cell>
          <cell r="E441">
            <v>27.8</v>
          </cell>
          <cell r="F441">
            <v>27.9</v>
          </cell>
          <cell r="G441">
            <v>27.9</v>
          </cell>
          <cell r="H441">
            <v>28.2</v>
          </cell>
          <cell r="I441">
            <v>27.8</v>
          </cell>
          <cell r="J441">
            <v>27.9</v>
          </cell>
          <cell r="K441">
            <v>28</v>
          </cell>
          <cell r="L441">
            <v>28.2</v>
          </cell>
        </row>
        <row r="442">
          <cell r="A442">
            <v>43335.055555555555</v>
          </cell>
          <cell r="B442">
            <v>27.8</v>
          </cell>
          <cell r="C442">
            <v>27.7</v>
          </cell>
          <cell r="D442">
            <v>27.7</v>
          </cell>
          <cell r="E442">
            <v>27.7</v>
          </cell>
          <cell r="F442">
            <v>27.8</v>
          </cell>
          <cell r="G442">
            <v>27.9</v>
          </cell>
          <cell r="H442">
            <v>28.2</v>
          </cell>
          <cell r="I442">
            <v>27.8</v>
          </cell>
          <cell r="J442">
            <v>27.9</v>
          </cell>
          <cell r="K442">
            <v>28</v>
          </cell>
          <cell r="L442">
            <v>28.2</v>
          </cell>
        </row>
        <row r="443">
          <cell r="A443">
            <v>43335.0625</v>
          </cell>
          <cell r="B443">
            <v>27.7</v>
          </cell>
          <cell r="C443">
            <v>27.7</v>
          </cell>
          <cell r="D443">
            <v>27.6</v>
          </cell>
          <cell r="E443">
            <v>27.7</v>
          </cell>
          <cell r="F443">
            <v>27.7</v>
          </cell>
          <cell r="G443">
            <v>27.9</v>
          </cell>
          <cell r="H443">
            <v>28.2</v>
          </cell>
          <cell r="I443">
            <v>27.8</v>
          </cell>
          <cell r="J443">
            <v>27.9</v>
          </cell>
          <cell r="K443">
            <v>28.1</v>
          </cell>
          <cell r="L443">
            <v>28.2</v>
          </cell>
        </row>
        <row r="444">
          <cell r="A444">
            <v>43335.069444444445</v>
          </cell>
          <cell r="B444">
            <v>27.7</v>
          </cell>
          <cell r="C444">
            <v>27.7</v>
          </cell>
          <cell r="D444">
            <v>27.6</v>
          </cell>
          <cell r="E444">
            <v>27.7</v>
          </cell>
          <cell r="F444">
            <v>27.7</v>
          </cell>
          <cell r="G444">
            <v>27.9</v>
          </cell>
          <cell r="H444">
            <v>28.2</v>
          </cell>
          <cell r="I444">
            <v>27.8</v>
          </cell>
          <cell r="J444">
            <v>27.9</v>
          </cell>
          <cell r="K444">
            <v>28.1</v>
          </cell>
          <cell r="L444">
            <v>28.2</v>
          </cell>
        </row>
        <row r="445">
          <cell r="A445">
            <v>43335.076388888891</v>
          </cell>
          <cell r="B445">
            <v>27.7</v>
          </cell>
          <cell r="C445">
            <v>27.7</v>
          </cell>
          <cell r="D445">
            <v>27.6</v>
          </cell>
          <cell r="E445">
            <v>27.7</v>
          </cell>
          <cell r="F445">
            <v>27.8</v>
          </cell>
          <cell r="G445">
            <v>27.9</v>
          </cell>
          <cell r="H445">
            <v>28.2</v>
          </cell>
          <cell r="I445">
            <v>27.9</v>
          </cell>
          <cell r="J445">
            <v>27.9</v>
          </cell>
          <cell r="K445">
            <v>28</v>
          </cell>
          <cell r="L445">
            <v>28.2</v>
          </cell>
        </row>
        <row r="446">
          <cell r="A446">
            <v>43335.083333333336</v>
          </cell>
          <cell r="B446">
            <v>27.8</v>
          </cell>
          <cell r="C446">
            <v>27.7</v>
          </cell>
          <cell r="D446">
            <v>27.7</v>
          </cell>
          <cell r="E446">
            <v>27.8</v>
          </cell>
          <cell r="F446">
            <v>27.8</v>
          </cell>
          <cell r="G446">
            <v>27.9</v>
          </cell>
          <cell r="H446">
            <v>28.2</v>
          </cell>
          <cell r="I446">
            <v>27.9</v>
          </cell>
          <cell r="J446">
            <v>28</v>
          </cell>
          <cell r="K446">
            <v>28.1</v>
          </cell>
          <cell r="L446">
            <v>28.3</v>
          </cell>
        </row>
        <row r="447">
          <cell r="A447">
            <v>43335.090277777781</v>
          </cell>
          <cell r="B447">
            <v>27.8</v>
          </cell>
          <cell r="C447">
            <v>27.7</v>
          </cell>
          <cell r="D447">
            <v>27.7</v>
          </cell>
          <cell r="E447">
            <v>27.8</v>
          </cell>
          <cell r="F447">
            <v>27.8</v>
          </cell>
          <cell r="G447">
            <v>28</v>
          </cell>
          <cell r="H447">
            <v>28.2</v>
          </cell>
          <cell r="I447">
            <v>27.9</v>
          </cell>
          <cell r="J447">
            <v>28</v>
          </cell>
          <cell r="K447">
            <v>28.1</v>
          </cell>
          <cell r="L447">
            <v>28.3</v>
          </cell>
        </row>
        <row r="448">
          <cell r="A448">
            <v>43335.097222222219</v>
          </cell>
          <cell r="B448">
            <v>27.8</v>
          </cell>
          <cell r="C448">
            <v>27.8</v>
          </cell>
          <cell r="D448">
            <v>27.7</v>
          </cell>
          <cell r="E448">
            <v>27.8</v>
          </cell>
          <cell r="F448">
            <v>27.9</v>
          </cell>
          <cell r="G448">
            <v>28</v>
          </cell>
          <cell r="H448">
            <v>28.3</v>
          </cell>
          <cell r="I448">
            <v>27.9</v>
          </cell>
          <cell r="J448">
            <v>28</v>
          </cell>
          <cell r="K448">
            <v>28</v>
          </cell>
          <cell r="L448">
            <v>28.3</v>
          </cell>
        </row>
        <row r="449">
          <cell r="A449">
            <v>43335.104166666664</v>
          </cell>
          <cell r="B449">
            <v>27.8</v>
          </cell>
          <cell r="C449">
            <v>27.8</v>
          </cell>
          <cell r="D449">
            <v>27.7</v>
          </cell>
          <cell r="E449">
            <v>27.8</v>
          </cell>
          <cell r="F449">
            <v>27.9</v>
          </cell>
          <cell r="G449">
            <v>28</v>
          </cell>
          <cell r="H449">
            <v>28.3</v>
          </cell>
          <cell r="I449">
            <v>27.9</v>
          </cell>
          <cell r="J449">
            <v>28</v>
          </cell>
          <cell r="K449">
            <v>28</v>
          </cell>
          <cell r="L449">
            <v>28.3</v>
          </cell>
        </row>
        <row r="450">
          <cell r="A450">
            <v>43335.111111111109</v>
          </cell>
          <cell r="B450">
            <v>27.8</v>
          </cell>
          <cell r="C450">
            <v>27.8</v>
          </cell>
          <cell r="D450">
            <v>27.7</v>
          </cell>
          <cell r="E450">
            <v>27.8</v>
          </cell>
          <cell r="F450">
            <v>27.9</v>
          </cell>
          <cell r="G450">
            <v>28</v>
          </cell>
          <cell r="H450">
            <v>28.3</v>
          </cell>
          <cell r="I450">
            <v>27.9</v>
          </cell>
          <cell r="J450">
            <v>28</v>
          </cell>
          <cell r="K450">
            <v>28</v>
          </cell>
          <cell r="L450">
            <v>28.3</v>
          </cell>
        </row>
        <row r="451">
          <cell r="A451">
            <v>43335.118055555555</v>
          </cell>
          <cell r="B451">
            <v>27.8</v>
          </cell>
          <cell r="C451">
            <v>27.8</v>
          </cell>
          <cell r="D451">
            <v>27.7</v>
          </cell>
          <cell r="E451">
            <v>27.8</v>
          </cell>
          <cell r="F451">
            <v>27.9</v>
          </cell>
          <cell r="G451">
            <v>28</v>
          </cell>
          <cell r="H451">
            <v>28.3</v>
          </cell>
          <cell r="I451">
            <v>27.9</v>
          </cell>
          <cell r="J451">
            <v>28</v>
          </cell>
          <cell r="K451">
            <v>28</v>
          </cell>
          <cell r="L451">
            <v>28.3</v>
          </cell>
        </row>
        <row r="452">
          <cell r="A452">
            <v>43335.125</v>
          </cell>
          <cell r="B452">
            <v>27.8</v>
          </cell>
          <cell r="C452">
            <v>27.8</v>
          </cell>
          <cell r="D452">
            <v>27.7</v>
          </cell>
          <cell r="E452">
            <v>27.8</v>
          </cell>
          <cell r="F452">
            <v>27.9</v>
          </cell>
          <cell r="G452">
            <v>28.1</v>
          </cell>
          <cell r="H452">
            <v>28.3</v>
          </cell>
          <cell r="I452">
            <v>28</v>
          </cell>
          <cell r="J452">
            <v>28</v>
          </cell>
          <cell r="K452">
            <v>28</v>
          </cell>
          <cell r="L452">
            <v>28.4</v>
          </cell>
        </row>
        <row r="453">
          <cell r="A453">
            <v>43335.131944444445</v>
          </cell>
          <cell r="B453">
            <v>27.8</v>
          </cell>
          <cell r="C453">
            <v>27.8</v>
          </cell>
          <cell r="D453">
            <v>27.7</v>
          </cell>
          <cell r="E453">
            <v>27.8</v>
          </cell>
          <cell r="F453">
            <v>27.9</v>
          </cell>
          <cell r="G453">
            <v>28.1</v>
          </cell>
          <cell r="H453">
            <v>28.3</v>
          </cell>
          <cell r="I453">
            <v>28</v>
          </cell>
          <cell r="J453">
            <v>28</v>
          </cell>
          <cell r="K453">
            <v>28.1</v>
          </cell>
          <cell r="L453">
            <v>28.3</v>
          </cell>
        </row>
        <row r="454">
          <cell r="A454">
            <v>43335.138888888891</v>
          </cell>
          <cell r="B454">
            <v>27.8</v>
          </cell>
          <cell r="C454">
            <v>27.7</v>
          </cell>
          <cell r="D454">
            <v>27.7</v>
          </cell>
          <cell r="E454">
            <v>27.8</v>
          </cell>
          <cell r="F454">
            <v>27.9</v>
          </cell>
          <cell r="G454">
            <v>28.1</v>
          </cell>
          <cell r="H454">
            <v>28.3</v>
          </cell>
          <cell r="I454">
            <v>27.9</v>
          </cell>
          <cell r="J454">
            <v>28</v>
          </cell>
          <cell r="K454">
            <v>28.1</v>
          </cell>
          <cell r="L454">
            <v>28.4</v>
          </cell>
        </row>
        <row r="455">
          <cell r="A455">
            <v>43335.145833333336</v>
          </cell>
          <cell r="B455">
            <v>27.8</v>
          </cell>
          <cell r="C455">
            <v>27.7</v>
          </cell>
          <cell r="D455">
            <v>27.7</v>
          </cell>
          <cell r="E455">
            <v>27.8</v>
          </cell>
          <cell r="F455">
            <v>27.8</v>
          </cell>
          <cell r="G455">
            <v>28.1</v>
          </cell>
          <cell r="H455">
            <v>28.3</v>
          </cell>
          <cell r="I455">
            <v>28</v>
          </cell>
          <cell r="J455">
            <v>28</v>
          </cell>
          <cell r="K455">
            <v>28.1</v>
          </cell>
          <cell r="L455">
            <v>28.4</v>
          </cell>
        </row>
        <row r="456">
          <cell r="A456">
            <v>43335.152777777781</v>
          </cell>
          <cell r="B456">
            <v>27.8</v>
          </cell>
          <cell r="C456">
            <v>27.7</v>
          </cell>
          <cell r="D456">
            <v>27.6</v>
          </cell>
          <cell r="E456">
            <v>27.8</v>
          </cell>
          <cell r="F456">
            <v>27.8</v>
          </cell>
          <cell r="G456">
            <v>28.1</v>
          </cell>
          <cell r="H456">
            <v>28.3</v>
          </cell>
          <cell r="I456">
            <v>28</v>
          </cell>
          <cell r="J456">
            <v>28</v>
          </cell>
          <cell r="K456">
            <v>28.1</v>
          </cell>
          <cell r="L456">
            <v>28.4</v>
          </cell>
        </row>
        <row r="457">
          <cell r="A457">
            <v>43335.159722222219</v>
          </cell>
          <cell r="B457">
            <v>27.8</v>
          </cell>
          <cell r="C457">
            <v>27.7</v>
          </cell>
          <cell r="D457">
            <v>27.6</v>
          </cell>
          <cell r="E457">
            <v>27.8</v>
          </cell>
          <cell r="F457">
            <v>27.8</v>
          </cell>
          <cell r="G457">
            <v>28</v>
          </cell>
          <cell r="H457">
            <v>28.3</v>
          </cell>
          <cell r="I457">
            <v>27.9</v>
          </cell>
          <cell r="J457">
            <v>28</v>
          </cell>
          <cell r="K457">
            <v>28.1</v>
          </cell>
          <cell r="L457">
            <v>28.4</v>
          </cell>
        </row>
        <row r="458">
          <cell r="A458">
            <v>43335.166666666664</v>
          </cell>
          <cell r="B458">
            <v>27.8</v>
          </cell>
          <cell r="C458">
            <v>27.7</v>
          </cell>
          <cell r="D458">
            <v>27.6</v>
          </cell>
          <cell r="E458">
            <v>27.8</v>
          </cell>
          <cell r="F458">
            <v>27.8</v>
          </cell>
          <cell r="G458">
            <v>28</v>
          </cell>
          <cell r="H458">
            <v>28.3</v>
          </cell>
          <cell r="I458">
            <v>27.9</v>
          </cell>
          <cell r="J458">
            <v>28</v>
          </cell>
          <cell r="K458">
            <v>28.1</v>
          </cell>
          <cell r="L458">
            <v>28.3</v>
          </cell>
        </row>
        <row r="459">
          <cell r="A459">
            <v>43335.173611111109</v>
          </cell>
          <cell r="B459">
            <v>27.8</v>
          </cell>
          <cell r="C459">
            <v>27.7</v>
          </cell>
          <cell r="D459">
            <v>27.6</v>
          </cell>
          <cell r="E459">
            <v>27.9</v>
          </cell>
          <cell r="F459">
            <v>27.8</v>
          </cell>
          <cell r="G459">
            <v>28</v>
          </cell>
          <cell r="H459">
            <v>28.3</v>
          </cell>
          <cell r="I459">
            <v>27.9</v>
          </cell>
          <cell r="J459">
            <v>27.9</v>
          </cell>
          <cell r="K459">
            <v>28</v>
          </cell>
          <cell r="L459">
            <v>28.3</v>
          </cell>
        </row>
        <row r="460">
          <cell r="A460">
            <v>43335.180555555555</v>
          </cell>
          <cell r="B460">
            <v>27.8</v>
          </cell>
          <cell r="C460">
            <v>27.7</v>
          </cell>
          <cell r="D460">
            <v>27.7</v>
          </cell>
          <cell r="E460">
            <v>27.9</v>
          </cell>
          <cell r="F460">
            <v>27.8</v>
          </cell>
          <cell r="G460">
            <v>28</v>
          </cell>
          <cell r="H460">
            <v>28.2</v>
          </cell>
          <cell r="I460">
            <v>27.8</v>
          </cell>
          <cell r="J460">
            <v>27.9</v>
          </cell>
          <cell r="K460">
            <v>28</v>
          </cell>
          <cell r="L460">
            <v>28.3</v>
          </cell>
        </row>
        <row r="461">
          <cell r="A461">
            <v>43335.1875</v>
          </cell>
          <cell r="B461">
            <v>27.8</v>
          </cell>
          <cell r="C461">
            <v>27.8</v>
          </cell>
          <cell r="D461">
            <v>27.8</v>
          </cell>
          <cell r="E461">
            <v>27.8</v>
          </cell>
          <cell r="F461">
            <v>27.8</v>
          </cell>
          <cell r="G461">
            <v>27.9</v>
          </cell>
          <cell r="H461">
            <v>28.2</v>
          </cell>
          <cell r="I461">
            <v>27.8</v>
          </cell>
          <cell r="J461">
            <v>27.9</v>
          </cell>
          <cell r="K461">
            <v>27.9</v>
          </cell>
          <cell r="L461">
            <v>28.3</v>
          </cell>
        </row>
        <row r="462">
          <cell r="A462">
            <v>43335.194444444445</v>
          </cell>
          <cell r="B462">
            <v>27.8</v>
          </cell>
          <cell r="C462">
            <v>27.8</v>
          </cell>
          <cell r="D462">
            <v>27.8</v>
          </cell>
          <cell r="E462">
            <v>27.9</v>
          </cell>
          <cell r="F462">
            <v>27.8</v>
          </cell>
          <cell r="G462">
            <v>27.9</v>
          </cell>
          <cell r="H462">
            <v>28.2</v>
          </cell>
          <cell r="I462">
            <v>27.8</v>
          </cell>
          <cell r="J462">
            <v>27.9</v>
          </cell>
          <cell r="K462">
            <v>28</v>
          </cell>
          <cell r="L462">
            <v>28.2</v>
          </cell>
        </row>
        <row r="463">
          <cell r="A463">
            <v>43335.201388888891</v>
          </cell>
          <cell r="B463">
            <v>27.8</v>
          </cell>
          <cell r="C463">
            <v>27.8</v>
          </cell>
          <cell r="D463">
            <v>27.8</v>
          </cell>
          <cell r="E463">
            <v>27.8</v>
          </cell>
          <cell r="F463">
            <v>27.8</v>
          </cell>
          <cell r="G463">
            <v>27.9</v>
          </cell>
          <cell r="H463">
            <v>28.2</v>
          </cell>
          <cell r="I463">
            <v>27.8</v>
          </cell>
          <cell r="J463">
            <v>27.9</v>
          </cell>
          <cell r="K463">
            <v>27.9</v>
          </cell>
          <cell r="L463">
            <v>28.2</v>
          </cell>
        </row>
        <row r="464">
          <cell r="A464">
            <v>43335.208333333336</v>
          </cell>
          <cell r="B464">
            <v>27.8</v>
          </cell>
          <cell r="C464">
            <v>27.8</v>
          </cell>
          <cell r="D464">
            <v>27.7</v>
          </cell>
          <cell r="E464">
            <v>27.8</v>
          </cell>
          <cell r="F464">
            <v>27.8</v>
          </cell>
          <cell r="G464">
            <v>27.9</v>
          </cell>
          <cell r="H464">
            <v>28.2</v>
          </cell>
          <cell r="I464">
            <v>27.8</v>
          </cell>
          <cell r="J464">
            <v>27.9</v>
          </cell>
          <cell r="K464">
            <v>27.9</v>
          </cell>
          <cell r="L464">
            <v>28.2</v>
          </cell>
        </row>
        <row r="465">
          <cell r="A465">
            <v>43335.215277777781</v>
          </cell>
          <cell r="B465">
            <v>27.7</v>
          </cell>
          <cell r="C465">
            <v>27.8</v>
          </cell>
          <cell r="D465">
            <v>27.8</v>
          </cell>
          <cell r="E465">
            <v>27.8</v>
          </cell>
          <cell r="F465">
            <v>27.8</v>
          </cell>
          <cell r="G465">
            <v>27.9</v>
          </cell>
          <cell r="H465">
            <v>28.2</v>
          </cell>
          <cell r="I465">
            <v>27.9</v>
          </cell>
          <cell r="J465">
            <v>27.9</v>
          </cell>
          <cell r="K465">
            <v>27.8</v>
          </cell>
          <cell r="L465">
            <v>28.2</v>
          </cell>
        </row>
        <row r="466">
          <cell r="A466">
            <v>43335.222222222219</v>
          </cell>
          <cell r="B466">
            <v>27.8</v>
          </cell>
          <cell r="C466">
            <v>27.8</v>
          </cell>
          <cell r="D466">
            <v>27.8</v>
          </cell>
          <cell r="E466">
            <v>27.9</v>
          </cell>
          <cell r="F466">
            <v>27.8</v>
          </cell>
          <cell r="G466">
            <v>27.9</v>
          </cell>
          <cell r="H466">
            <v>28.2</v>
          </cell>
          <cell r="I466">
            <v>27.9</v>
          </cell>
          <cell r="J466">
            <v>27.9</v>
          </cell>
          <cell r="K466">
            <v>27.8</v>
          </cell>
          <cell r="L466">
            <v>28.2</v>
          </cell>
        </row>
        <row r="467">
          <cell r="A467">
            <v>43335.229166666664</v>
          </cell>
          <cell r="B467">
            <v>27.8</v>
          </cell>
          <cell r="C467">
            <v>27.8</v>
          </cell>
          <cell r="D467">
            <v>27.8</v>
          </cell>
          <cell r="E467">
            <v>27.8</v>
          </cell>
          <cell r="F467">
            <v>27.8</v>
          </cell>
          <cell r="G467">
            <v>27.9</v>
          </cell>
          <cell r="H467">
            <v>28.2</v>
          </cell>
          <cell r="I467">
            <v>27.9</v>
          </cell>
          <cell r="J467">
            <v>27.9</v>
          </cell>
          <cell r="K467">
            <v>27.8</v>
          </cell>
          <cell r="L467">
            <v>28.2</v>
          </cell>
        </row>
        <row r="468">
          <cell r="A468">
            <v>43335.236111111109</v>
          </cell>
          <cell r="B468">
            <v>27.7</v>
          </cell>
          <cell r="C468">
            <v>27.8</v>
          </cell>
          <cell r="D468">
            <v>27.8</v>
          </cell>
          <cell r="E468">
            <v>27.8</v>
          </cell>
          <cell r="F468">
            <v>27.8</v>
          </cell>
          <cell r="G468">
            <v>27.9</v>
          </cell>
          <cell r="H468">
            <v>28.2</v>
          </cell>
          <cell r="I468">
            <v>27.9</v>
          </cell>
          <cell r="J468">
            <v>27.9</v>
          </cell>
          <cell r="K468">
            <v>27.8</v>
          </cell>
          <cell r="L468">
            <v>28.2</v>
          </cell>
        </row>
        <row r="469">
          <cell r="A469">
            <v>43335.243055555555</v>
          </cell>
          <cell r="B469">
            <v>27.7</v>
          </cell>
          <cell r="C469">
            <v>27.7</v>
          </cell>
          <cell r="D469">
            <v>27.8</v>
          </cell>
          <cell r="E469">
            <v>27.8</v>
          </cell>
          <cell r="F469">
            <v>27.7</v>
          </cell>
          <cell r="G469">
            <v>27.9</v>
          </cell>
          <cell r="H469">
            <v>28.1</v>
          </cell>
          <cell r="I469">
            <v>27.9</v>
          </cell>
          <cell r="J469">
            <v>27.9</v>
          </cell>
          <cell r="K469">
            <v>27.7</v>
          </cell>
          <cell r="L469">
            <v>28.2</v>
          </cell>
        </row>
        <row r="470">
          <cell r="A470">
            <v>43335.25</v>
          </cell>
          <cell r="B470">
            <v>27.7</v>
          </cell>
          <cell r="C470">
            <v>27.7</v>
          </cell>
          <cell r="D470">
            <v>27.8</v>
          </cell>
          <cell r="E470">
            <v>27.8</v>
          </cell>
          <cell r="F470">
            <v>27.8</v>
          </cell>
          <cell r="G470">
            <v>27.9</v>
          </cell>
          <cell r="H470">
            <v>28.1</v>
          </cell>
          <cell r="I470">
            <v>27.9</v>
          </cell>
          <cell r="J470">
            <v>27.8</v>
          </cell>
          <cell r="K470">
            <v>27.7</v>
          </cell>
          <cell r="L470">
            <v>28.2</v>
          </cell>
        </row>
        <row r="471">
          <cell r="A471">
            <v>43335.256944444445</v>
          </cell>
          <cell r="B471">
            <v>27.7</v>
          </cell>
          <cell r="C471">
            <v>27.7</v>
          </cell>
          <cell r="D471">
            <v>27.8</v>
          </cell>
          <cell r="E471">
            <v>27.8</v>
          </cell>
          <cell r="F471">
            <v>27.8</v>
          </cell>
          <cell r="G471">
            <v>27.9</v>
          </cell>
          <cell r="H471">
            <v>28.1</v>
          </cell>
          <cell r="I471">
            <v>27.8</v>
          </cell>
          <cell r="J471">
            <v>27.8</v>
          </cell>
          <cell r="K471">
            <v>27.7</v>
          </cell>
          <cell r="L471">
            <v>28.2</v>
          </cell>
        </row>
        <row r="472">
          <cell r="A472">
            <v>43335.263888888891</v>
          </cell>
          <cell r="B472">
            <v>27.7</v>
          </cell>
          <cell r="C472">
            <v>27.8</v>
          </cell>
          <cell r="D472">
            <v>27.8</v>
          </cell>
          <cell r="E472">
            <v>27.8</v>
          </cell>
          <cell r="F472">
            <v>27.7</v>
          </cell>
          <cell r="G472">
            <v>27.9</v>
          </cell>
          <cell r="H472">
            <v>28.1</v>
          </cell>
          <cell r="I472">
            <v>27.8</v>
          </cell>
          <cell r="J472">
            <v>27.9</v>
          </cell>
          <cell r="K472">
            <v>27.8</v>
          </cell>
          <cell r="L472">
            <v>28.2</v>
          </cell>
        </row>
        <row r="473">
          <cell r="A473">
            <v>43335.270833333336</v>
          </cell>
          <cell r="B473">
            <v>27.8</v>
          </cell>
          <cell r="C473">
            <v>27.9</v>
          </cell>
          <cell r="D473">
            <v>27.9</v>
          </cell>
          <cell r="E473">
            <v>27.9</v>
          </cell>
          <cell r="F473">
            <v>27.8</v>
          </cell>
          <cell r="G473">
            <v>27.9</v>
          </cell>
          <cell r="H473">
            <v>28.2</v>
          </cell>
          <cell r="I473">
            <v>27.9</v>
          </cell>
          <cell r="J473">
            <v>27.9</v>
          </cell>
          <cell r="K473">
            <v>27.8</v>
          </cell>
          <cell r="L473">
            <v>28.2</v>
          </cell>
        </row>
        <row r="474">
          <cell r="A474">
            <v>43335.277777777781</v>
          </cell>
          <cell r="B474">
            <v>27.9</v>
          </cell>
          <cell r="C474">
            <v>28</v>
          </cell>
          <cell r="D474">
            <v>28</v>
          </cell>
          <cell r="E474">
            <v>28</v>
          </cell>
          <cell r="F474">
            <v>27.9</v>
          </cell>
          <cell r="G474">
            <v>27.9</v>
          </cell>
          <cell r="H474">
            <v>28.2</v>
          </cell>
          <cell r="I474">
            <v>28</v>
          </cell>
          <cell r="J474">
            <v>28</v>
          </cell>
          <cell r="K474">
            <v>27.9</v>
          </cell>
          <cell r="L474">
            <v>28.3</v>
          </cell>
        </row>
        <row r="475">
          <cell r="A475">
            <v>43335.284722222219</v>
          </cell>
          <cell r="B475">
            <v>28</v>
          </cell>
          <cell r="C475">
            <v>28</v>
          </cell>
          <cell r="D475">
            <v>28.1</v>
          </cell>
          <cell r="E475">
            <v>28</v>
          </cell>
          <cell r="F475">
            <v>28</v>
          </cell>
          <cell r="G475">
            <v>28</v>
          </cell>
          <cell r="H475">
            <v>28.3</v>
          </cell>
          <cell r="I475">
            <v>28</v>
          </cell>
          <cell r="J475">
            <v>28</v>
          </cell>
          <cell r="K475">
            <v>27.9</v>
          </cell>
          <cell r="L475">
            <v>28.3</v>
          </cell>
        </row>
        <row r="476">
          <cell r="A476">
            <v>43335.291666666664</v>
          </cell>
          <cell r="B476">
            <v>28</v>
          </cell>
          <cell r="C476">
            <v>28.1</v>
          </cell>
          <cell r="D476">
            <v>28.1</v>
          </cell>
          <cell r="E476">
            <v>28.1</v>
          </cell>
          <cell r="F476">
            <v>28</v>
          </cell>
          <cell r="G476">
            <v>28</v>
          </cell>
          <cell r="H476">
            <v>28.3</v>
          </cell>
          <cell r="I476">
            <v>28</v>
          </cell>
          <cell r="J476">
            <v>28.1</v>
          </cell>
          <cell r="K476">
            <v>28</v>
          </cell>
          <cell r="L476">
            <v>28.4</v>
          </cell>
        </row>
        <row r="477">
          <cell r="A477">
            <v>43335.298611111109</v>
          </cell>
          <cell r="B477">
            <v>28.1</v>
          </cell>
          <cell r="C477">
            <v>28.2</v>
          </cell>
          <cell r="D477">
            <v>28.1</v>
          </cell>
          <cell r="E477">
            <v>28.2</v>
          </cell>
          <cell r="F477">
            <v>28.1</v>
          </cell>
          <cell r="G477">
            <v>28.1</v>
          </cell>
          <cell r="H477">
            <v>28.4</v>
          </cell>
          <cell r="I477">
            <v>28.1</v>
          </cell>
          <cell r="J477">
            <v>28.1</v>
          </cell>
          <cell r="K477">
            <v>28.1</v>
          </cell>
          <cell r="L477">
            <v>28.4</v>
          </cell>
        </row>
        <row r="478">
          <cell r="A478">
            <v>43335.305555555555</v>
          </cell>
          <cell r="B478">
            <v>28.2</v>
          </cell>
          <cell r="C478">
            <v>28.3</v>
          </cell>
          <cell r="D478">
            <v>28.3</v>
          </cell>
          <cell r="E478">
            <v>28.2</v>
          </cell>
          <cell r="F478">
            <v>28.1</v>
          </cell>
          <cell r="G478">
            <v>28.2</v>
          </cell>
          <cell r="H478">
            <v>28.5</v>
          </cell>
          <cell r="I478">
            <v>28.2</v>
          </cell>
          <cell r="J478">
            <v>28.2</v>
          </cell>
          <cell r="K478">
            <v>28.2</v>
          </cell>
          <cell r="L478">
            <v>28.5</v>
          </cell>
        </row>
        <row r="479">
          <cell r="A479">
            <v>43335.3125</v>
          </cell>
          <cell r="B479">
            <v>28.4</v>
          </cell>
          <cell r="C479">
            <v>28.5</v>
          </cell>
          <cell r="D479">
            <v>28.4</v>
          </cell>
          <cell r="E479">
            <v>28.4</v>
          </cell>
          <cell r="F479">
            <v>28.3</v>
          </cell>
          <cell r="G479">
            <v>28.3</v>
          </cell>
          <cell r="H479">
            <v>28.6</v>
          </cell>
          <cell r="I479">
            <v>28.3</v>
          </cell>
          <cell r="J479">
            <v>28.3</v>
          </cell>
          <cell r="K479">
            <v>28.3</v>
          </cell>
          <cell r="L479">
            <v>28.6</v>
          </cell>
        </row>
        <row r="480">
          <cell r="A480">
            <v>43335.319444444445</v>
          </cell>
          <cell r="B480">
            <v>28.6</v>
          </cell>
          <cell r="C480">
            <v>28.7</v>
          </cell>
          <cell r="D480">
            <v>28.5</v>
          </cell>
          <cell r="E480">
            <v>28.5</v>
          </cell>
          <cell r="F480">
            <v>28.4</v>
          </cell>
          <cell r="G480">
            <v>28.3</v>
          </cell>
          <cell r="H480">
            <v>28.8</v>
          </cell>
          <cell r="I480">
            <v>28.4</v>
          </cell>
          <cell r="J480">
            <v>28.4</v>
          </cell>
          <cell r="K480">
            <v>28.5</v>
          </cell>
          <cell r="L480">
            <v>28.8</v>
          </cell>
        </row>
        <row r="481">
          <cell r="A481">
            <v>43335.326388888891</v>
          </cell>
          <cell r="B481">
            <v>28.6</v>
          </cell>
          <cell r="C481">
            <v>28.7</v>
          </cell>
          <cell r="D481">
            <v>28.7</v>
          </cell>
          <cell r="E481">
            <v>28.6</v>
          </cell>
          <cell r="F481">
            <v>28.5</v>
          </cell>
          <cell r="G481">
            <v>28.5</v>
          </cell>
          <cell r="H481">
            <v>28.9</v>
          </cell>
          <cell r="I481">
            <v>28.5</v>
          </cell>
          <cell r="J481">
            <v>28.5</v>
          </cell>
          <cell r="K481">
            <v>28.6</v>
          </cell>
          <cell r="L481">
            <v>28.9</v>
          </cell>
        </row>
        <row r="482">
          <cell r="A482">
            <v>43335.333333333336</v>
          </cell>
          <cell r="B482">
            <v>28.7</v>
          </cell>
          <cell r="C482">
            <v>28.8</v>
          </cell>
          <cell r="D482">
            <v>28.7</v>
          </cell>
          <cell r="E482">
            <v>28.6</v>
          </cell>
          <cell r="F482">
            <v>28.6</v>
          </cell>
          <cell r="G482">
            <v>28.5</v>
          </cell>
          <cell r="H482">
            <v>28.9</v>
          </cell>
          <cell r="I482">
            <v>28.6</v>
          </cell>
          <cell r="J482">
            <v>28.6</v>
          </cell>
          <cell r="K482">
            <v>28.6</v>
          </cell>
          <cell r="L482">
            <v>28.9</v>
          </cell>
        </row>
        <row r="483">
          <cell r="A483">
            <v>43335.340277777781</v>
          </cell>
          <cell r="B483">
            <v>28.8</v>
          </cell>
          <cell r="C483">
            <v>28.9</v>
          </cell>
          <cell r="D483">
            <v>28.8</v>
          </cell>
          <cell r="E483">
            <v>28.7</v>
          </cell>
          <cell r="F483">
            <v>28.6</v>
          </cell>
          <cell r="G483">
            <v>28.6</v>
          </cell>
          <cell r="H483">
            <v>28.9</v>
          </cell>
          <cell r="I483">
            <v>28.7</v>
          </cell>
          <cell r="J483">
            <v>28.7</v>
          </cell>
          <cell r="K483">
            <v>28.7</v>
          </cell>
          <cell r="L483">
            <v>29</v>
          </cell>
        </row>
        <row r="484">
          <cell r="A484">
            <v>43335.347222222219</v>
          </cell>
          <cell r="B484">
            <v>28.9</v>
          </cell>
          <cell r="C484">
            <v>28.9</v>
          </cell>
          <cell r="D484">
            <v>28.8</v>
          </cell>
          <cell r="E484">
            <v>28.8</v>
          </cell>
          <cell r="F484">
            <v>28.7</v>
          </cell>
          <cell r="G484">
            <v>28.6</v>
          </cell>
          <cell r="H484">
            <v>29</v>
          </cell>
          <cell r="I484">
            <v>28.7</v>
          </cell>
          <cell r="J484">
            <v>28.8</v>
          </cell>
          <cell r="K484">
            <v>28.8</v>
          </cell>
          <cell r="L484">
            <v>29</v>
          </cell>
        </row>
        <row r="485">
          <cell r="A485">
            <v>43335.354166666664</v>
          </cell>
          <cell r="B485">
            <v>28.9</v>
          </cell>
          <cell r="C485">
            <v>28.9</v>
          </cell>
          <cell r="D485">
            <v>28.8</v>
          </cell>
          <cell r="E485">
            <v>28.8</v>
          </cell>
          <cell r="F485">
            <v>28.8</v>
          </cell>
          <cell r="G485">
            <v>28.7</v>
          </cell>
          <cell r="H485">
            <v>29.1</v>
          </cell>
          <cell r="I485">
            <v>28.7</v>
          </cell>
          <cell r="J485">
            <v>28.8</v>
          </cell>
          <cell r="K485">
            <v>28.8</v>
          </cell>
          <cell r="L485">
            <v>29.1</v>
          </cell>
        </row>
        <row r="486">
          <cell r="A486">
            <v>43335.361111111109</v>
          </cell>
          <cell r="B486">
            <v>29</v>
          </cell>
          <cell r="C486">
            <v>29</v>
          </cell>
          <cell r="D486">
            <v>28.8</v>
          </cell>
          <cell r="E486">
            <v>28.8</v>
          </cell>
          <cell r="F486">
            <v>28.8</v>
          </cell>
          <cell r="G486">
            <v>28.7</v>
          </cell>
          <cell r="H486">
            <v>29.1</v>
          </cell>
          <cell r="I486">
            <v>28.8</v>
          </cell>
          <cell r="J486">
            <v>28.9</v>
          </cell>
          <cell r="K486">
            <v>28.9</v>
          </cell>
          <cell r="L486">
            <v>29.2</v>
          </cell>
        </row>
        <row r="487">
          <cell r="A487">
            <v>43335.368055555555</v>
          </cell>
          <cell r="B487">
            <v>29</v>
          </cell>
          <cell r="C487">
            <v>29</v>
          </cell>
          <cell r="D487">
            <v>28.8</v>
          </cell>
          <cell r="E487">
            <v>28.8</v>
          </cell>
          <cell r="F487">
            <v>28.8</v>
          </cell>
          <cell r="G487">
            <v>28.7</v>
          </cell>
          <cell r="H487">
            <v>29.1</v>
          </cell>
          <cell r="I487">
            <v>28.9</v>
          </cell>
          <cell r="J487">
            <v>28.9</v>
          </cell>
          <cell r="K487">
            <v>29</v>
          </cell>
          <cell r="L487">
            <v>29.2</v>
          </cell>
        </row>
        <row r="488">
          <cell r="A488">
            <v>43335.375</v>
          </cell>
          <cell r="B488">
            <v>29</v>
          </cell>
          <cell r="C488">
            <v>29.1</v>
          </cell>
          <cell r="D488">
            <v>28.9</v>
          </cell>
          <cell r="E488">
            <v>28.8</v>
          </cell>
          <cell r="F488">
            <v>28.8</v>
          </cell>
          <cell r="G488">
            <v>28.8</v>
          </cell>
          <cell r="H488">
            <v>29.1</v>
          </cell>
          <cell r="I488">
            <v>28.9</v>
          </cell>
          <cell r="J488">
            <v>28.9</v>
          </cell>
          <cell r="K488">
            <v>29</v>
          </cell>
          <cell r="L488">
            <v>29.2</v>
          </cell>
        </row>
        <row r="489">
          <cell r="A489">
            <v>43335.381944444445</v>
          </cell>
          <cell r="B489">
            <v>25.2</v>
          </cell>
          <cell r="C489">
            <v>25.1</v>
          </cell>
          <cell r="D489">
            <v>26.4</v>
          </cell>
          <cell r="E489">
            <v>27</v>
          </cell>
          <cell r="F489">
            <v>26.2</v>
          </cell>
          <cell r="G489">
            <v>26.4</v>
          </cell>
          <cell r="H489">
            <v>27.5</v>
          </cell>
          <cell r="I489">
            <v>26.3</v>
          </cell>
          <cell r="J489">
            <v>27.6</v>
          </cell>
          <cell r="K489">
            <v>26.3</v>
          </cell>
          <cell r="L489">
            <v>27</v>
          </cell>
        </row>
        <row r="490">
          <cell r="A490">
            <v>43335.388888888891</v>
          </cell>
          <cell r="B490">
            <v>23.8</v>
          </cell>
          <cell r="C490">
            <v>24.5</v>
          </cell>
          <cell r="D490">
            <v>27.3</v>
          </cell>
          <cell r="E490">
            <v>26.8</v>
          </cell>
          <cell r="F490">
            <v>25.2</v>
          </cell>
          <cell r="G490">
            <v>25.4</v>
          </cell>
          <cell r="H490">
            <v>27.3</v>
          </cell>
          <cell r="I490">
            <v>24.9</v>
          </cell>
          <cell r="J490">
            <v>27.3</v>
          </cell>
          <cell r="K490">
            <v>26</v>
          </cell>
          <cell r="L490">
            <v>27.4</v>
          </cell>
        </row>
        <row r="491">
          <cell r="A491">
            <v>43335.395833333336</v>
          </cell>
          <cell r="B491">
            <v>24.1</v>
          </cell>
          <cell r="C491">
            <v>24.4</v>
          </cell>
          <cell r="D491">
            <v>27.1</v>
          </cell>
          <cell r="E491">
            <v>26.5</v>
          </cell>
          <cell r="F491">
            <v>24.9</v>
          </cell>
          <cell r="G491">
            <v>25</v>
          </cell>
          <cell r="H491">
            <v>27.1</v>
          </cell>
          <cell r="I491">
            <v>24.5</v>
          </cell>
          <cell r="J491">
            <v>25.6</v>
          </cell>
          <cell r="K491">
            <v>25.8</v>
          </cell>
          <cell r="L491">
            <v>27.5</v>
          </cell>
        </row>
        <row r="492">
          <cell r="A492">
            <v>43335.402777777781</v>
          </cell>
          <cell r="B492">
            <v>24</v>
          </cell>
          <cell r="C492">
            <v>24.1</v>
          </cell>
          <cell r="D492">
            <v>26.9</v>
          </cell>
          <cell r="E492">
            <v>26.1</v>
          </cell>
          <cell r="F492">
            <v>24.6</v>
          </cell>
          <cell r="G492">
            <v>24.6</v>
          </cell>
          <cell r="H492">
            <v>27</v>
          </cell>
          <cell r="I492">
            <v>23.9</v>
          </cell>
          <cell r="J492">
            <v>24.2</v>
          </cell>
          <cell r="K492">
            <v>26.4</v>
          </cell>
          <cell r="L492">
            <v>27.4</v>
          </cell>
        </row>
        <row r="493">
          <cell r="A493">
            <v>43335.409722222219</v>
          </cell>
          <cell r="B493">
            <v>23.9</v>
          </cell>
          <cell r="C493">
            <v>24.1</v>
          </cell>
          <cell r="D493">
            <v>26.7</v>
          </cell>
          <cell r="E493">
            <v>25.8</v>
          </cell>
          <cell r="F493">
            <v>24.6</v>
          </cell>
          <cell r="G493">
            <v>24.6</v>
          </cell>
          <cell r="H493">
            <v>26.9</v>
          </cell>
          <cell r="I493">
            <v>23.6</v>
          </cell>
          <cell r="J493">
            <v>23.9</v>
          </cell>
          <cell r="K493">
            <v>26.4</v>
          </cell>
          <cell r="L493">
            <v>26.7</v>
          </cell>
        </row>
        <row r="494">
          <cell r="A494">
            <v>43335.416666666664</v>
          </cell>
          <cell r="B494">
            <v>23.9</v>
          </cell>
          <cell r="C494">
            <v>23.8</v>
          </cell>
          <cell r="D494">
            <v>26.6</v>
          </cell>
          <cell r="E494">
            <v>25.8</v>
          </cell>
          <cell r="F494">
            <v>24.4</v>
          </cell>
          <cell r="G494">
            <v>24.5</v>
          </cell>
          <cell r="H494">
            <v>26.9</v>
          </cell>
          <cell r="I494">
            <v>22.8</v>
          </cell>
          <cell r="J494">
            <v>24.4</v>
          </cell>
          <cell r="K494">
            <v>26.7</v>
          </cell>
          <cell r="L494">
            <v>27.3</v>
          </cell>
        </row>
        <row r="495">
          <cell r="A495">
            <v>43335.423611111109</v>
          </cell>
          <cell r="B495">
            <v>24</v>
          </cell>
          <cell r="C495">
            <v>23.7</v>
          </cell>
          <cell r="D495">
            <v>26.5</v>
          </cell>
          <cell r="E495">
            <v>25.7</v>
          </cell>
          <cell r="F495">
            <v>24.2</v>
          </cell>
          <cell r="G495">
            <v>24.4</v>
          </cell>
          <cell r="H495">
            <v>26.7</v>
          </cell>
          <cell r="I495">
            <v>24.3</v>
          </cell>
          <cell r="J495">
            <v>24.2</v>
          </cell>
          <cell r="K495">
            <v>26.7</v>
          </cell>
          <cell r="L495">
            <v>27.3</v>
          </cell>
        </row>
        <row r="496">
          <cell r="A496">
            <v>43335.430555555555</v>
          </cell>
          <cell r="B496">
            <v>23.9</v>
          </cell>
          <cell r="C496">
            <v>23.7</v>
          </cell>
          <cell r="D496">
            <v>26.5</v>
          </cell>
          <cell r="E496">
            <v>25.6</v>
          </cell>
          <cell r="F496">
            <v>24.3</v>
          </cell>
          <cell r="G496">
            <v>24.4</v>
          </cell>
          <cell r="H496">
            <v>26.6</v>
          </cell>
          <cell r="I496">
            <v>24.3</v>
          </cell>
          <cell r="J496">
            <v>24.3</v>
          </cell>
          <cell r="K496">
            <v>26.7</v>
          </cell>
          <cell r="L496">
            <v>27.1</v>
          </cell>
        </row>
        <row r="497">
          <cell r="A497">
            <v>43335.4375</v>
          </cell>
          <cell r="B497">
            <v>24.4</v>
          </cell>
          <cell r="C497">
            <v>23.5</v>
          </cell>
          <cell r="D497">
            <v>26.5</v>
          </cell>
          <cell r="E497">
            <v>25.5</v>
          </cell>
          <cell r="F497">
            <v>24.2</v>
          </cell>
          <cell r="G497">
            <v>24.3</v>
          </cell>
          <cell r="H497">
            <v>26.6</v>
          </cell>
          <cell r="I497">
            <v>24.2</v>
          </cell>
          <cell r="J497">
            <v>24</v>
          </cell>
          <cell r="K497">
            <v>26.6</v>
          </cell>
          <cell r="L497">
            <v>27.1</v>
          </cell>
        </row>
        <row r="498">
          <cell r="A498">
            <v>43335.444444444445</v>
          </cell>
          <cell r="B498">
            <v>23.5</v>
          </cell>
          <cell r="C498">
            <v>23.6</v>
          </cell>
          <cell r="D498">
            <v>26.5</v>
          </cell>
          <cell r="E498">
            <v>25.5</v>
          </cell>
          <cell r="F498">
            <v>24</v>
          </cell>
          <cell r="G498">
            <v>24.3</v>
          </cell>
          <cell r="H498">
            <v>26.5</v>
          </cell>
          <cell r="I498">
            <v>24.2</v>
          </cell>
          <cell r="J498">
            <v>24.3</v>
          </cell>
          <cell r="K498">
            <v>26.6</v>
          </cell>
          <cell r="L498">
            <v>27.1</v>
          </cell>
        </row>
        <row r="499">
          <cell r="A499">
            <v>43335.451388888891</v>
          </cell>
          <cell r="B499">
            <v>23.8</v>
          </cell>
          <cell r="C499">
            <v>23.6</v>
          </cell>
          <cell r="D499">
            <v>26.4</v>
          </cell>
          <cell r="E499">
            <v>25.4</v>
          </cell>
          <cell r="F499">
            <v>24.1</v>
          </cell>
          <cell r="G499">
            <v>24.2</v>
          </cell>
          <cell r="H499">
            <v>26.6</v>
          </cell>
          <cell r="I499">
            <v>24.2</v>
          </cell>
          <cell r="J499">
            <v>24</v>
          </cell>
          <cell r="K499">
            <v>26.7</v>
          </cell>
          <cell r="L499">
            <v>27.1</v>
          </cell>
        </row>
        <row r="500">
          <cell r="A500">
            <v>43335.458333333336</v>
          </cell>
          <cell r="B500">
            <v>23.6</v>
          </cell>
          <cell r="C500">
            <v>23.7</v>
          </cell>
          <cell r="D500">
            <v>26.4</v>
          </cell>
          <cell r="E500">
            <v>25.4</v>
          </cell>
          <cell r="F500">
            <v>24.1</v>
          </cell>
          <cell r="G500">
            <v>24.3</v>
          </cell>
          <cell r="H500">
            <v>26.5</v>
          </cell>
          <cell r="I500">
            <v>24.2</v>
          </cell>
          <cell r="J500">
            <v>24</v>
          </cell>
          <cell r="K500">
            <v>26.5</v>
          </cell>
          <cell r="L500">
            <v>27</v>
          </cell>
        </row>
        <row r="501">
          <cell r="A501">
            <v>43335.465277777781</v>
          </cell>
          <cell r="B501">
            <v>23.4</v>
          </cell>
          <cell r="C501">
            <v>23.3</v>
          </cell>
          <cell r="D501">
            <v>26.3</v>
          </cell>
          <cell r="E501">
            <v>25.3</v>
          </cell>
          <cell r="F501">
            <v>24</v>
          </cell>
          <cell r="G501">
            <v>24.4</v>
          </cell>
          <cell r="H501">
            <v>26.5</v>
          </cell>
          <cell r="I501">
            <v>24.1</v>
          </cell>
          <cell r="J501">
            <v>24</v>
          </cell>
          <cell r="K501">
            <v>26.6</v>
          </cell>
          <cell r="L501">
            <v>27</v>
          </cell>
        </row>
        <row r="502">
          <cell r="A502">
            <v>43335.472222222219</v>
          </cell>
          <cell r="B502">
            <v>23.2</v>
          </cell>
          <cell r="C502">
            <v>23.1</v>
          </cell>
          <cell r="D502">
            <v>26.3</v>
          </cell>
          <cell r="E502">
            <v>25.4</v>
          </cell>
          <cell r="F502">
            <v>24.1</v>
          </cell>
          <cell r="G502">
            <v>24.2</v>
          </cell>
          <cell r="H502">
            <v>26.5</v>
          </cell>
          <cell r="I502">
            <v>24</v>
          </cell>
          <cell r="J502">
            <v>23.9</v>
          </cell>
          <cell r="K502">
            <v>26.6</v>
          </cell>
          <cell r="L502">
            <v>27</v>
          </cell>
        </row>
        <row r="503">
          <cell r="A503">
            <v>43335.479166666664</v>
          </cell>
          <cell r="B503">
            <v>23.6</v>
          </cell>
          <cell r="C503">
            <v>23.8</v>
          </cell>
          <cell r="D503">
            <v>26.4</v>
          </cell>
          <cell r="E503">
            <v>25.4</v>
          </cell>
          <cell r="F503">
            <v>23.7</v>
          </cell>
          <cell r="G503">
            <v>24.4</v>
          </cell>
          <cell r="H503">
            <v>26.4</v>
          </cell>
          <cell r="I503">
            <v>24.1</v>
          </cell>
          <cell r="J503">
            <v>24</v>
          </cell>
          <cell r="K503">
            <v>26.5</v>
          </cell>
          <cell r="L503">
            <v>27</v>
          </cell>
        </row>
        <row r="504">
          <cell r="A504">
            <v>43335.486111111109</v>
          </cell>
          <cell r="B504">
            <v>24.2</v>
          </cell>
          <cell r="C504">
            <v>23.2</v>
          </cell>
          <cell r="D504">
            <v>26.2</v>
          </cell>
          <cell r="E504">
            <v>25.3</v>
          </cell>
          <cell r="F504">
            <v>23.7</v>
          </cell>
          <cell r="G504">
            <v>24.5</v>
          </cell>
          <cell r="H504">
            <v>26.4</v>
          </cell>
          <cell r="I504">
            <v>24.1</v>
          </cell>
          <cell r="J504">
            <v>24</v>
          </cell>
          <cell r="K504">
            <v>26.4</v>
          </cell>
          <cell r="L504">
            <v>26.9</v>
          </cell>
        </row>
        <row r="505">
          <cell r="A505">
            <v>43335.493055555555</v>
          </cell>
          <cell r="B505">
            <v>23.2</v>
          </cell>
          <cell r="C505">
            <v>23.2</v>
          </cell>
          <cell r="D505">
            <v>26.1</v>
          </cell>
          <cell r="E505">
            <v>25.2</v>
          </cell>
          <cell r="F505">
            <v>23.5</v>
          </cell>
          <cell r="G505">
            <v>24.4</v>
          </cell>
          <cell r="H505">
            <v>26.4</v>
          </cell>
          <cell r="I505">
            <v>24</v>
          </cell>
          <cell r="J505">
            <v>23.8</v>
          </cell>
          <cell r="K505">
            <v>26.3</v>
          </cell>
          <cell r="L505">
            <v>26.9</v>
          </cell>
        </row>
        <row r="506">
          <cell r="A506">
            <v>43335.5</v>
          </cell>
          <cell r="B506">
            <v>24.5</v>
          </cell>
          <cell r="C506">
            <v>23.5</v>
          </cell>
          <cell r="D506">
            <v>26.2</v>
          </cell>
          <cell r="E506">
            <v>25.3</v>
          </cell>
          <cell r="F506">
            <v>23.7</v>
          </cell>
          <cell r="G506">
            <v>24.5</v>
          </cell>
          <cell r="H506">
            <v>26.3</v>
          </cell>
          <cell r="I506">
            <v>24.1</v>
          </cell>
          <cell r="J506">
            <v>24</v>
          </cell>
          <cell r="K506">
            <v>26.4</v>
          </cell>
          <cell r="L506">
            <v>26.8</v>
          </cell>
        </row>
        <row r="507">
          <cell r="A507">
            <v>43335.506944444445</v>
          </cell>
          <cell r="B507">
            <v>23.4</v>
          </cell>
          <cell r="C507">
            <v>23.4</v>
          </cell>
          <cell r="D507">
            <v>26.2</v>
          </cell>
          <cell r="E507">
            <v>25.2</v>
          </cell>
          <cell r="F507">
            <v>23.7</v>
          </cell>
          <cell r="G507">
            <v>24.4</v>
          </cell>
          <cell r="H507">
            <v>26.2</v>
          </cell>
          <cell r="I507">
            <v>24.1</v>
          </cell>
          <cell r="J507">
            <v>23.7</v>
          </cell>
          <cell r="K507">
            <v>26.3</v>
          </cell>
          <cell r="L507">
            <v>26.8</v>
          </cell>
        </row>
        <row r="508">
          <cell r="A508">
            <v>43335.513888888891</v>
          </cell>
          <cell r="B508">
            <v>24.5</v>
          </cell>
          <cell r="C508">
            <v>22.9</v>
          </cell>
          <cell r="D508">
            <v>26.1</v>
          </cell>
          <cell r="E508">
            <v>25.1</v>
          </cell>
          <cell r="F508">
            <v>23.6</v>
          </cell>
          <cell r="G508">
            <v>24.4</v>
          </cell>
          <cell r="H508">
            <v>26.1</v>
          </cell>
          <cell r="I508">
            <v>24.1</v>
          </cell>
          <cell r="J508">
            <v>23.9</v>
          </cell>
          <cell r="K508">
            <v>26.3</v>
          </cell>
          <cell r="L508">
            <v>26.8</v>
          </cell>
        </row>
        <row r="509">
          <cell r="A509">
            <v>43335.520833333336</v>
          </cell>
          <cell r="B509">
            <v>23.2</v>
          </cell>
          <cell r="C509">
            <v>24</v>
          </cell>
          <cell r="D509">
            <v>26</v>
          </cell>
          <cell r="E509">
            <v>25.1</v>
          </cell>
          <cell r="F509">
            <v>23.5</v>
          </cell>
          <cell r="G509">
            <v>24.3</v>
          </cell>
          <cell r="H509">
            <v>26.1</v>
          </cell>
          <cell r="I509">
            <v>24.1</v>
          </cell>
          <cell r="J509">
            <v>23.7</v>
          </cell>
          <cell r="K509">
            <v>26.3</v>
          </cell>
          <cell r="L509">
            <v>26.8</v>
          </cell>
        </row>
        <row r="510">
          <cell r="A510">
            <v>43335.527777777781</v>
          </cell>
          <cell r="B510">
            <v>24.5</v>
          </cell>
          <cell r="C510">
            <v>24</v>
          </cell>
          <cell r="D510">
            <v>26.1</v>
          </cell>
          <cell r="E510">
            <v>25</v>
          </cell>
          <cell r="F510">
            <v>23.7</v>
          </cell>
          <cell r="G510">
            <v>24.3</v>
          </cell>
          <cell r="H510">
            <v>26.2</v>
          </cell>
          <cell r="I510">
            <v>24</v>
          </cell>
          <cell r="J510">
            <v>23.8</v>
          </cell>
          <cell r="K510">
            <v>26.3</v>
          </cell>
          <cell r="L510">
            <v>26.8</v>
          </cell>
        </row>
        <row r="511">
          <cell r="A511">
            <v>43335.534722222219</v>
          </cell>
          <cell r="B511">
            <v>23.2</v>
          </cell>
          <cell r="C511">
            <v>23.7</v>
          </cell>
          <cell r="D511">
            <v>26</v>
          </cell>
          <cell r="E511">
            <v>25</v>
          </cell>
          <cell r="F511">
            <v>23.6</v>
          </cell>
          <cell r="G511">
            <v>24.1</v>
          </cell>
          <cell r="H511">
            <v>26.1</v>
          </cell>
          <cell r="I511">
            <v>24</v>
          </cell>
          <cell r="J511">
            <v>23.5</v>
          </cell>
          <cell r="K511">
            <v>26.1</v>
          </cell>
          <cell r="L511">
            <v>26.7</v>
          </cell>
        </row>
        <row r="512">
          <cell r="A512">
            <v>43335.541666666664</v>
          </cell>
          <cell r="B512">
            <v>24.4</v>
          </cell>
          <cell r="C512">
            <v>22.9</v>
          </cell>
          <cell r="D512">
            <v>25.9</v>
          </cell>
          <cell r="E512">
            <v>24.9</v>
          </cell>
          <cell r="F512">
            <v>23.7</v>
          </cell>
          <cell r="G512">
            <v>24.3</v>
          </cell>
          <cell r="H512">
            <v>26.1</v>
          </cell>
          <cell r="I512">
            <v>23.8</v>
          </cell>
          <cell r="J512">
            <v>23.7</v>
          </cell>
          <cell r="K512">
            <v>26.2</v>
          </cell>
          <cell r="L512">
            <v>26.7</v>
          </cell>
        </row>
        <row r="513">
          <cell r="A513">
            <v>43335.548611111109</v>
          </cell>
          <cell r="B513">
            <v>24.1</v>
          </cell>
          <cell r="C513">
            <v>23.4</v>
          </cell>
          <cell r="D513">
            <v>26</v>
          </cell>
          <cell r="E513">
            <v>24.9</v>
          </cell>
          <cell r="F513">
            <v>23.7</v>
          </cell>
          <cell r="G513">
            <v>24.1</v>
          </cell>
          <cell r="H513">
            <v>26.1</v>
          </cell>
          <cell r="I513">
            <v>23.7</v>
          </cell>
          <cell r="J513">
            <v>23.6</v>
          </cell>
          <cell r="K513">
            <v>26.3</v>
          </cell>
          <cell r="L513">
            <v>26.7</v>
          </cell>
        </row>
        <row r="514">
          <cell r="A514">
            <v>43335.555555555555</v>
          </cell>
          <cell r="B514">
            <v>23.3</v>
          </cell>
          <cell r="C514">
            <v>23.5</v>
          </cell>
          <cell r="D514">
            <v>25.9</v>
          </cell>
          <cell r="E514">
            <v>24.9</v>
          </cell>
          <cell r="F514">
            <v>23.6</v>
          </cell>
          <cell r="G514">
            <v>24.1</v>
          </cell>
          <cell r="H514">
            <v>26.2</v>
          </cell>
          <cell r="I514">
            <v>23.7</v>
          </cell>
          <cell r="J514">
            <v>23.7</v>
          </cell>
          <cell r="K514">
            <v>26.2</v>
          </cell>
          <cell r="L514">
            <v>26.8</v>
          </cell>
        </row>
        <row r="515">
          <cell r="A515">
            <v>43335.5625</v>
          </cell>
          <cell r="B515">
            <v>24.4</v>
          </cell>
          <cell r="C515">
            <v>23</v>
          </cell>
          <cell r="D515">
            <v>25.9</v>
          </cell>
          <cell r="E515">
            <v>24.7</v>
          </cell>
          <cell r="F515">
            <v>23.7</v>
          </cell>
          <cell r="G515">
            <v>24.1</v>
          </cell>
          <cell r="H515">
            <v>26.1</v>
          </cell>
          <cell r="I515">
            <v>23.7</v>
          </cell>
          <cell r="J515">
            <v>23.7</v>
          </cell>
          <cell r="K515">
            <v>26.3</v>
          </cell>
          <cell r="L515">
            <v>26.7</v>
          </cell>
        </row>
        <row r="516">
          <cell r="A516">
            <v>43335.569444444445</v>
          </cell>
          <cell r="B516">
            <v>22.8</v>
          </cell>
          <cell r="C516">
            <v>23.1</v>
          </cell>
          <cell r="D516">
            <v>25.9</v>
          </cell>
          <cell r="E516">
            <v>24.6</v>
          </cell>
          <cell r="F516">
            <v>23.6</v>
          </cell>
          <cell r="G516">
            <v>24.1</v>
          </cell>
          <cell r="H516">
            <v>26.1</v>
          </cell>
          <cell r="I516">
            <v>23.9</v>
          </cell>
          <cell r="J516">
            <v>23.5</v>
          </cell>
          <cell r="K516">
            <v>26.2</v>
          </cell>
          <cell r="L516">
            <v>26.7</v>
          </cell>
        </row>
        <row r="517">
          <cell r="A517">
            <v>43335.576388888891</v>
          </cell>
          <cell r="B517">
            <v>24.4</v>
          </cell>
          <cell r="C517">
            <v>23.8</v>
          </cell>
          <cell r="D517">
            <v>25.9</v>
          </cell>
          <cell r="E517">
            <v>24.9</v>
          </cell>
          <cell r="F517">
            <v>23.9</v>
          </cell>
          <cell r="G517">
            <v>24.3</v>
          </cell>
          <cell r="H517">
            <v>26.1</v>
          </cell>
          <cell r="I517">
            <v>24.1</v>
          </cell>
          <cell r="J517">
            <v>23.7</v>
          </cell>
          <cell r="K517">
            <v>26.3</v>
          </cell>
          <cell r="L517">
            <v>26.6</v>
          </cell>
        </row>
        <row r="518">
          <cell r="A518">
            <v>43335.583333333336</v>
          </cell>
          <cell r="B518">
            <v>22.9</v>
          </cell>
          <cell r="C518">
            <v>23.1</v>
          </cell>
          <cell r="D518">
            <v>25.9</v>
          </cell>
          <cell r="E518">
            <v>24.7</v>
          </cell>
          <cell r="F518">
            <v>23.6</v>
          </cell>
          <cell r="G518">
            <v>24.3</v>
          </cell>
          <cell r="H518">
            <v>26.1</v>
          </cell>
          <cell r="I518">
            <v>23.6</v>
          </cell>
          <cell r="J518">
            <v>23.5</v>
          </cell>
          <cell r="K518">
            <v>26.2</v>
          </cell>
          <cell r="L518">
            <v>26.7</v>
          </cell>
        </row>
        <row r="519">
          <cell r="A519">
            <v>43335.590277777781</v>
          </cell>
          <cell r="B519">
            <v>24.4</v>
          </cell>
          <cell r="C519">
            <v>23.9</v>
          </cell>
          <cell r="D519">
            <v>26</v>
          </cell>
          <cell r="E519">
            <v>24.9</v>
          </cell>
          <cell r="F519">
            <v>23.9</v>
          </cell>
          <cell r="G519">
            <v>24.4</v>
          </cell>
          <cell r="H519">
            <v>26.1</v>
          </cell>
          <cell r="I519">
            <v>24.1</v>
          </cell>
          <cell r="J519">
            <v>23.7</v>
          </cell>
          <cell r="K519">
            <v>26.2</v>
          </cell>
          <cell r="L519">
            <v>26.7</v>
          </cell>
        </row>
        <row r="520">
          <cell r="A520">
            <v>43335.597222222219</v>
          </cell>
          <cell r="B520">
            <v>23.3</v>
          </cell>
          <cell r="C520">
            <v>23.9</v>
          </cell>
          <cell r="D520">
            <v>25.9</v>
          </cell>
          <cell r="E520">
            <v>24.7</v>
          </cell>
          <cell r="F520">
            <v>23.5</v>
          </cell>
          <cell r="G520">
            <v>24.2</v>
          </cell>
          <cell r="H520">
            <v>26.1</v>
          </cell>
          <cell r="I520">
            <v>23.3</v>
          </cell>
          <cell r="J520">
            <v>23.3</v>
          </cell>
          <cell r="K520">
            <v>26.1</v>
          </cell>
          <cell r="L520">
            <v>26.6</v>
          </cell>
        </row>
        <row r="521">
          <cell r="A521">
            <v>43335.604166666664</v>
          </cell>
          <cell r="B521">
            <v>23.3</v>
          </cell>
          <cell r="C521">
            <v>23.3</v>
          </cell>
          <cell r="D521">
            <v>25.8</v>
          </cell>
          <cell r="E521">
            <v>24.7</v>
          </cell>
          <cell r="F521">
            <v>23.8</v>
          </cell>
          <cell r="G521">
            <v>24.4</v>
          </cell>
          <cell r="H521">
            <v>26</v>
          </cell>
          <cell r="I521">
            <v>23.4</v>
          </cell>
          <cell r="J521">
            <v>23.3</v>
          </cell>
          <cell r="K521">
            <v>26</v>
          </cell>
          <cell r="L521">
            <v>26.6</v>
          </cell>
        </row>
        <row r="522">
          <cell r="A522">
            <v>43335.611111111109</v>
          </cell>
          <cell r="B522">
            <v>24.1</v>
          </cell>
          <cell r="C522">
            <v>24.6</v>
          </cell>
          <cell r="D522">
            <v>25.8</v>
          </cell>
          <cell r="E522">
            <v>24.5</v>
          </cell>
          <cell r="F522">
            <v>23.7</v>
          </cell>
          <cell r="G522">
            <v>24.3</v>
          </cell>
          <cell r="H522">
            <v>26</v>
          </cell>
          <cell r="I522">
            <v>23.4</v>
          </cell>
          <cell r="J522">
            <v>23.3</v>
          </cell>
          <cell r="K522">
            <v>26</v>
          </cell>
          <cell r="L522">
            <v>26.5</v>
          </cell>
        </row>
        <row r="523">
          <cell r="A523">
            <v>43335.618055555555</v>
          </cell>
          <cell r="B523">
            <v>24.5</v>
          </cell>
          <cell r="C523">
            <v>24.1</v>
          </cell>
          <cell r="D523">
            <v>25.7</v>
          </cell>
          <cell r="E523">
            <v>24.6</v>
          </cell>
          <cell r="F523">
            <v>23.5</v>
          </cell>
          <cell r="G523">
            <v>24.5</v>
          </cell>
          <cell r="H523">
            <v>26.1</v>
          </cell>
          <cell r="I523">
            <v>23.3</v>
          </cell>
          <cell r="J523">
            <v>23.4</v>
          </cell>
          <cell r="K523">
            <v>26.1</v>
          </cell>
          <cell r="L523">
            <v>26.5</v>
          </cell>
        </row>
        <row r="524">
          <cell r="A524">
            <v>43335.625</v>
          </cell>
          <cell r="B524">
            <v>24.5</v>
          </cell>
          <cell r="C524">
            <v>23.5</v>
          </cell>
          <cell r="D524">
            <v>25.8</v>
          </cell>
          <cell r="E524">
            <v>24.6</v>
          </cell>
          <cell r="F524">
            <v>23.5</v>
          </cell>
          <cell r="G524">
            <v>24.4</v>
          </cell>
          <cell r="H524">
            <v>26.1</v>
          </cell>
          <cell r="I524">
            <v>23.3</v>
          </cell>
          <cell r="J524">
            <v>23.3</v>
          </cell>
          <cell r="K524">
            <v>26.1</v>
          </cell>
          <cell r="L524">
            <v>26.6</v>
          </cell>
        </row>
        <row r="525">
          <cell r="A525">
            <v>43335.631944444445</v>
          </cell>
          <cell r="B525">
            <v>23.1</v>
          </cell>
          <cell r="C525">
            <v>24.3</v>
          </cell>
          <cell r="D525">
            <v>25.7</v>
          </cell>
          <cell r="E525">
            <v>24.6</v>
          </cell>
          <cell r="F525">
            <v>23.6</v>
          </cell>
          <cell r="G525">
            <v>24.2</v>
          </cell>
          <cell r="H525">
            <v>26</v>
          </cell>
          <cell r="I525">
            <v>23.1</v>
          </cell>
          <cell r="J525">
            <v>23.5</v>
          </cell>
          <cell r="K525">
            <v>26</v>
          </cell>
          <cell r="L525">
            <v>26.5</v>
          </cell>
        </row>
        <row r="526">
          <cell r="A526">
            <v>43335.638888888891</v>
          </cell>
          <cell r="B526">
            <v>24.4</v>
          </cell>
          <cell r="C526">
            <v>23</v>
          </cell>
          <cell r="D526">
            <v>25.7</v>
          </cell>
          <cell r="E526">
            <v>24.6</v>
          </cell>
          <cell r="F526">
            <v>23.6</v>
          </cell>
          <cell r="G526">
            <v>24.2</v>
          </cell>
          <cell r="H526">
            <v>26</v>
          </cell>
          <cell r="I526">
            <v>22.9</v>
          </cell>
          <cell r="J526">
            <v>23.4</v>
          </cell>
          <cell r="K526">
            <v>26</v>
          </cell>
          <cell r="L526">
            <v>26.5</v>
          </cell>
        </row>
        <row r="527">
          <cell r="A527">
            <v>43335.645833333336</v>
          </cell>
          <cell r="B527">
            <v>24.1</v>
          </cell>
          <cell r="C527">
            <v>24.5</v>
          </cell>
          <cell r="D527">
            <v>25.7</v>
          </cell>
          <cell r="E527">
            <v>24.5</v>
          </cell>
          <cell r="F527">
            <v>23.8</v>
          </cell>
          <cell r="G527">
            <v>24.2</v>
          </cell>
          <cell r="H527">
            <v>26</v>
          </cell>
          <cell r="I527">
            <v>23.1</v>
          </cell>
          <cell r="J527">
            <v>23.2</v>
          </cell>
          <cell r="K527">
            <v>25.9</v>
          </cell>
          <cell r="L527">
            <v>26.5</v>
          </cell>
        </row>
        <row r="528">
          <cell r="A528">
            <v>43335.652777777781</v>
          </cell>
          <cell r="B528">
            <v>23.5</v>
          </cell>
          <cell r="C528">
            <v>24.5</v>
          </cell>
          <cell r="D528">
            <v>25.7</v>
          </cell>
          <cell r="E528">
            <v>24.6</v>
          </cell>
          <cell r="F528">
            <v>23.7</v>
          </cell>
          <cell r="G528">
            <v>24.3</v>
          </cell>
          <cell r="H528">
            <v>26</v>
          </cell>
          <cell r="I528">
            <v>23.2</v>
          </cell>
          <cell r="J528">
            <v>23.4</v>
          </cell>
          <cell r="K528">
            <v>25.9</v>
          </cell>
          <cell r="L528">
            <v>26.5</v>
          </cell>
        </row>
        <row r="529">
          <cell r="A529">
            <v>43335.659722222219</v>
          </cell>
          <cell r="B529">
            <v>24.1</v>
          </cell>
          <cell r="C529">
            <v>24.1</v>
          </cell>
          <cell r="D529">
            <v>25.6</v>
          </cell>
          <cell r="E529">
            <v>24.5</v>
          </cell>
          <cell r="F529">
            <v>23.5</v>
          </cell>
          <cell r="G529">
            <v>24.1</v>
          </cell>
          <cell r="H529">
            <v>26</v>
          </cell>
          <cell r="I529">
            <v>23.1</v>
          </cell>
          <cell r="J529">
            <v>23.4</v>
          </cell>
          <cell r="K529">
            <v>25.9</v>
          </cell>
          <cell r="L529">
            <v>26.4</v>
          </cell>
        </row>
        <row r="530">
          <cell r="A530">
            <v>43335.666666666664</v>
          </cell>
          <cell r="B530">
            <v>23.8</v>
          </cell>
          <cell r="C530">
            <v>23.1</v>
          </cell>
          <cell r="D530">
            <v>25.7</v>
          </cell>
          <cell r="E530">
            <v>24.4</v>
          </cell>
          <cell r="F530">
            <v>23.6</v>
          </cell>
          <cell r="G530">
            <v>24.1</v>
          </cell>
          <cell r="H530">
            <v>26</v>
          </cell>
          <cell r="I530">
            <v>23.1</v>
          </cell>
          <cell r="J530">
            <v>23.3</v>
          </cell>
          <cell r="K530">
            <v>25.9</v>
          </cell>
          <cell r="L530">
            <v>26.4</v>
          </cell>
        </row>
        <row r="531">
          <cell r="A531">
            <v>43335.673611111109</v>
          </cell>
          <cell r="B531">
            <v>24.4</v>
          </cell>
          <cell r="C531">
            <v>23.8</v>
          </cell>
          <cell r="D531">
            <v>25.7</v>
          </cell>
          <cell r="E531">
            <v>24.4</v>
          </cell>
          <cell r="F531">
            <v>23.5</v>
          </cell>
          <cell r="G531">
            <v>24.4</v>
          </cell>
          <cell r="H531">
            <v>26</v>
          </cell>
          <cell r="I531">
            <v>22.9</v>
          </cell>
          <cell r="J531">
            <v>23.3</v>
          </cell>
          <cell r="K531">
            <v>25.9</v>
          </cell>
          <cell r="L531">
            <v>26.5</v>
          </cell>
        </row>
        <row r="532">
          <cell r="A532">
            <v>43335.680555555555</v>
          </cell>
          <cell r="B532">
            <v>24.4</v>
          </cell>
          <cell r="C532">
            <v>23.6</v>
          </cell>
          <cell r="D532">
            <v>25.7</v>
          </cell>
          <cell r="E532">
            <v>24.6</v>
          </cell>
          <cell r="F532">
            <v>23.6</v>
          </cell>
          <cell r="G532">
            <v>24</v>
          </cell>
          <cell r="H532">
            <v>26</v>
          </cell>
          <cell r="I532">
            <v>22.8</v>
          </cell>
          <cell r="J532">
            <v>23.4</v>
          </cell>
          <cell r="K532">
            <v>25.9</v>
          </cell>
          <cell r="L532">
            <v>26.4</v>
          </cell>
        </row>
        <row r="533">
          <cell r="A533">
            <v>43335.6875</v>
          </cell>
          <cell r="B533">
            <v>23.3</v>
          </cell>
          <cell r="C533">
            <v>24.4</v>
          </cell>
          <cell r="D533">
            <v>25.7</v>
          </cell>
          <cell r="E533">
            <v>24.4</v>
          </cell>
          <cell r="F533">
            <v>23.5</v>
          </cell>
          <cell r="G533">
            <v>24.2</v>
          </cell>
          <cell r="H533">
            <v>26</v>
          </cell>
          <cell r="I533">
            <v>22.8</v>
          </cell>
          <cell r="J533">
            <v>23.5</v>
          </cell>
          <cell r="K533">
            <v>25.9</v>
          </cell>
          <cell r="L533">
            <v>26.4</v>
          </cell>
        </row>
        <row r="534">
          <cell r="A534">
            <v>43335.694444444445</v>
          </cell>
          <cell r="B534">
            <v>24.4</v>
          </cell>
          <cell r="C534">
            <v>23.8</v>
          </cell>
          <cell r="D534">
            <v>25.7</v>
          </cell>
          <cell r="E534">
            <v>24.4</v>
          </cell>
          <cell r="F534">
            <v>23.6</v>
          </cell>
          <cell r="G534">
            <v>24.4</v>
          </cell>
          <cell r="H534">
            <v>25.9</v>
          </cell>
          <cell r="I534">
            <v>22.8</v>
          </cell>
          <cell r="J534">
            <v>23.3</v>
          </cell>
          <cell r="K534">
            <v>25.9</v>
          </cell>
          <cell r="L534">
            <v>26.4</v>
          </cell>
        </row>
        <row r="535">
          <cell r="A535">
            <v>43335.701388888891</v>
          </cell>
          <cell r="B535">
            <v>23.1</v>
          </cell>
          <cell r="C535">
            <v>24</v>
          </cell>
          <cell r="D535">
            <v>25.7</v>
          </cell>
          <cell r="E535">
            <v>24.4</v>
          </cell>
          <cell r="F535">
            <v>23.7</v>
          </cell>
          <cell r="G535">
            <v>24.3</v>
          </cell>
          <cell r="H535">
            <v>25.9</v>
          </cell>
          <cell r="I535">
            <v>22.8</v>
          </cell>
          <cell r="J535">
            <v>23.4</v>
          </cell>
          <cell r="K535">
            <v>25.8</v>
          </cell>
          <cell r="L535">
            <v>26.4</v>
          </cell>
        </row>
        <row r="536">
          <cell r="A536">
            <v>43335.708333333336</v>
          </cell>
          <cell r="B536">
            <v>24.4</v>
          </cell>
          <cell r="C536">
            <v>23.7</v>
          </cell>
          <cell r="D536">
            <v>25.7</v>
          </cell>
          <cell r="E536">
            <v>24.4</v>
          </cell>
          <cell r="F536">
            <v>23.5</v>
          </cell>
          <cell r="G536">
            <v>24.4</v>
          </cell>
          <cell r="H536">
            <v>26</v>
          </cell>
          <cell r="I536">
            <v>22.9</v>
          </cell>
          <cell r="J536">
            <v>23.3</v>
          </cell>
          <cell r="K536">
            <v>25.9</v>
          </cell>
          <cell r="L536">
            <v>26.4</v>
          </cell>
        </row>
        <row r="537">
          <cell r="A537">
            <v>43335.715277777781</v>
          </cell>
          <cell r="B537">
            <v>23.5</v>
          </cell>
          <cell r="C537">
            <v>24.6</v>
          </cell>
          <cell r="D537">
            <v>25.7</v>
          </cell>
          <cell r="E537">
            <v>24.4</v>
          </cell>
          <cell r="F537">
            <v>23.5</v>
          </cell>
          <cell r="G537">
            <v>24.3</v>
          </cell>
          <cell r="H537">
            <v>25.9</v>
          </cell>
          <cell r="I537">
            <v>22.9</v>
          </cell>
          <cell r="J537">
            <v>23.4</v>
          </cell>
          <cell r="K537">
            <v>26</v>
          </cell>
          <cell r="L537">
            <v>26.4</v>
          </cell>
        </row>
        <row r="538">
          <cell r="A538">
            <v>43335.722222222219</v>
          </cell>
          <cell r="B538">
            <v>24.1</v>
          </cell>
          <cell r="C538">
            <v>24.3</v>
          </cell>
          <cell r="D538">
            <v>25.6</v>
          </cell>
          <cell r="E538">
            <v>24.3</v>
          </cell>
          <cell r="F538">
            <v>23.5</v>
          </cell>
          <cell r="G538">
            <v>24.3</v>
          </cell>
          <cell r="H538">
            <v>25.9</v>
          </cell>
          <cell r="I538">
            <v>22.7</v>
          </cell>
          <cell r="J538">
            <v>23.7</v>
          </cell>
          <cell r="K538">
            <v>25.9</v>
          </cell>
          <cell r="L538">
            <v>26.3</v>
          </cell>
        </row>
        <row r="539">
          <cell r="A539">
            <v>43335.729166666664</v>
          </cell>
          <cell r="B539">
            <v>24.4</v>
          </cell>
          <cell r="C539">
            <v>23.8</v>
          </cell>
          <cell r="D539">
            <v>25.6</v>
          </cell>
          <cell r="E539">
            <v>24.4</v>
          </cell>
          <cell r="F539">
            <v>23.5</v>
          </cell>
          <cell r="G539">
            <v>24.3</v>
          </cell>
          <cell r="H539">
            <v>25.9</v>
          </cell>
          <cell r="I539">
            <v>22.8</v>
          </cell>
          <cell r="J539">
            <v>23.6</v>
          </cell>
          <cell r="K539">
            <v>25.9</v>
          </cell>
          <cell r="L539">
            <v>26.3</v>
          </cell>
        </row>
        <row r="540">
          <cell r="A540">
            <v>43335.736111111109</v>
          </cell>
          <cell r="B540">
            <v>23.3</v>
          </cell>
          <cell r="C540">
            <v>23.3</v>
          </cell>
          <cell r="D540">
            <v>25.7</v>
          </cell>
          <cell r="E540">
            <v>24.4</v>
          </cell>
          <cell r="F540">
            <v>23.4</v>
          </cell>
          <cell r="G540">
            <v>24.1</v>
          </cell>
          <cell r="H540">
            <v>25.9</v>
          </cell>
          <cell r="I540">
            <v>22.7</v>
          </cell>
          <cell r="J540">
            <v>23.5</v>
          </cell>
          <cell r="K540">
            <v>25.8</v>
          </cell>
          <cell r="L540">
            <v>26.3</v>
          </cell>
        </row>
        <row r="541">
          <cell r="A541">
            <v>43335.743055555555</v>
          </cell>
          <cell r="B541">
            <v>24.5</v>
          </cell>
          <cell r="C541">
            <v>24</v>
          </cell>
          <cell r="D541">
            <v>25.6</v>
          </cell>
          <cell r="E541">
            <v>24.2</v>
          </cell>
          <cell r="F541">
            <v>23.6</v>
          </cell>
          <cell r="G541">
            <v>24.4</v>
          </cell>
          <cell r="H541">
            <v>25.8</v>
          </cell>
          <cell r="I541">
            <v>22.9</v>
          </cell>
          <cell r="J541">
            <v>23.6</v>
          </cell>
          <cell r="K541">
            <v>25.9</v>
          </cell>
          <cell r="L541">
            <v>26.3</v>
          </cell>
        </row>
        <row r="542">
          <cell r="A542">
            <v>43335.75</v>
          </cell>
          <cell r="B542">
            <v>23.5</v>
          </cell>
          <cell r="C542">
            <v>24.5</v>
          </cell>
          <cell r="D542">
            <v>25.5</v>
          </cell>
          <cell r="E542">
            <v>24.4</v>
          </cell>
          <cell r="F542">
            <v>23.5</v>
          </cell>
          <cell r="G542">
            <v>24.2</v>
          </cell>
          <cell r="H542">
            <v>25.8</v>
          </cell>
          <cell r="I542">
            <v>22.7</v>
          </cell>
          <cell r="J542">
            <v>23.5</v>
          </cell>
          <cell r="K542">
            <v>25.8</v>
          </cell>
          <cell r="L542">
            <v>26.3</v>
          </cell>
        </row>
        <row r="543">
          <cell r="A543">
            <v>43335.756944444445</v>
          </cell>
          <cell r="B543">
            <v>23.3</v>
          </cell>
          <cell r="C543">
            <v>23.8</v>
          </cell>
          <cell r="D543">
            <v>25.5</v>
          </cell>
          <cell r="E543">
            <v>24.2</v>
          </cell>
          <cell r="F543">
            <v>23.4</v>
          </cell>
          <cell r="G543">
            <v>23.9</v>
          </cell>
          <cell r="H543">
            <v>25.8</v>
          </cell>
          <cell r="I543">
            <v>22.6</v>
          </cell>
          <cell r="J543">
            <v>23.4</v>
          </cell>
          <cell r="K543">
            <v>25.8</v>
          </cell>
          <cell r="L543">
            <v>26.3</v>
          </cell>
        </row>
        <row r="544">
          <cell r="A544">
            <v>43335.763888888891</v>
          </cell>
          <cell r="B544">
            <v>23.6</v>
          </cell>
          <cell r="C544">
            <v>23.6</v>
          </cell>
          <cell r="D544">
            <v>25.6</v>
          </cell>
          <cell r="E544">
            <v>24.2</v>
          </cell>
          <cell r="F544">
            <v>23.4</v>
          </cell>
          <cell r="G544">
            <v>24.3</v>
          </cell>
          <cell r="H544">
            <v>25.9</v>
          </cell>
          <cell r="I544">
            <v>22.7</v>
          </cell>
          <cell r="J544">
            <v>23.5</v>
          </cell>
          <cell r="K544">
            <v>25.8</v>
          </cell>
          <cell r="L544">
            <v>26.3</v>
          </cell>
        </row>
        <row r="545">
          <cell r="A545">
            <v>43335.770833333336</v>
          </cell>
          <cell r="B545">
            <v>24.4</v>
          </cell>
          <cell r="C545">
            <v>24.7</v>
          </cell>
          <cell r="D545">
            <v>25.5</v>
          </cell>
          <cell r="E545">
            <v>24.2</v>
          </cell>
          <cell r="F545">
            <v>23.5</v>
          </cell>
          <cell r="G545">
            <v>24.2</v>
          </cell>
          <cell r="H545">
            <v>25.8</v>
          </cell>
          <cell r="I545">
            <v>22.7</v>
          </cell>
          <cell r="J545">
            <v>23.5</v>
          </cell>
          <cell r="K545">
            <v>25.8</v>
          </cell>
          <cell r="L545">
            <v>26.2</v>
          </cell>
        </row>
        <row r="546">
          <cell r="A546">
            <v>43335.777777777781</v>
          </cell>
          <cell r="B546">
            <v>24.3</v>
          </cell>
          <cell r="C546">
            <v>24.3</v>
          </cell>
          <cell r="D546">
            <v>25.4</v>
          </cell>
          <cell r="E546">
            <v>24.2</v>
          </cell>
          <cell r="F546">
            <v>23.5</v>
          </cell>
          <cell r="G546">
            <v>24.3</v>
          </cell>
          <cell r="H546">
            <v>25.8</v>
          </cell>
          <cell r="I546">
            <v>22.7</v>
          </cell>
          <cell r="J546">
            <v>23.5</v>
          </cell>
          <cell r="K546">
            <v>25.7</v>
          </cell>
          <cell r="L546">
            <v>26.3</v>
          </cell>
        </row>
        <row r="547">
          <cell r="A547">
            <v>43335.784722222219</v>
          </cell>
          <cell r="B547">
            <v>24.5</v>
          </cell>
          <cell r="C547">
            <v>23.5</v>
          </cell>
          <cell r="D547">
            <v>25.6</v>
          </cell>
          <cell r="E547">
            <v>24.2</v>
          </cell>
          <cell r="F547">
            <v>23.4</v>
          </cell>
          <cell r="G547">
            <v>24.3</v>
          </cell>
          <cell r="H547">
            <v>25.8</v>
          </cell>
          <cell r="I547">
            <v>22.6</v>
          </cell>
          <cell r="J547">
            <v>23.5</v>
          </cell>
          <cell r="K547">
            <v>25.8</v>
          </cell>
          <cell r="L547">
            <v>26.3</v>
          </cell>
        </row>
        <row r="548">
          <cell r="A548">
            <v>43335.791666666664</v>
          </cell>
          <cell r="B548">
            <v>23.6</v>
          </cell>
          <cell r="C548">
            <v>24.5</v>
          </cell>
          <cell r="D548">
            <v>25.6</v>
          </cell>
          <cell r="E548">
            <v>24.3</v>
          </cell>
          <cell r="F548">
            <v>23.6</v>
          </cell>
          <cell r="G548">
            <v>24</v>
          </cell>
          <cell r="H548">
            <v>25.8</v>
          </cell>
          <cell r="I548">
            <v>22.6</v>
          </cell>
          <cell r="J548">
            <v>23.4</v>
          </cell>
          <cell r="K548">
            <v>25.8</v>
          </cell>
          <cell r="L548">
            <v>26.2</v>
          </cell>
        </row>
        <row r="549">
          <cell r="A549">
            <v>43335.798611111109</v>
          </cell>
          <cell r="B549">
            <v>24.2</v>
          </cell>
          <cell r="C549">
            <v>24.5</v>
          </cell>
          <cell r="D549">
            <v>25.5</v>
          </cell>
          <cell r="E549">
            <v>24.3</v>
          </cell>
          <cell r="F549">
            <v>23.7</v>
          </cell>
          <cell r="G549">
            <v>24.3</v>
          </cell>
          <cell r="H549">
            <v>25.8</v>
          </cell>
          <cell r="I549">
            <v>22.9</v>
          </cell>
          <cell r="J549">
            <v>23.5</v>
          </cell>
          <cell r="K549">
            <v>25.8</v>
          </cell>
          <cell r="L549">
            <v>26.3</v>
          </cell>
        </row>
        <row r="550">
          <cell r="A550">
            <v>43335.805555555555</v>
          </cell>
          <cell r="B550">
            <v>24.6</v>
          </cell>
          <cell r="C550">
            <v>24.1</v>
          </cell>
          <cell r="D550">
            <v>25.6</v>
          </cell>
          <cell r="E550">
            <v>24.2</v>
          </cell>
          <cell r="F550">
            <v>23.4</v>
          </cell>
          <cell r="G550">
            <v>24.3</v>
          </cell>
          <cell r="H550">
            <v>25.9</v>
          </cell>
          <cell r="I550">
            <v>22.7</v>
          </cell>
          <cell r="J550">
            <v>23.5</v>
          </cell>
          <cell r="K550">
            <v>25.8</v>
          </cell>
          <cell r="L550">
            <v>26.3</v>
          </cell>
        </row>
        <row r="551">
          <cell r="A551">
            <v>43335.8125</v>
          </cell>
          <cell r="B551">
            <v>24.5</v>
          </cell>
          <cell r="C551">
            <v>23.9</v>
          </cell>
          <cell r="D551">
            <v>25.5</v>
          </cell>
          <cell r="E551">
            <v>24.2</v>
          </cell>
          <cell r="F551">
            <v>23.5</v>
          </cell>
          <cell r="G551">
            <v>24.2</v>
          </cell>
          <cell r="H551">
            <v>25.8</v>
          </cell>
          <cell r="I551">
            <v>22.7</v>
          </cell>
          <cell r="J551">
            <v>23.5</v>
          </cell>
          <cell r="K551">
            <v>25.7</v>
          </cell>
          <cell r="L551">
            <v>26.2</v>
          </cell>
        </row>
        <row r="552">
          <cell r="A552">
            <v>43335.819444444445</v>
          </cell>
          <cell r="B552">
            <v>23.4</v>
          </cell>
          <cell r="C552">
            <v>24.4</v>
          </cell>
          <cell r="D552">
            <v>25.4</v>
          </cell>
          <cell r="E552">
            <v>24.2</v>
          </cell>
          <cell r="F552">
            <v>23.4</v>
          </cell>
          <cell r="G552">
            <v>24.2</v>
          </cell>
          <cell r="H552">
            <v>25.8</v>
          </cell>
          <cell r="I552">
            <v>22.6</v>
          </cell>
          <cell r="J552">
            <v>23.4</v>
          </cell>
          <cell r="K552">
            <v>25.6</v>
          </cell>
          <cell r="L552">
            <v>26.1</v>
          </cell>
        </row>
        <row r="553">
          <cell r="A553">
            <v>43335.826388888891</v>
          </cell>
          <cell r="B553">
            <v>24.3</v>
          </cell>
          <cell r="C553">
            <v>23.4</v>
          </cell>
          <cell r="D553">
            <v>25.5</v>
          </cell>
          <cell r="E553">
            <v>24.1</v>
          </cell>
          <cell r="F553">
            <v>23.4</v>
          </cell>
          <cell r="G553">
            <v>24.2</v>
          </cell>
          <cell r="H553">
            <v>25.8</v>
          </cell>
          <cell r="I553">
            <v>22.7</v>
          </cell>
          <cell r="J553">
            <v>23.4</v>
          </cell>
          <cell r="K553">
            <v>25.7</v>
          </cell>
          <cell r="L553">
            <v>26.1</v>
          </cell>
        </row>
        <row r="554">
          <cell r="A554">
            <v>43335.833333333336</v>
          </cell>
          <cell r="B554">
            <v>23.3</v>
          </cell>
          <cell r="C554">
            <v>24.7</v>
          </cell>
          <cell r="D554">
            <v>25.6</v>
          </cell>
          <cell r="E554">
            <v>24.3</v>
          </cell>
          <cell r="F554">
            <v>23.6</v>
          </cell>
          <cell r="G554">
            <v>24.2</v>
          </cell>
          <cell r="H554">
            <v>25.8</v>
          </cell>
          <cell r="I554">
            <v>22.7</v>
          </cell>
          <cell r="J554">
            <v>23.4</v>
          </cell>
          <cell r="K554">
            <v>25.7</v>
          </cell>
          <cell r="L554">
            <v>26.1</v>
          </cell>
        </row>
        <row r="555">
          <cell r="A555">
            <v>43335.840277777781</v>
          </cell>
          <cell r="B555">
            <v>24.2</v>
          </cell>
          <cell r="C555">
            <v>23.8</v>
          </cell>
          <cell r="D555">
            <v>25.5</v>
          </cell>
          <cell r="E555">
            <v>24.1</v>
          </cell>
          <cell r="F555">
            <v>23.6</v>
          </cell>
          <cell r="G555">
            <v>24</v>
          </cell>
          <cell r="H555">
            <v>25.7</v>
          </cell>
          <cell r="I555">
            <v>22.7</v>
          </cell>
          <cell r="J555">
            <v>23.3</v>
          </cell>
          <cell r="K555">
            <v>25.7</v>
          </cell>
          <cell r="L555">
            <v>26.1</v>
          </cell>
        </row>
        <row r="556">
          <cell r="A556">
            <v>43335.847222222219</v>
          </cell>
          <cell r="B556">
            <v>23.2</v>
          </cell>
          <cell r="C556">
            <v>24.6</v>
          </cell>
          <cell r="D556">
            <v>25.5</v>
          </cell>
          <cell r="E556">
            <v>24.3</v>
          </cell>
          <cell r="F556">
            <v>23.6</v>
          </cell>
          <cell r="G556">
            <v>24.2</v>
          </cell>
          <cell r="H556">
            <v>25.8</v>
          </cell>
          <cell r="I556">
            <v>22.8</v>
          </cell>
          <cell r="J556">
            <v>23.5</v>
          </cell>
          <cell r="K556">
            <v>25.7</v>
          </cell>
          <cell r="L556">
            <v>26.1</v>
          </cell>
        </row>
        <row r="557">
          <cell r="A557">
            <v>43335.854166666664</v>
          </cell>
          <cell r="B557">
            <v>24.5</v>
          </cell>
          <cell r="C557">
            <v>24.4</v>
          </cell>
          <cell r="D557">
            <v>25.4</v>
          </cell>
          <cell r="E557">
            <v>24.2</v>
          </cell>
          <cell r="F557">
            <v>23.5</v>
          </cell>
          <cell r="G557">
            <v>24.1</v>
          </cell>
          <cell r="H557">
            <v>25.8</v>
          </cell>
          <cell r="I557">
            <v>22.7</v>
          </cell>
          <cell r="J557">
            <v>23.5</v>
          </cell>
          <cell r="K557">
            <v>25.6</v>
          </cell>
          <cell r="L557">
            <v>26.1</v>
          </cell>
        </row>
        <row r="558">
          <cell r="A558">
            <v>43335.861111111109</v>
          </cell>
          <cell r="B558">
            <v>24.2</v>
          </cell>
          <cell r="C558">
            <v>23.7</v>
          </cell>
          <cell r="D558">
            <v>25.4</v>
          </cell>
          <cell r="E558">
            <v>24.5</v>
          </cell>
          <cell r="F558">
            <v>23.5</v>
          </cell>
          <cell r="G558">
            <v>24.1</v>
          </cell>
          <cell r="H558">
            <v>25.7</v>
          </cell>
          <cell r="I558">
            <v>22.7</v>
          </cell>
          <cell r="J558">
            <v>23.3</v>
          </cell>
          <cell r="K558">
            <v>25.6</v>
          </cell>
          <cell r="L558">
            <v>26.1</v>
          </cell>
        </row>
        <row r="559">
          <cell r="A559">
            <v>43335.868055555555</v>
          </cell>
          <cell r="B559">
            <v>24.6</v>
          </cell>
          <cell r="C559">
            <v>24.1</v>
          </cell>
          <cell r="D559">
            <v>25.4</v>
          </cell>
          <cell r="E559">
            <v>24.3</v>
          </cell>
          <cell r="F559">
            <v>23.7</v>
          </cell>
          <cell r="G559">
            <v>24.2</v>
          </cell>
          <cell r="H559">
            <v>25.8</v>
          </cell>
          <cell r="I559">
            <v>22.8</v>
          </cell>
          <cell r="J559">
            <v>23.4</v>
          </cell>
          <cell r="K559">
            <v>25.6</v>
          </cell>
          <cell r="L559">
            <v>26.1</v>
          </cell>
        </row>
        <row r="560">
          <cell r="A560">
            <v>43335.875</v>
          </cell>
          <cell r="B560">
            <v>24.1</v>
          </cell>
          <cell r="C560">
            <v>24.5</v>
          </cell>
          <cell r="D560">
            <v>25.5</v>
          </cell>
          <cell r="E560">
            <v>24.4</v>
          </cell>
          <cell r="F560">
            <v>23.5</v>
          </cell>
          <cell r="G560">
            <v>24</v>
          </cell>
          <cell r="H560">
            <v>25.7</v>
          </cell>
          <cell r="I560">
            <v>22.7</v>
          </cell>
          <cell r="J560">
            <v>23.3</v>
          </cell>
          <cell r="K560">
            <v>25.6</v>
          </cell>
          <cell r="L560">
            <v>26</v>
          </cell>
        </row>
        <row r="561">
          <cell r="A561">
            <v>43335.881944444445</v>
          </cell>
          <cell r="B561">
            <v>26</v>
          </cell>
          <cell r="C561">
            <v>26.3</v>
          </cell>
          <cell r="D561">
            <v>26.2</v>
          </cell>
          <cell r="E561">
            <v>25.7</v>
          </cell>
          <cell r="F561">
            <v>25.8</v>
          </cell>
          <cell r="G561">
            <v>25.6</v>
          </cell>
          <cell r="H561">
            <v>26.4</v>
          </cell>
          <cell r="I561">
            <v>25.5</v>
          </cell>
          <cell r="J561">
            <v>25.8</v>
          </cell>
          <cell r="K561">
            <v>26.1</v>
          </cell>
          <cell r="L561">
            <v>26.5</v>
          </cell>
        </row>
        <row r="562">
          <cell r="A562">
            <v>43335.888888888891</v>
          </cell>
          <cell r="B562">
            <v>26.4</v>
          </cell>
          <cell r="C562">
            <v>26.6</v>
          </cell>
          <cell r="D562">
            <v>26.6</v>
          </cell>
          <cell r="E562">
            <v>26.1</v>
          </cell>
          <cell r="F562">
            <v>26.3</v>
          </cell>
          <cell r="G562">
            <v>26.1</v>
          </cell>
          <cell r="H562">
            <v>26.7</v>
          </cell>
          <cell r="I562">
            <v>25.9</v>
          </cell>
          <cell r="J562">
            <v>26</v>
          </cell>
          <cell r="K562">
            <v>26.4</v>
          </cell>
          <cell r="L562">
            <v>26.7</v>
          </cell>
        </row>
        <row r="563">
          <cell r="A563">
            <v>43335.895833333336</v>
          </cell>
          <cell r="B563">
            <v>26.6</v>
          </cell>
          <cell r="C563">
            <v>26.8</v>
          </cell>
          <cell r="D563">
            <v>26.7</v>
          </cell>
          <cell r="E563">
            <v>26.3</v>
          </cell>
          <cell r="F563">
            <v>26.6</v>
          </cell>
          <cell r="G563">
            <v>26.3</v>
          </cell>
          <cell r="H563">
            <v>26.9</v>
          </cell>
          <cell r="I563">
            <v>26.1</v>
          </cell>
          <cell r="J563">
            <v>26.2</v>
          </cell>
          <cell r="K563">
            <v>26.6</v>
          </cell>
          <cell r="L563">
            <v>26.9</v>
          </cell>
        </row>
        <row r="564">
          <cell r="A564">
            <v>43335.902777777781</v>
          </cell>
          <cell r="B564">
            <v>26.8</v>
          </cell>
          <cell r="C564">
            <v>27</v>
          </cell>
          <cell r="D564">
            <v>26.8</v>
          </cell>
          <cell r="E564">
            <v>26.5</v>
          </cell>
          <cell r="F564">
            <v>26.7</v>
          </cell>
          <cell r="G564">
            <v>26.5</v>
          </cell>
          <cell r="H564">
            <v>27</v>
          </cell>
          <cell r="I564">
            <v>26.4</v>
          </cell>
          <cell r="J564">
            <v>26.4</v>
          </cell>
          <cell r="K564">
            <v>26.8</v>
          </cell>
          <cell r="L564">
            <v>27</v>
          </cell>
        </row>
        <row r="565">
          <cell r="A565">
            <v>43335.909722222219</v>
          </cell>
          <cell r="B565">
            <v>26.9</v>
          </cell>
          <cell r="C565">
            <v>27.1</v>
          </cell>
          <cell r="D565">
            <v>26.9</v>
          </cell>
          <cell r="E565">
            <v>26.7</v>
          </cell>
          <cell r="F565">
            <v>26.9</v>
          </cell>
          <cell r="G565">
            <v>26.7</v>
          </cell>
          <cell r="H565">
            <v>27.1</v>
          </cell>
          <cell r="I565">
            <v>26.5</v>
          </cell>
          <cell r="J565">
            <v>26.5</v>
          </cell>
          <cell r="K565">
            <v>26.9</v>
          </cell>
          <cell r="L565">
            <v>27.2</v>
          </cell>
        </row>
        <row r="566">
          <cell r="A566">
            <v>43335.916666666664</v>
          </cell>
          <cell r="B566">
            <v>27</v>
          </cell>
          <cell r="C566">
            <v>27.1</v>
          </cell>
          <cell r="D566">
            <v>27</v>
          </cell>
          <cell r="E566">
            <v>26.8</v>
          </cell>
          <cell r="F566">
            <v>27</v>
          </cell>
          <cell r="G566">
            <v>26.8</v>
          </cell>
          <cell r="H566">
            <v>27.3</v>
          </cell>
          <cell r="I566">
            <v>26.7</v>
          </cell>
          <cell r="J566">
            <v>26.7</v>
          </cell>
          <cell r="K566">
            <v>27</v>
          </cell>
          <cell r="L566">
            <v>27.3</v>
          </cell>
        </row>
        <row r="567">
          <cell r="A567">
            <v>43335.923611111109</v>
          </cell>
          <cell r="B567">
            <v>27.1</v>
          </cell>
          <cell r="C567">
            <v>27.2</v>
          </cell>
          <cell r="D567">
            <v>27.2</v>
          </cell>
          <cell r="E567">
            <v>26.9</v>
          </cell>
          <cell r="F567">
            <v>27.1</v>
          </cell>
          <cell r="G567">
            <v>27</v>
          </cell>
          <cell r="H567">
            <v>27.4</v>
          </cell>
          <cell r="I567">
            <v>26.7</v>
          </cell>
          <cell r="J567">
            <v>26.8</v>
          </cell>
          <cell r="K567">
            <v>27.1</v>
          </cell>
          <cell r="L567">
            <v>27.4</v>
          </cell>
        </row>
        <row r="568">
          <cell r="A568">
            <v>43335.930555555555</v>
          </cell>
          <cell r="B568">
            <v>27.2</v>
          </cell>
          <cell r="C568">
            <v>27.3</v>
          </cell>
          <cell r="D568">
            <v>27.2</v>
          </cell>
          <cell r="E568">
            <v>27</v>
          </cell>
          <cell r="F568">
            <v>27.2</v>
          </cell>
          <cell r="G568">
            <v>27.1</v>
          </cell>
          <cell r="H568">
            <v>27.5</v>
          </cell>
          <cell r="I568">
            <v>26.8</v>
          </cell>
          <cell r="J568">
            <v>26.9</v>
          </cell>
          <cell r="K568">
            <v>27.2</v>
          </cell>
          <cell r="L568">
            <v>27.5</v>
          </cell>
        </row>
        <row r="569">
          <cell r="A569">
            <v>43335.9375</v>
          </cell>
          <cell r="B569">
            <v>27.2</v>
          </cell>
          <cell r="C569">
            <v>27.4</v>
          </cell>
          <cell r="D569">
            <v>27.3</v>
          </cell>
          <cell r="E569">
            <v>27.1</v>
          </cell>
          <cell r="F569">
            <v>27.2</v>
          </cell>
          <cell r="G569">
            <v>27.2</v>
          </cell>
          <cell r="H569">
            <v>27.6</v>
          </cell>
          <cell r="I569">
            <v>27</v>
          </cell>
          <cell r="J569">
            <v>27</v>
          </cell>
          <cell r="K569">
            <v>27.3</v>
          </cell>
          <cell r="L569">
            <v>27.6</v>
          </cell>
        </row>
        <row r="570">
          <cell r="A570">
            <v>43335.944444444445</v>
          </cell>
          <cell r="B570">
            <v>27.3</v>
          </cell>
          <cell r="C570">
            <v>27.4</v>
          </cell>
          <cell r="D570">
            <v>27.4</v>
          </cell>
          <cell r="E570">
            <v>27.2</v>
          </cell>
          <cell r="F570">
            <v>27.3</v>
          </cell>
          <cell r="G570">
            <v>27.2</v>
          </cell>
          <cell r="H570">
            <v>27.6</v>
          </cell>
          <cell r="I570">
            <v>27.1</v>
          </cell>
          <cell r="J570">
            <v>27.1</v>
          </cell>
          <cell r="K570">
            <v>27.4</v>
          </cell>
          <cell r="L570">
            <v>27.7</v>
          </cell>
        </row>
        <row r="571">
          <cell r="A571">
            <v>43335.951388888891</v>
          </cell>
          <cell r="B571">
            <v>27.4</v>
          </cell>
          <cell r="C571">
            <v>27.5</v>
          </cell>
          <cell r="D571">
            <v>27.4</v>
          </cell>
          <cell r="E571">
            <v>27.3</v>
          </cell>
          <cell r="F571">
            <v>27.4</v>
          </cell>
          <cell r="G571">
            <v>27.3</v>
          </cell>
          <cell r="H571">
            <v>27.7</v>
          </cell>
          <cell r="I571">
            <v>27.2</v>
          </cell>
          <cell r="J571">
            <v>27.2</v>
          </cell>
          <cell r="K571">
            <v>27.5</v>
          </cell>
          <cell r="L571">
            <v>27.7</v>
          </cell>
        </row>
        <row r="572">
          <cell r="A572">
            <v>43335.958333333336</v>
          </cell>
          <cell r="B572">
            <v>27.4</v>
          </cell>
          <cell r="C572">
            <v>27.5</v>
          </cell>
          <cell r="D572">
            <v>27.5</v>
          </cell>
          <cell r="E572">
            <v>27.4</v>
          </cell>
          <cell r="F572">
            <v>27.5</v>
          </cell>
          <cell r="G572">
            <v>27.4</v>
          </cell>
          <cell r="H572">
            <v>27.8</v>
          </cell>
          <cell r="I572">
            <v>27.2</v>
          </cell>
          <cell r="J572">
            <v>27.3</v>
          </cell>
          <cell r="K572">
            <v>27.5</v>
          </cell>
          <cell r="L572">
            <v>27.8</v>
          </cell>
        </row>
        <row r="573">
          <cell r="A573">
            <v>43335.965277777781</v>
          </cell>
          <cell r="B573">
            <v>27.5</v>
          </cell>
          <cell r="C573">
            <v>27.6</v>
          </cell>
          <cell r="D573">
            <v>27.6</v>
          </cell>
          <cell r="E573">
            <v>27.4</v>
          </cell>
          <cell r="F573">
            <v>27.6</v>
          </cell>
          <cell r="G573">
            <v>27.4</v>
          </cell>
          <cell r="H573">
            <v>27.9</v>
          </cell>
          <cell r="I573">
            <v>27.3</v>
          </cell>
          <cell r="J573">
            <v>27.4</v>
          </cell>
          <cell r="K573">
            <v>27.5</v>
          </cell>
          <cell r="L573">
            <v>27.9</v>
          </cell>
        </row>
        <row r="574">
          <cell r="A574">
            <v>43335.972222222219</v>
          </cell>
          <cell r="B574">
            <v>27.6</v>
          </cell>
          <cell r="C574">
            <v>27.6</v>
          </cell>
          <cell r="D574">
            <v>27.6</v>
          </cell>
          <cell r="E574">
            <v>27.5</v>
          </cell>
          <cell r="F574">
            <v>27.6</v>
          </cell>
          <cell r="G574">
            <v>27.5</v>
          </cell>
          <cell r="H574">
            <v>27.9</v>
          </cell>
          <cell r="I574">
            <v>27.4</v>
          </cell>
          <cell r="J574">
            <v>27.4</v>
          </cell>
          <cell r="K574">
            <v>27.6</v>
          </cell>
          <cell r="L574">
            <v>27.9</v>
          </cell>
        </row>
        <row r="575">
          <cell r="A575">
            <v>43335.979166666664</v>
          </cell>
          <cell r="B575">
            <v>27.6</v>
          </cell>
          <cell r="C575">
            <v>27.7</v>
          </cell>
          <cell r="D575">
            <v>27.6</v>
          </cell>
          <cell r="E575">
            <v>27.6</v>
          </cell>
          <cell r="F575">
            <v>27.7</v>
          </cell>
          <cell r="G575">
            <v>27.6</v>
          </cell>
          <cell r="H575">
            <v>27.9</v>
          </cell>
          <cell r="I575">
            <v>27.5</v>
          </cell>
          <cell r="J575">
            <v>27.5</v>
          </cell>
          <cell r="K575">
            <v>27.6</v>
          </cell>
          <cell r="L575">
            <v>28</v>
          </cell>
        </row>
        <row r="576">
          <cell r="A576">
            <v>43335.986111111109</v>
          </cell>
          <cell r="B576">
            <v>27.7</v>
          </cell>
          <cell r="C576">
            <v>27.8</v>
          </cell>
          <cell r="D576">
            <v>27.7</v>
          </cell>
          <cell r="E576">
            <v>27.6</v>
          </cell>
          <cell r="F576">
            <v>27.7</v>
          </cell>
          <cell r="G576">
            <v>27.6</v>
          </cell>
          <cell r="H576">
            <v>28</v>
          </cell>
          <cell r="I576">
            <v>27.5</v>
          </cell>
          <cell r="J576">
            <v>27.6</v>
          </cell>
          <cell r="K576">
            <v>27.7</v>
          </cell>
          <cell r="L576">
            <v>28</v>
          </cell>
        </row>
        <row r="577">
          <cell r="A577">
            <v>43335.993055555555</v>
          </cell>
          <cell r="B577">
            <v>27.7</v>
          </cell>
          <cell r="C577">
            <v>27.8</v>
          </cell>
          <cell r="D577">
            <v>27.7</v>
          </cell>
          <cell r="E577">
            <v>27.7</v>
          </cell>
          <cell r="F577">
            <v>27.8</v>
          </cell>
          <cell r="G577">
            <v>27.6</v>
          </cell>
          <cell r="H577">
            <v>28</v>
          </cell>
          <cell r="I577">
            <v>27.6</v>
          </cell>
          <cell r="J577">
            <v>27.6</v>
          </cell>
          <cell r="K577">
            <v>27.8</v>
          </cell>
          <cell r="L577">
            <v>28</v>
          </cell>
        </row>
        <row r="578">
          <cell r="A578">
            <v>43336</v>
          </cell>
          <cell r="B578">
            <v>27.7</v>
          </cell>
          <cell r="C578">
            <v>27.8</v>
          </cell>
          <cell r="D578">
            <v>27.7</v>
          </cell>
          <cell r="E578">
            <v>27.7</v>
          </cell>
          <cell r="F578">
            <v>27.8</v>
          </cell>
          <cell r="G578">
            <v>27.7</v>
          </cell>
          <cell r="H578">
            <v>28.1</v>
          </cell>
          <cell r="I578">
            <v>27.7</v>
          </cell>
          <cell r="J578">
            <v>27.7</v>
          </cell>
          <cell r="K578">
            <v>27.8</v>
          </cell>
          <cell r="L578">
            <v>28.1</v>
          </cell>
        </row>
        <row r="579">
          <cell r="A579">
            <v>43336.006944444445</v>
          </cell>
          <cell r="B579">
            <v>27.8</v>
          </cell>
          <cell r="C579">
            <v>27.8</v>
          </cell>
          <cell r="D579">
            <v>27.8</v>
          </cell>
          <cell r="E579">
            <v>27.8</v>
          </cell>
          <cell r="F579">
            <v>27.9</v>
          </cell>
          <cell r="G579">
            <v>27.7</v>
          </cell>
          <cell r="H579">
            <v>28.1</v>
          </cell>
          <cell r="I579">
            <v>27.7</v>
          </cell>
          <cell r="J579">
            <v>27.7</v>
          </cell>
          <cell r="K579">
            <v>27.9</v>
          </cell>
          <cell r="L579">
            <v>28.1</v>
          </cell>
        </row>
        <row r="580">
          <cell r="A580">
            <v>43336.013888888891</v>
          </cell>
          <cell r="B580">
            <v>27.7</v>
          </cell>
          <cell r="C580">
            <v>27.8</v>
          </cell>
          <cell r="D580">
            <v>27.8</v>
          </cell>
          <cell r="E580">
            <v>27.8</v>
          </cell>
          <cell r="F580">
            <v>27.9</v>
          </cell>
          <cell r="G580">
            <v>27.7</v>
          </cell>
          <cell r="H580">
            <v>28.1</v>
          </cell>
          <cell r="I580">
            <v>27.8</v>
          </cell>
          <cell r="J580">
            <v>27.8</v>
          </cell>
          <cell r="K580">
            <v>27.8</v>
          </cell>
          <cell r="L580">
            <v>28.1</v>
          </cell>
        </row>
        <row r="581">
          <cell r="A581">
            <v>43336.020833333336</v>
          </cell>
          <cell r="B581">
            <v>27.7</v>
          </cell>
          <cell r="C581">
            <v>27.8</v>
          </cell>
          <cell r="D581">
            <v>27.8</v>
          </cell>
          <cell r="E581">
            <v>27.8</v>
          </cell>
          <cell r="F581">
            <v>27.9</v>
          </cell>
          <cell r="G581">
            <v>27.7</v>
          </cell>
          <cell r="H581">
            <v>28.1</v>
          </cell>
          <cell r="I581">
            <v>27.8</v>
          </cell>
          <cell r="J581">
            <v>27.8</v>
          </cell>
          <cell r="K581">
            <v>27.9</v>
          </cell>
          <cell r="L581">
            <v>28.2</v>
          </cell>
        </row>
        <row r="582">
          <cell r="A582">
            <v>43336.027777777781</v>
          </cell>
          <cell r="B582">
            <v>27.8</v>
          </cell>
          <cell r="C582">
            <v>27.8</v>
          </cell>
          <cell r="D582">
            <v>27.8</v>
          </cell>
          <cell r="E582">
            <v>27.9</v>
          </cell>
          <cell r="F582">
            <v>28</v>
          </cell>
          <cell r="G582">
            <v>27.8</v>
          </cell>
          <cell r="H582">
            <v>28.2</v>
          </cell>
          <cell r="I582">
            <v>27.9</v>
          </cell>
          <cell r="J582">
            <v>27.9</v>
          </cell>
          <cell r="K582">
            <v>27.9</v>
          </cell>
          <cell r="L582">
            <v>28.2</v>
          </cell>
        </row>
        <row r="583">
          <cell r="A583">
            <v>43336.034722222219</v>
          </cell>
          <cell r="B583">
            <v>27.8</v>
          </cell>
          <cell r="C583">
            <v>27.9</v>
          </cell>
          <cell r="D583">
            <v>27.8</v>
          </cell>
          <cell r="E583">
            <v>28</v>
          </cell>
          <cell r="F583">
            <v>28</v>
          </cell>
          <cell r="G583">
            <v>27.8</v>
          </cell>
          <cell r="H583">
            <v>28.2</v>
          </cell>
          <cell r="I583">
            <v>27.9</v>
          </cell>
          <cell r="J583">
            <v>27.9</v>
          </cell>
          <cell r="K583">
            <v>28</v>
          </cell>
          <cell r="L583">
            <v>28.2</v>
          </cell>
        </row>
        <row r="584">
          <cell r="A584">
            <v>43336.041666666664</v>
          </cell>
          <cell r="B584">
            <v>27.9</v>
          </cell>
          <cell r="C584">
            <v>27.9</v>
          </cell>
          <cell r="D584">
            <v>27.9</v>
          </cell>
          <cell r="E584">
            <v>28</v>
          </cell>
          <cell r="F584">
            <v>28</v>
          </cell>
          <cell r="G584">
            <v>27.9</v>
          </cell>
          <cell r="H584">
            <v>28.2</v>
          </cell>
          <cell r="I584">
            <v>28</v>
          </cell>
          <cell r="J584">
            <v>27.9</v>
          </cell>
          <cell r="K584">
            <v>28</v>
          </cell>
          <cell r="L584">
            <v>28.3</v>
          </cell>
        </row>
        <row r="585">
          <cell r="A585">
            <v>43336.048611111109</v>
          </cell>
          <cell r="B585">
            <v>27.9</v>
          </cell>
          <cell r="C585">
            <v>28</v>
          </cell>
          <cell r="D585">
            <v>28</v>
          </cell>
          <cell r="E585">
            <v>28</v>
          </cell>
          <cell r="F585">
            <v>28.1</v>
          </cell>
          <cell r="G585">
            <v>27.9</v>
          </cell>
          <cell r="H585">
            <v>28.3</v>
          </cell>
          <cell r="I585">
            <v>28</v>
          </cell>
          <cell r="J585">
            <v>28</v>
          </cell>
          <cell r="K585">
            <v>28.1</v>
          </cell>
          <cell r="L585">
            <v>28.3</v>
          </cell>
        </row>
        <row r="586">
          <cell r="A586">
            <v>43336.055555555555</v>
          </cell>
          <cell r="B586">
            <v>28</v>
          </cell>
          <cell r="C586">
            <v>28</v>
          </cell>
          <cell r="D586">
            <v>28</v>
          </cell>
          <cell r="E586">
            <v>28</v>
          </cell>
          <cell r="F586">
            <v>28.2</v>
          </cell>
          <cell r="G586">
            <v>28</v>
          </cell>
          <cell r="H586">
            <v>28.3</v>
          </cell>
          <cell r="I586">
            <v>28.1</v>
          </cell>
          <cell r="J586">
            <v>28</v>
          </cell>
          <cell r="K586">
            <v>28.1</v>
          </cell>
          <cell r="L586">
            <v>28.3</v>
          </cell>
        </row>
        <row r="587">
          <cell r="A587">
            <v>43336.0625</v>
          </cell>
          <cell r="B587">
            <v>28</v>
          </cell>
          <cell r="C587">
            <v>28.1</v>
          </cell>
          <cell r="D587">
            <v>28.1</v>
          </cell>
          <cell r="E587">
            <v>28.1</v>
          </cell>
          <cell r="F587">
            <v>28.2</v>
          </cell>
          <cell r="G587">
            <v>28</v>
          </cell>
          <cell r="H587">
            <v>28.4</v>
          </cell>
          <cell r="I587">
            <v>28.1</v>
          </cell>
          <cell r="J587">
            <v>28.1</v>
          </cell>
          <cell r="K587">
            <v>28.1</v>
          </cell>
          <cell r="L587">
            <v>28.4</v>
          </cell>
        </row>
        <row r="588">
          <cell r="A588">
            <v>43336.069444444445</v>
          </cell>
          <cell r="B588">
            <v>28.1</v>
          </cell>
          <cell r="C588">
            <v>28.1</v>
          </cell>
          <cell r="D588">
            <v>28.1</v>
          </cell>
          <cell r="E588">
            <v>28.1</v>
          </cell>
          <cell r="F588">
            <v>28.2</v>
          </cell>
          <cell r="G588">
            <v>28</v>
          </cell>
          <cell r="H588">
            <v>28.4</v>
          </cell>
          <cell r="I588">
            <v>28.1</v>
          </cell>
          <cell r="J588">
            <v>28.1</v>
          </cell>
          <cell r="K588">
            <v>28.2</v>
          </cell>
          <cell r="L588">
            <v>28.4</v>
          </cell>
        </row>
        <row r="589">
          <cell r="A589">
            <v>43336.076388888891</v>
          </cell>
          <cell r="B589">
            <v>28.1</v>
          </cell>
          <cell r="C589">
            <v>28.2</v>
          </cell>
          <cell r="D589">
            <v>28.1</v>
          </cell>
          <cell r="E589">
            <v>28.2</v>
          </cell>
          <cell r="F589">
            <v>28.3</v>
          </cell>
          <cell r="G589">
            <v>28</v>
          </cell>
          <cell r="H589">
            <v>28.4</v>
          </cell>
          <cell r="I589">
            <v>28.1</v>
          </cell>
          <cell r="J589">
            <v>28.2</v>
          </cell>
          <cell r="K589">
            <v>28.2</v>
          </cell>
          <cell r="L589">
            <v>28.5</v>
          </cell>
        </row>
        <row r="590">
          <cell r="A590">
            <v>43336.083333333336</v>
          </cell>
          <cell r="B590">
            <v>28.1</v>
          </cell>
          <cell r="C590">
            <v>28.2</v>
          </cell>
          <cell r="D590">
            <v>28.1</v>
          </cell>
          <cell r="E590">
            <v>28.2</v>
          </cell>
          <cell r="F590">
            <v>28.4</v>
          </cell>
          <cell r="G590">
            <v>28.1</v>
          </cell>
          <cell r="H590">
            <v>28.5</v>
          </cell>
          <cell r="I590">
            <v>28.1</v>
          </cell>
          <cell r="J590">
            <v>28.2</v>
          </cell>
          <cell r="K590">
            <v>28.2</v>
          </cell>
          <cell r="L590">
            <v>28.5</v>
          </cell>
        </row>
        <row r="591">
          <cell r="A591">
            <v>43336.090277777781</v>
          </cell>
          <cell r="B591">
            <v>28.2</v>
          </cell>
          <cell r="C591">
            <v>28.2</v>
          </cell>
          <cell r="D591">
            <v>28.2</v>
          </cell>
          <cell r="E591">
            <v>28.3</v>
          </cell>
          <cell r="F591">
            <v>28.4</v>
          </cell>
          <cell r="G591">
            <v>28.2</v>
          </cell>
          <cell r="H591">
            <v>28.5</v>
          </cell>
          <cell r="I591">
            <v>28.2</v>
          </cell>
          <cell r="J591">
            <v>28.2</v>
          </cell>
          <cell r="K591">
            <v>28.2</v>
          </cell>
          <cell r="L591">
            <v>28.5</v>
          </cell>
        </row>
        <row r="592">
          <cell r="A592">
            <v>43336.097222222219</v>
          </cell>
          <cell r="B592">
            <v>28.2</v>
          </cell>
          <cell r="C592">
            <v>28.3</v>
          </cell>
          <cell r="D592">
            <v>28.2</v>
          </cell>
          <cell r="E592">
            <v>28.3</v>
          </cell>
          <cell r="F592">
            <v>28.4</v>
          </cell>
          <cell r="G592">
            <v>28.2</v>
          </cell>
          <cell r="H592">
            <v>28.5</v>
          </cell>
          <cell r="I592">
            <v>28.2</v>
          </cell>
          <cell r="J592">
            <v>28.3</v>
          </cell>
          <cell r="K592">
            <v>28.3</v>
          </cell>
          <cell r="L592">
            <v>28.5</v>
          </cell>
        </row>
        <row r="593">
          <cell r="A593">
            <v>43336.104166666664</v>
          </cell>
          <cell r="B593">
            <v>28.2</v>
          </cell>
          <cell r="C593">
            <v>28.3</v>
          </cell>
          <cell r="D593">
            <v>28.2</v>
          </cell>
          <cell r="E593">
            <v>28.3</v>
          </cell>
          <cell r="F593">
            <v>28.4</v>
          </cell>
          <cell r="G593">
            <v>28.2</v>
          </cell>
          <cell r="H593">
            <v>28.6</v>
          </cell>
          <cell r="I593">
            <v>28.3</v>
          </cell>
          <cell r="J593">
            <v>28.3</v>
          </cell>
          <cell r="K593">
            <v>28.3</v>
          </cell>
          <cell r="L593">
            <v>28.5</v>
          </cell>
        </row>
        <row r="594">
          <cell r="A594">
            <v>43336.111111111109</v>
          </cell>
          <cell r="B594">
            <v>28.3</v>
          </cell>
          <cell r="C594">
            <v>28.3</v>
          </cell>
          <cell r="D594">
            <v>28.2</v>
          </cell>
          <cell r="E594">
            <v>28.3</v>
          </cell>
          <cell r="F594">
            <v>28.4</v>
          </cell>
          <cell r="G594">
            <v>28.2</v>
          </cell>
          <cell r="H594">
            <v>28.6</v>
          </cell>
          <cell r="I594">
            <v>28.3</v>
          </cell>
          <cell r="J594">
            <v>28.3</v>
          </cell>
          <cell r="K594">
            <v>28.3</v>
          </cell>
          <cell r="L594">
            <v>28.6</v>
          </cell>
        </row>
        <row r="595">
          <cell r="A595">
            <v>43336.118055555555</v>
          </cell>
          <cell r="B595">
            <v>28.3</v>
          </cell>
          <cell r="C595">
            <v>28.3</v>
          </cell>
          <cell r="D595">
            <v>28.3</v>
          </cell>
          <cell r="E595">
            <v>28.4</v>
          </cell>
          <cell r="F595">
            <v>28.4</v>
          </cell>
          <cell r="G595">
            <v>28.2</v>
          </cell>
          <cell r="H595">
            <v>28.6</v>
          </cell>
          <cell r="I595">
            <v>28.3</v>
          </cell>
          <cell r="J595">
            <v>28.3</v>
          </cell>
          <cell r="K595">
            <v>28.3</v>
          </cell>
          <cell r="L595">
            <v>28.6</v>
          </cell>
        </row>
        <row r="596">
          <cell r="A596">
            <v>43336.125</v>
          </cell>
          <cell r="B596">
            <v>28.2</v>
          </cell>
          <cell r="C596">
            <v>28.2</v>
          </cell>
          <cell r="D596">
            <v>28.2</v>
          </cell>
          <cell r="E596">
            <v>28.3</v>
          </cell>
          <cell r="F596">
            <v>28.4</v>
          </cell>
          <cell r="G596">
            <v>28.3</v>
          </cell>
          <cell r="H596">
            <v>28.6</v>
          </cell>
          <cell r="I596">
            <v>28.3</v>
          </cell>
          <cell r="J596">
            <v>28.3</v>
          </cell>
          <cell r="K596">
            <v>28.3</v>
          </cell>
          <cell r="L596">
            <v>28.5</v>
          </cell>
        </row>
        <row r="597">
          <cell r="A597">
            <v>43336.131944444445</v>
          </cell>
          <cell r="B597">
            <v>28.2</v>
          </cell>
          <cell r="C597">
            <v>28.3</v>
          </cell>
          <cell r="D597">
            <v>28.3</v>
          </cell>
          <cell r="E597">
            <v>28.3</v>
          </cell>
          <cell r="F597">
            <v>28.4</v>
          </cell>
          <cell r="G597">
            <v>28.2</v>
          </cell>
          <cell r="H597">
            <v>28.6</v>
          </cell>
          <cell r="I597">
            <v>28.3</v>
          </cell>
          <cell r="J597">
            <v>28.3</v>
          </cell>
          <cell r="K597">
            <v>28.3</v>
          </cell>
          <cell r="L597">
            <v>28.5</v>
          </cell>
        </row>
        <row r="598">
          <cell r="A598">
            <v>43336.138888888891</v>
          </cell>
          <cell r="B598">
            <v>28.2</v>
          </cell>
          <cell r="C598">
            <v>28.3</v>
          </cell>
          <cell r="D598">
            <v>28.2</v>
          </cell>
          <cell r="E598">
            <v>28.3</v>
          </cell>
          <cell r="F598">
            <v>28.5</v>
          </cell>
          <cell r="G598">
            <v>28.3</v>
          </cell>
          <cell r="H598">
            <v>28.6</v>
          </cell>
          <cell r="I598">
            <v>28.3</v>
          </cell>
          <cell r="J598">
            <v>28.3</v>
          </cell>
          <cell r="K598">
            <v>28.3</v>
          </cell>
          <cell r="L598">
            <v>28.5</v>
          </cell>
        </row>
        <row r="599">
          <cell r="A599">
            <v>43336.145833333336</v>
          </cell>
          <cell r="B599">
            <v>28.2</v>
          </cell>
          <cell r="C599">
            <v>28.2</v>
          </cell>
          <cell r="D599">
            <v>28.2</v>
          </cell>
          <cell r="E599">
            <v>28.3</v>
          </cell>
          <cell r="F599">
            <v>28.4</v>
          </cell>
          <cell r="G599">
            <v>28.2</v>
          </cell>
          <cell r="H599">
            <v>28.6</v>
          </cell>
          <cell r="I599">
            <v>28.3</v>
          </cell>
          <cell r="J599">
            <v>28.3</v>
          </cell>
          <cell r="K599">
            <v>28.3</v>
          </cell>
          <cell r="L599">
            <v>28.5</v>
          </cell>
        </row>
        <row r="600">
          <cell r="A600">
            <v>43336.152777777781</v>
          </cell>
          <cell r="B600">
            <v>28.2</v>
          </cell>
          <cell r="C600">
            <v>28.2</v>
          </cell>
          <cell r="D600">
            <v>28.2</v>
          </cell>
          <cell r="E600">
            <v>28.3</v>
          </cell>
          <cell r="F600">
            <v>28.4</v>
          </cell>
          <cell r="G600">
            <v>28.2</v>
          </cell>
          <cell r="H600">
            <v>28.6</v>
          </cell>
          <cell r="I600">
            <v>28.3</v>
          </cell>
          <cell r="J600">
            <v>28.3</v>
          </cell>
          <cell r="K600">
            <v>28.3</v>
          </cell>
          <cell r="L600">
            <v>28.5</v>
          </cell>
        </row>
        <row r="601">
          <cell r="A601">
            <v>43336.159722222219</v>
          </cell>
          <cell r="B601">
            <v>28.2</v>
          </cell>
          <cell r="C601">
            <v>28.2</v>
          </cell>
          <cell r="D601">
            <v>28.3</v>
          </cell>
          <cell r="E601">
            <v>28.3</v>
          </cell>
          <cell r="F601">
            <v>28.4</v>
          </cell>
          <cell r="G601">
            <v>28.3</v>
          </cell>
          <cell r="H601">
            <v>28.6</v>
          </cell>
          <cell r="I601">
            <v>28.3</v>
          </cell>
          <cell r="J601">
            <v>28.3</v>
          </cell>
          <cell r="K601">
            <v>28.3</v>
          </cell>
          <cell r="L601">
            <v>28.6</v>
          </cell>
        </row>
        <row r="602">
          <cell r="A602">
            <v>43336.166666666664</v>
          </cell>
          <cell r="B602">
            <v>28.2</v>
          </cell>
          <cell r="C602">
            <v>28.3</v>
          </cell>
          <cell r="D602">
            <v>28.2</v>
          </cell>
          <cell r="E602">
            <v>28.4</v>
          </cell>
          <cell r="F602">
            <v>28.4</v>
          </cell>
          <cell r="G602">
            <v>28.3</v>
          </cell>
          <cell r="H602">
            <v>28.6</v>
          </cell>
          <cell r="I602">
            <v>28.3</v>
          </cell>
          <cell r="J602">
            <v>28.3</v>
          </cell>
          <cell r="K602">
            <v>28.3</v>
          </cell>
          <cell r="L602">
            <v>28.6</v>
          </cell>
        </row>
        <row r="603">
          <cell r="A603">
            <v>43336.173611111109</v>
          </cell>
          <cell r="B603">
            <v>28.2</v>
          </cell>
          <cell r="C603">
            <v>28.3</v>
          </cell>
          <cell r="D603">
            <v>28.2</v>
          </cell>
          <cell r="E603">
            <v>28.4</v>
          </cell>
          <cell r="F603">
            <v>28.4</v>
          </cell>
          <cell r="G603">
            <v>28.3</v>
          </cell>
          <cell r="H603">
            <v>28.6</v>
          </cell>
          <cell r="I603">
            <v>28.3</v>
          </cell>
          <cell r="J603">
            <v>28.3</v>
          </cell>
          <cell r="K603">
            <v>28.3</v>
          </cell>
          <cell r="L603">
            <v>28.6</v>
          </cell>
        </row>
        <row r="604">
          <cell r="A604">
            <v>43336.180555555555</v>
          </cell>
          <cell r="B604">
            <v>28.3</v>
          </cell>
          <cell r="C604">
            <v>28.3</v>
          </cell>
          <cell r="D604">
            <v>28.2</v>
          </cell>
          <cell r="E604">
            <v>28.4</v>
          </cell>
          <cell r="F604">
            <v>28.4</v>
          </cell>
          <cell r="G604">
            <v>28.3</v>
          </cell>
          <cell r="H604">
            <v>28.6</v>
          </cell>
          <cell r="I604">
            <v>28.3</v>
          </cell>
          <cell r="J604">
            <v>28.3</v>
          </cell>
          <cell r="K604">
            <v>28.3</v>
          </cell>
          <cell r="L604">
            <v>28.6</v>
          </cell>
        </row>
        <row r="605">
          <cell r="A605">
            <v>43336.1875</v>
          </cell>
          <cell r="B605">
            <v>28.2</v>
          </cell>
          <cell r="C605">
            <v>28.3</v>
          </cell>
          <cell r="D605">
            <v>28.2</v>
          </cell>
          <cell r="E605">
            <v>28.4</v>
          </cell>
          <cell r="F605">
            <v>28.4</v>
          </cell>
          <cell r="G605">
            <v>28.3</v>
          </cell>
          <cell r="H605">
            <v>28.6</v>
          </cell>
          <cell r="I605">
            <v>28.3</v>
          </cell>
          <cell r="J605">
            <v>28.3</v>
          </cell>
          <cell r="K605">
            <v>28.3</v>
          </cell>
          <cell r="L605">
            <v>28.6</v>
          </cell>
        </row>
        <row r="606">
          <cell r="A606">
            <v>43336.194444444445</v>
          </cell>
          <cell r="B606">
            <v>28.2</v>
          </cell>
          <cell r="C606">
            <v>28.3</v>
          </cell>
          <cell r="D606">
            <v>28.3</v>
          </cell>
          <cell r="E606">
            <v>28.4</v>
          </cell>
          <cell r="F606">
            <v>28.4</v>
          </cell>
          <cell r="G606">
            <v>28.4</v>
          </cell>
          <cell r="H606">
            <v>28.6</v>
          </cell>
          <cell r="I606">
            <v>28.4</v>
          </cell>
          <cell r="J606">
            <v>28.4</v>
          </cell>
          <cell r="K606">
            <v>28.3</v>
          </cell>
          <cell r="L606">
            <v>28.7</v>
          </cell>
        </row>
        <row r="607">
          <cell r="A607">
            <v>43336.201388888891</v>
          </cell>
          <cell r="B607">
            <v>28.3</v>
          </cell>
          <cell r="C607">
            <v>28.3</v>
          </cell>
          <cell r="D607">
            <v>28.3</v>
          </cell>
          <cell r="E607">
            <v>28.4</v>
          </cell>
          <cell r="F607">
            <v>28.5</v>
          </cell>
          <cell r="G607">
            <v>28.3</v>
          </cell>
          <cell r="H607">
            <v>28.7</v>
          </cell>
          <cell r="I607">
            <v>28.4</v>
          </cell>
          <cell r="J607">
            <v>28.4</v>
          </cell>
          <cell r="K607">
            <v>28.3</v>
          </cell>
          <cell r="L607">
            <v>28.6</v>
          </cell>
        </row>
        <row r="608">
          <cell r="A608">
            <v>43336.208333333336</v>
          </cell>
          <cell r="B608">
            <v>28.3</v>
          </cell>
          <cell r="C608">
            <v>28.3</v>
          </cell>
          <cell r="D608">
            <v>28.3</v>
          </cell>
          <cell r="E608">
            <v>28.4</v>
          </cell>
          <cell r="F608">
            <v>28.5</v>
          </cell>
          <cell r="G608">
            <v>28.4</v>
          </cell>
          <cell r="H608">
            <v>28.7</v>
          </cell>
          <cell r="I608">
            <v>28.5</v>
          </cell>
          <cell r="J608">
            <v>28.4</v>
          </cell>
          <cell r="K608">
            <v>28.3</v>
          </cell>
          <cell r="L608">
            <v>28.6</v>
          </cell>
        </row>
        <row r="609">
          <cell r="A609">
            <v>43336.215277777781</v>
          </cell>
          <cell r="B609">
            <v>28.2</v>
          </cell>
          <cell r="C609">
            <v>28.2</v>
          </cell>
          <cell r="D609">
            <v>28.3</v>
          </cell>
          <cell r="E609">
            <v>28.4</v>
          </cell>
          <cell r="F609">
            <v>28.4</v>
          </cell>
          <cell r="G609">
            <v>28.4</v>
          </cell>
          <cell r="H609">
            <v>28.6</v>
          </cell>
          <cell r="I609">
            <v>28.4</v>
          </cell>
          <cell r="J609">
            <v>28.4</v>
          </cell>
          <cell r="K609">
            <v>28.3</v>
          </cell>
          <cell r="L609">
            <v>28.6</v>
          </cell>
        </row>
        <row r="610">
          <cell r="A610">
            <v>43336.222222222219</v>
          </cell>
          <cell r="B610">
            <v>28.1</v>
          </cell>
          <cell r="C610">
            <v>28.2</v>
          </cell>
          <cell r="D610">
            <v>28.2</v>
          </cell>
          <cell r="E610">
            <v>28.4</v>
          </cell>
          <cell r="F610">
            <v>28.4</v>
          </cell>
          <cell r="G610">
            <v>28.3</v>
          </cell>
          <cell r="H610">
            <v>28.6</v>
          </cell>
          <cell r="I610">
            <v>28.4</v>
          </cell>
          <cell r="J610">
            <v>28.4</v>
          </cell>
          <cell r="K610">
            <v>28.3</v>
          </cell>
          <cell r="L610">
            <v>28.6</v>
          </cell>
        </row>
        <row r="611">
          <cell r="A611">
            <v>43336.229166666664</v>
          </cell>
          <cell r="B611">
            <v>28.1</v>
          </cell>
          <cell r="C611">
            <v>28.1</v>
          </cell>
          <cell r="D611">
            <v>28.2</v>
          </cell>
          <cell r="E611">
            <v>28.4</v>
          </cell>
          <cell r="F611">
            <v>28.4</v>
          </cell>
          <cell r="G611">
            <v>28.3</v>
          </cell>
          <cell r="H611">
            <v>28.6</v>
          </cell>
          <cell r="I611">
            <v>28.4</v>
          </cell>
          <cell r="J611">
            <v>28.3</v>
          </cell>
          <cell r="K611">
            <v>28.2</v>
          </cell>
          <cell r="L611">
            <v>28.6</v>
          </cell>
        </row>
        <row r="612">
          <cell r="A612">
            <v>43336.236111111109</v>
          </cell>
          <cell r="B612">
            <v>28.2</v>
          </cell>
          <cell r="C612">
            <v>28.2</v>
          </cell>
          <cell r="D612">
            <v>28.3</v>
          </cell>
          <cell r="E612">
            <v>28.4</v>
          </cell>
          <cell r="F612">
            <v>28.4</v>
          </cell>
          <cell r="G612">
            <v>28.3</v>
          </cell>
          <cell r="H612">
            <v>28.6</v>
          </cell>
          <cell r="I612">
            <v>28.4</v>
          </cell>
          <cell r="J612">
            <v>28.3</v>
          </cell>
          <cell r="K612">
            <v>28.2</v>
          </cell>
          <cell r="L612">
            <v>28.6</v>
          </cell>
        </row>
        <row r="613">
          <cell r="A613">
            <v>43336.243055555555</v>
          </cell>
          <cell r="B613">
            <v>28.2</v>
          </cell>
          <cell r="C613">
            <v>28.2</v>
          </cell>
          <cell r="D613">
            <v>28.2</v>
          </cell>
          <cell r="E613">
            <v>28.5</v>
          </cell>
          <cell r="F613">
            <v>28.4</v>
          </cell>
          <cell r="G613">
            <v>28.4</v>
          </cell>
          <cell r="H613">
            <v>28.6</v>
          </cell>
          <cell r="I613">
            <v>28.4</v>
          </cell>
          <cell r="J613">
            <v>28.4</v>
          </cell>
          <cell r="K613">
            <v>28.3</v>
          </cell>
          <cell r="L613">
            <v>28.6</v>
          </cell>
        </row>
        <row r="614">
          <cell r="A614">
            <v>43336.25</v>
          </cell>
          <cell r="B614">
            <v>28.2</v>
          </cell>
          <cell r="C614">
            <v>28.1</v>
          </cell>
          <cell r="D614">
            <v>28.2</v>
          </cell>
          <cell r="E614">
            <v>28.5</v>
          </cell>
          <cell r="F614">
            <v>28.4</v>
          </cell>
          <cell r="G614">
            <v>28.4</v>
          </cell>
          <cell r="H614">
            <v>28.6</v>
          </cell>
          <cell r="I614">
            <v>28.4</v>
          </cell>
          <cell r="J614">
            <v>28.3</v>
          </cell>
          <cell r="K614">
            <v>28.2</v>
          </cell>
          <cell r="L614">
            <v>28.6</v>
          </cell>
        </row>
        <row r="615">
          <cell r="A615">
            <v>43336.256944444445</v>
          </cell>
          <cell r="B615">
            <v>28.1</v>
          </cell>
          <cell r="C615">
            <v>28.1</v>
          </cell>
          <cell r="D615">
            <v>28.2</v>
          </cell>
          <cell r="E615">
            <v>28.4</v>
          </cell>
          <cell r="F615">
            <v>28.4</v>
          </cell>
          <cell r="G615">
            <v>28.3</v>
          </cell>
          <cell r="H615">
            <v>28.6</v>
          </cell>
          <cell r="I615">
            <v>28.3</v>
          </cell>
          <cell r="J615">
            <v>28.3</v>
          </cell>
          <cell r="K615">
            <v>28.2</v>
          </cell>
          <cell r="L615">
            <v>28.6</v>
          </cell>
        </row>
        <row r="616">
          <cell r="A616">
            <v>43336.263888888891</v>
          </cell>
          <cell r="B616">
            <v>28.1</v>
          </cell>
          <cell r="C616">
            <v>28.1</v>
          </cell>
          <cell r="D616">
            <v>28.2</v>
          </cell>
          <cell r="E616">
            <v>28.4</v>
          </cell>
          <cell r="F616">
            <v>28.3</v>
          </cell>
          <cell r="G616">
            <v>28.4</v>
          </cell>
          <cell r="H616">
            <v>28.6</v>
          </cell>
          <cell r="I616">
            <v>28.3</v>
          </cell>
          <cell r="J616">
            <v>28.3</v>
          </cell>
          <cell r="K616">
            <v>28.2</v>
          </cell>
          <cell r="L616">
            <v>28.6</v>
          </cell>
        </row>
        <row r="617">
          <cell r="A617">
            <v>43336.270833333336</v>
          </cell>
          <cell r="B617">
            <v>28.1</v>
          </cell>
          <cell r="C617">
            <v>28.1</v>
          </cell>
          <cell r="D617">
            <v>28.1</v>
          </cell>
          <cell r="E617">
            <v>28.4</v>
          </cell>
          <cell r="F617">
            <v>28.3</v>
          </cell>
          <cell r="G617">
            <v>28.3</v>
          </cell>
          <cell r="H617">
            <v>28.6</v>
          </cell>
          <cell r="I617">
            <v>28.2</v>
          </cell>
          <cell r="J617">
            <v>28.3</v>
          </cell>
          <cell r="K617">
            <v>28.2</v>
          </cell>
          <cell r="L617">
            <v>28.6</v>
          </cell>
        </row>
        <row r="618">
          <cell r="A618">
            <v>43336.277777777781</v>
          </cell>
          <cell r="B618">
            <v>28.1</v>
          </cell>
          <cell r="C618">
            <v>28.1</v>
          </cell>
          <cell r="D618">
            <v>28.1</v>
          </cell>
          <cell r="E618">
            <v>28.4</v>
          </cell>
          <cell r="F618">
            <v>28.3</v>
          </cell>
          <cell r="G618">
            <v>28.3</v>
          </cell>
          <cell r="H618">
            <v>28.6</v>
          </cell>
          <cell r="I618">
            <v>28.2</v>
          </cell>
          <cell r="J618">
            <v>28.3</v>
          </cell>
          <cell r="K618">
            <v>28.2</v>
          </cell>
          <cell r="L618">
            <v>28.6</v>
          </cell>
        </row>
        <row r="619">
          <cell r="A619">
            <v>43336.284722222219</v>
          </cell>
          <cell r="B619">
            <v>28.1</v>
          </cell>
          <cell r="C619">
            <v>28.1</v>
          </cell>
          <cell r="D619">
            <v>28.1</v>
          </cell>
          <cell r="E619">
            <v>28.4</v>
          </cell>
          <cell r="F619">
            <v>28.3</v>
          </cell>
          <cell r="G619">
            <v>28.3</v>
          </cell>
          <cell r="H619">
            <v>28.6</v>
          </cell>
          <cell r="I619">
            <v>28.3</v>
          </cell>
          <cell r="J619">
            <v>28.3</v>
          </cell>
          <cell r="K619">
            <v>28.2</v>
          </cell>
          <cell r="L619">
            <v>28.6</v>
          </cell>
        </row>
        <row r="620">
          <cell r="A620">
            <v>43336.291666666664</v>
          </cell>
          <cell r="B620">
            <v>28.1</v>
          </cell>
          <cell r="C620">
            <v>28.2</v>
          </cell>
          <cell r="D620">
            <v>28.2</v>
          </cell>
          <cell r="E620">
            <v>28.4</v>
          </cell>
          <cell r="F620">
            <v>28.3</v>
          </cell>
          <cell r="G620">
            <v>28.4</v>
          </cell>
          <cell r="H620">
            <v>28.6</v>
          </cell>
          <cell r="I620">
            <v>28.3</v>
          </cell>
          <cell r="J620">
            <v>28.3</v>
          </cell>
          <cell r="K620">
            <v>28.2</v>
          </cell>
          <cell r="L620">
            <v>28.6</v>
          </cell>
        </row>
        <row r="621">
          <cell r="A621">
            <v>43336.298611111109</v>
          </cell>
          <cell r="B621">
            <v>28.2</v>
          </cell>
          <cell r="C621">
            <v>28.2</v>
          </cell>
          <cell r="D621">
            <v>28.2</v>
          </cell>
          <cell r="E621">
            <v>28.4</v>
          </cell>
          <cell r="F621">
            <v>28.3</v>
          </cell>
          <cell r="G621">
            <v>28.4</v>
          </cell>
          <cell r="H621">
            <v>28.7</v>
          </cell>
          <cell r="I621">
            <v>28.3</v>
          </cell>
          <cell r="J621">
            <v>28.3</v>
          </cell>
          <cell r="K621">
            <v>28.2</v>
          </cell>
          <cell r="L621">
            <v>28.6</v>
          </cell>
        </row>
        <row r="622">
          <cell r="A622">
            <v>43336.305555555555</v>
          </cell>
          <cell r="B622">
            <v>28.2</v>
          </cell>
          <cell r="C622">
            <v>28.2</v>
          </cell>
          <cell r="D622">
            <v>28.2</v>
          </cell>
          <cell r="E622">
            <v>28.5</v>
          </cell>
          <cell r="F622">
            <v>28.3</v>
          </cell>
          <cell r="G622">
            <v>28.4</v>
          </cell>
          <cell r="H622">
            <v>28.7</v>
          </cell>
          <cell r="I622">
            <v>28.3</v>
          </cell>
          <cell r="J622">
            <v>28.3</v>
          </cell>
          <cell r="K622">
            <v>28.2</v>
          </cell>
          <cell r="L622">
            <v>28.6</v>
          </cell>
        </row>
        <row r="623">
          <cell r="A623">
            <v>43336.3125</v>
          </cell>
          <cell r="B623">
            <v>28.2</v>
          </cell>
          <cell r="C623">
            <v>28.2</v>
          </cell>
          <cell r="D623">
            <v>28.2</v>
          </cell>
          <cell r="E623">
            <v>28.5</v>
          </cell>
          <cell r="F623">
            <v>28.4</v>
          </cell>
          <cell r="G623">
            <v>28.4</v>
          </cell>
          <cell r="H623">
            <v>28.7</v>
          </cell>
          <cell r="I623">
            <v>28.3</v>
          </cell>
          <cell r="J623">
            <v>28.3</v>
          </cell>
          <cell r="K623">
            <v>28.3</v>
          </cell>
          <cell r="L623">
            <v>28.6</v>
          </cell>
        </row>
        <row r="624">
          <cell r="A624">
            <v>43336.319444444445</v>
          </cell>
          <cell r="B624">
            <v>28.2</v>
          </cell>
          <cell r="C624">
            <v>28.2</v>
          </cell>
          <cell r="D624">
            <v>28.2</v>
          </cell>
          <cell r="E624">
            <v>28.5</v>
          </cell>
          <cell r="F624">
            <v>28.3</v>
          </cell>
          <cell r="G624">
            <v>28.4</v>
          </cell>
          <cell r="H624">
            <v>28.7</v>
          </cell>
          <cell r="I624">
            <v>28.4</v>
          </cell>
          <cell r="J624">
            <v>28.4</v>
          </cell>
          <cell r="K624">
            <v>28.2</v>
          </cell>
          <cell r="L624">
            <v>28.7</v>
          </cell>
        </row>
        <row r="625">
          <cell r="A625">
            <v>43336.326388888891</v>
          </cell>
          <cell r="B625">
            <v>28.2</v>
          </cell>
          <cell r="C625">
            <v>28.3</v>
          </cell>
          <cell r="D625">
            <v>28.2</v>
          </cell>
          <cell r="E625">
            <v>28.4</v>
          </cell>
          <cell r="F625">
            <v>28.4</v>
          </cell>
          <cell r="G625">
            <v>28.4</v>
          </cell>
          <cell r="H625">
            <v>28.7</v>
          </cell>
          <cell r="I625">
            <v>28.4</v>
          </cell>
          <cell r="J625">
            <v>28.4</v>
          </cell>
          <cell r="K625">
            <v>28.3</v>
          </cell>
          <cell r="L625">
            <v>28.7</v>
          </cell>
        </row>
        <row r="626">
          <cell r="A626">
            <v>43336.333333333336</v>
          </cell>
          <cell r="B626">
            <v>28.2</v>
          </cell>
          <cell r="C626">
            <v>28.2</v>
          </cell>
          <cell r="D626">
            <v>28.2</v>
          </cell>
          <cell r="E626">
            <v>28.4</v>
          </cell>
          <cell r="F626">
            <v>28.4</v>
          </cell>
          <cell r="G626">
            <v>28.5</v>
          </cell>
          <cell r="H626">
            <v>28.7</v>
          </cell>
          <cell r="I626">
            <v>28.5</v>
          </cell>
          <cell r="J626">
            <v>28.4</v>
          </cell>
          <cell r="K626">
            <v>28.3</v>
          </cell>
          <cell r="L626">
            <v>28.7</v>
          </cell>
        </row>
        <row r="627">
          <cell r="A627">
            <v>43336.340277777781</v>
          </cell>
          <cell r="B627">
            <v>28.2</v>
          </cell>
          <cell r="C627">
            <v>28.2</v>
          </cell>
          <cell r="D627">
            <v>28.2</v>
          </cell>
          <cell r="E627">
            <v>28.5</v>
          </cell>
          <cell r="F627">
            <v>28.4</v>
          </cell>
          <cell r="G627">
            <v>28.5</v>
          </cell>
          <cell r="H627">
            <v>28.8</v>
          </cell>
          <cell r="I627">
            <v>28.5</v>
          </cell>
          <cell r="J627">
            <v>28.4</v>
          </cell>
          <cell r="K627">
            <v>28.3</v>
          </cell>
          <cell r="L627">
            <v>28.7</v>
          </cell>
        </row>
        <row r="628">
          <cell r="A628">
            <v>43336.347222222219</v>
          </cell>
          <cell r="B628">
            <v>28.3</v>
          </cell>
          <cell r="C628">
            <v>28.3</v>
          </cell>
          <cell r="D628">
            <v>28.2</v>
          </cell>
          <cell r="E628">
            <v>28.5</v>
          </cell>
          <cell r="F628">
            <v>28.4</v>
          </cell>
          <cell r="G628">
            <v>28.5</v>
          </cell>
          <cell r="H628">
            <v>28.8</v>
          </cell>
          <cell r="I628">
            <v>28.5</v>
          </cell>
          <cell r="J628">
            <v>28.4</v>
          </cell>
          <cell r="K628">
            <v>28.4</v>
          </cell>
          <cell r="L628">
            <v>28.8</v>
          </cell>
        </row>
        <row r="629">
          <cell r="A629">
            <v>43336.354166666664</v>
          </cell>
          <cell r="B629">
            <v>28.3</v>
          </cell>
          <cell r="C629">
            <v>28.4</v>
          </cell>
          <cell r="D629">
            <v>28.3</v>
          </cell>
          <cell r="E629">
            <v>28.5</v>
          </cell>
          <cell r="F629">
            <v>28.4</v>
          </cell>
          <cell r="G629">
            <v>28.5</v>
          </cell>
          <cell r="H629">
            <v>28.8</v>
          </cell>
          <cell r="I629">
            <v>28.5</v>
          </cell>
          <cell r="J629">
            <v>28.5</v>
          </cell>
          <cell r="K629">
            <v>28.4</v>
          </cell>
          <cell r="L629">
            <v>28.8</v>
          </cell>
        </row>
        <row r="630">
          <cell r="A630">
            <v>43336.361111111109</v>
          </cell>
          <cell r="B630">
            <v>27.1</v>
          </cell>
          <cell r="C630">
            <v>27</v>
          </cell>
          <cell r="D630">
            <v>27.4</v>
          </cell>
          <cell r="E630">
            <v>27.2</v>
          </cell>
          <cell r="F630">
            <v>27.4</v>
          </cell>
          <cell r="G630">
            <v>27.6</v>
          </cell>
          <cell r="H630">
            <v>27.7</v>
          </cell>
          <cell r="I630">
            <v>27.7</v>
          </cell>
          <cell r="J630">
            <v>27.3</v>
          </cell>
          <cell r="K630">
            <v>27.4</v>
          </cell>
          <cell r="L630">
            <v>27.8</v>
          </cell>
        </row>
        <row r="631">
          <cell r="A631">
            <v>43336.368055555555</v>
          </cell>
          <cell r="B631">
            <v>24.6</v>
          </cell>
          <cell r="C631">
            <v>24.5</v>
          </cell>
          <cell r="D631">
            <v>26.8</v>
          </cell>
          <cell r="E631">
            <v>26.8</v>
          </cell>
          <cell r="F631">
            <v>25.6</v>
          </cell>
          <cell r="G631">
            <v>25.5</v>
          </cell>
          <cell r="H631">
            <v>27.4</v>
          </cell>
          <cell r="I631">
            <v>25.5</v>
          </cell>
          <cell r="J631">
            <v>25.4</v>
          </cell>
          <cell r="K631">
            <v>26.3</v>
          </cell>
          <cell r="L631">
            <v>27.1</v>
          </cell>
        </row>
        <row r="632">
          <cell r="A632">
            <v>43336.375</v>
          </cell>
          <cell r="B632">
            <v>24.2</v>
          </cell>
          <cell r="C632">
            <v>24.2</v>
          </cell>
          <cell r="D632">
            <v>26.7</v>
          </cell>
          <cell r="E632">
            <v>26.4</v>
          </cell>
          <cell r="F632">
            <v>24.9</v>
          </cell>
          <cell r="G632">
            <v>24.8</v>
          </cell>
          <cell r="H632">
            <v>27.1</v>
          </cell>
          <cell r="I632">
            <v>24.4</v>
          </cell>
          <cell r="J632">
            <v>24.8</v>
          </cell>
          <cell r="K632">
            <v>26.2</v>
          </cell>
          <cell r="L632">
            <v>27</v>
          </cell>
        </row>
        <row r="633">
          <cell r="A633">
            <v>43336.381944444445</v>
          </cell>
          <cell r="B633">
            <v>24.1</v>
          </cell>
          <cell r="C633">
            <v>24.1</v>
          </cell>
          <cell r="D633">
            <v>26.6</v>
          </cell>
          <cell r="E633">
            <v>25.9</v>
          </cell>
          <cell r="F633">
            <v>24.5</v>
          </cell>
          <cell r="G633">
            <v>24.5</v>
          </cell>
          <cell r="H633">
            <v>26.9</v>
          </cell>
          <cell r="I633">
            <v>24</v>
          </cell>
          <cell r="J633">
            <v>24.6</v>
          </cell>
          <cell r="K633">
            <v>26.5</v>
          </cell>
          <cell r="L633">
            <v>27.1</v>
          </cell>
        </row>
        <row r="634">
          <cell r="A634">
            <v>43336.388888888891</v>
          </cell>
          <cell r="B634">
            <v>23.6</v>
          </cell>
          <cell r="C634">
            <v>23.9</v>
          </cell>
          <cell r="D634">
            <v>26.6</v>
          </cell>
          <cell r="E634">
            <v>25.7</v>
          </cell>
          <cell r="F634">
            <v>24.2</v>
          </cell>
          <cell r="G634">
            <v>24.4</v>
          </cell>
          <cell r="H634">
            <v>26.9</v>
          </cell>
          <cell r="I634">
            <v>23.5</v>
          </cell>
          <cell r="J634">
            <v>24.5</v>
          </cell>
          <cell r="K634">
            <v>26.5</v>
          </cell>
          <cell r="L634">
            <v>27.2</v>
          </cell>
        </row>
        <row r="635">
          <cell r="A635">
            <v>43336.395833333336</v>
          </cell>
          <cell r="B635">
            <v>24.1</v>
          </cell>
          <cell r="C635">
            <v>23.8</v>
          </cell>
          <cell r="D635">
            <v>26.2</v>
          </cell>
          <cell r="E635">
            <v>24.6</v>
          </cell>
          <cell r="F635">
            <v>23.9</v>
          </cell>
          <cell r="G635">
            <v>24.5</v>
          </cell>
          <cell r="H635">
            <v>26.5</v>
          </cell>
          <cell r="I635">
            <v>23.4</v>
          </cell>
          <cell r="J635">
            <v>24.1</v>
          </cell>
          <cell r="K635">
            <v>24.5</v>
          </cell>
          <cell r="L635">
            <v>25.1</v>
          </cell>
        </row>
        <row r="636">
          <cell r="A636">
            <v>43336.402777777781</v>
          </cell>
          <cell r="B636">
            <v>23.9</v>
          </cell>
          <cell r="C636">
            <v>23.7</v>
          </cell>
          <cell r="D636">
            <v>26.1</v>
          </cell>
          <cell r="E636">
            <v>24.6</v>
          </cell>
          <cell r="F636">
            <v>23.7</v>
          </cell>
          <cell r="G636">
            <v>24.4</v>
          </cell>
          <cell r="H636">
            <v>26.3</v>
          </cell>
          <cell r="I636">
            <v>23.5</v>
          </cell>
          <cell r="J636">
            <v>23.9</v>
          </cell>
          <cell r="K636">
            <v>24.4</v>
          </cell>
          <cell r="L636">
            <v>24.9</v>
          </cell>
        </row>
        <row r="637">
          <cell r="A637">
            <v>43336.409722222219</v>
          </cell>
          <cell r="B637">
            <v>23.4</v>
          </cell>
          <cell r="C637">
            <v>23.6</v>
          </cell>
          <cell r="D637">
            <v>26</v>
          </cell>
          <cell r="E637">
            <v>24.8</v>
          </cell>
          <cell r="F637">
            <v>23.6</v>
          </cell>
          <cell r="G637">
            <v>24.2</v>
          </cell>
          <cell r="H637">
            <v>26.1</v>
          </cell>
          <cell r="I637">
            <v>23.4</v>
          </cell>
          <cell r="J637">
            <v>23.7</v>
          </cell>
          <cell r="K637">
            <v>25.3</v>
          </cell>
          <cell r="L637">
            <v>25.5</v>
          </cell>
        </row>
        <row r="638">
          <cell r="A638">
            <v>43336.416666666664</v>
          </cell>
          <cell r="B638">
            <v>24.3</v>
          </cell>
          <cell r="C638">
            <v>23.5</v>
          </cell>
          <cell r="D638">
            <v>26</v>
          </cell>
          <cell r="E638">
            <v>24.9</v>
          </cell>
          <cell r="F638">
            <v>23.8</v>
          </cell>
          <cell r="G638">
            <v>24</v>
          </cell>
          <cell r="H638">
            <v>25.9</v>
          </cell>
          <cell r="I638">
            <v>23.4</v>
          </cell>
          <cell r="J638">
            <v>23.7</v>
          </cell>
          <cell r="K638">
            <v>25.3</v>
          </cell>
          <cell r="L638">
            <v>24.9</v>
          </cell>
        </row>
        <row r="639">
          <cell r="A639">
            <v>43336.423611111109</v>
          </cell>
          <cell r="B639">
            <v>24.4</v>
          </cell>
          <cell r="C639">
            <v>23.3</v>
          </cell>
          <cell r="D639">
            <v>26</v>
          </cell>
          <cell r="E639">
            <v>24.8</v>
          </cell>
          <cell r="F639">
            <v>23.9</v>
          </cell>
          <cell r="G639">
            <v>23.8</v>
          </cell>
          <cell r="H639">
            <v>25.8</v>
          </cell>
          <cell r="I639">
            <v>23.3</v>
          </cell>
          <cell r="J639">
            <v>23.7</v>
          </cell>
          <cell r="K639">
            <v>25.2</v>
          </cell>
          <cell r="L639">
            <v>24.8</v>
          </cell>
        </row>
        <row r="640">
          <cell r="A640">
            <v>43336.430555555555</v>
          </cell>
          <cell r="B640">
            <v>24.4</v>
          </cell>
          <cell r="C640">
            <v>23.5</v>
          </cell>
          <cell r="D640">
            <v>25.9</v>
          </cell>
          <cell r="E640">
            <v>24.3</v>
          </cell>
          <cell r="F640">
            <v>23.7</v>
          </cell>
          <cell r="G640">
            <v>23.8</v>
          </cell>
          <cell r="H640">
            <v>25.7</v>
          </cell>
          <cell r="I640">
            <v>23.3</v>
          </cell>
          <cell r="J640">
            <v>23.6</v>
          </cell>
          <cell r="K640">
            <v>24.3</v>
          </cell>
          <cell r="L640">
            <v>24.8</v>
          </cell>
        </row>
        <row r="641">
          <cell r="A641">
            <v>43336.4375</v>
          </cell>
          <cell r="B641">
            <v>24.5</v>
          </cell>
          <cell r="C641">
            <v>23.2</v>
          </cell>
          <cell r="D641">
            <v>25.9</v>
          </cell>
          <cell r="E641">
            <v>24.8</v>
          </cell>
          <cell r="F641">
            <v>23.6</v>
          </cell>
          <cell r="G641">
            <v>23.7</v>
          </cell>
          <cell r="H641">
            <v>25.6</v>
          </cell>
          <cell r="I641">
            <v>23.4</v>
          </cell>
          <cell r="J641">
            <v>23.4</v>
          </cell>
          <cell r="K641">
            <v>25.3</v>
          </cell>
          <cell r="L641">
            <v>25.5</v>
          </cell>
        </row>
        <row r="642">
          <cell r="A642">
            <v>43336.444444444445</v>
          </cell>
          <cell r="B642">
            <v>24.1</v>
          </cell>
          <cell r="C642">
            <v>24.3</v>
          </cell>
          <cell r="D642">
            <v>25.8</v>
          </cell>
          <cell r="E642">
            <v>24.9</v>
          </cell>
          <cell r="F642">
            <v>23.5</v>
          </cell>
          <cell r="G642">
            <v>23.7</v>
          </cell>
          <cell r="H642">
            <v>25.5</v>
          </cell>
          <cell r="I642">
            <v>23.4</v>
          </cell>
          <cell r="J642">
            <v>24.5</v>
          </cell>
          <cell r="K642">
            <v>24.8</v>
          </cell>
          <cell r="L642">
            <v>25.1</v>
          </cell>
        </row>
        <row r="643">
          <cell r="A643">
            <v>43336.451388888891</v>
          </cell>
          <cell r="B643">
            <v>24.7</v>
          </cell>
          <cell r="C643">
            <v>24.2</v>
          </cell>
          <cell r="D643">
            <v>25.8</v>
          </cell>
          <cell r="E643">
            <v>24.8</v>
          </cell>
          <cell r="F643">
            <v>23.5</v>
          </cell>
          <cell r="G643">
            <v>23.9</v>
          </cell>
          <cell r="H643">
            <v>25.4</v>
          </cell>
          <cell r="I643">
            <v>23.3</v>
          </cell>
          <cell r="J643">
            <v>24.7</v>
          </cell>
          <cell r="K643">
            <v>24.5</v>
          </cell>
          <cell r="L643">
            <v>25.4</v>
          </cell>
        </row>
        <row r="644">
          <cell r="A644">
            <v>43336.458333333336</v>
          </cell>
          <cell r="B644">
            <v>24.6</v>
          </cell>
          <cell r="C644">
            <v>23.9</v>
          </cell>
          <cell r="D644">
            <v>25.7</v>
          </cell>
          <cell r="E644">
            <v>24.8</v>
          </cell>
          <cell r="F644">
            <v>23.6</v>
          </cell>
          <cell r="G644">
            <v>23.9</v>
          </cell>
          <cell r="H644">
            <v>25.3</v>
          </cell>
          <cell r="I644">
            <v>23.3</v>
          </cell>
          <cell r="J644">
            <v>24.9</v>
          </cell>
          <cell r="K644">
            <v>25.1</v>
          </cell>
          <cell r="L644">
            <v>25.2</v>
          </cell>
        </row>
        <row r="645">
          <cell r="A645">
            <v>43336.465277777781</v>
          </cell>
          <cell r="B645">
            <v>24.2</v>
          </cell>
          <cell r="C645">
            <v>24.4</v>
          </cell>
          <cell r="D645">
            <v>25.8</v>
          </cell>
          <cell r="E645">
            <v>24.5</v>
          </cell>
          <cell r="F645">
            <v>23.5</v>
          </cell>
          <cell r="G645">
            <v>23.8</v>
          </cell>
          <cell r="H645">
            <v>25.2</v>
          </cell>
          <cell r="I645">
            <v>23.3</v>
          </cell>
          <cell r="J645">
            <v>24.9</v>
          </cell>
          <cell r="K645">
            <v>24.8</v>
          </cell>
          <cell r="L645">
            <v>25.1</v>
          </cell>
        </row>
        <row r="646">
          <cell r="A646">
            <v>43336.472222222219</v>
          </cell>
          <cell r="B646">
            <v>24.6</v>
          </cell>
          <cell r="C646">
            <v>24</v>
          </cell>
          <cell r="D646">
            <v>25.7</v>
          </cell>
          <cell r="E646">
            <v>24.7</v>
          </cell>
          <cell r="F646">
            <v>23.4</v>
          </cell>
          <cell r="G646">
            <v>23.9</v>
          </cell>
          <cell r="H646">
            <v>25.2</v>
          </cell>
          <cell r="I646">
            <v>23.3</v>
          </cell>
          <cell r="J646">
            <v>25.1</v>
          </cell>
          <cell r="K646">
            <v>24.9</v>
          </cell>
          <cell r="L646">
            <v>24.9</v>
          </cell>
        </row>
        <row r="647">
          <cell r="A647">
            <v>43336.479166666664</v>
          </cell>
          <cell r="B647">
            <v>23.3</v>
          </cell>
          <cell r="C647">
            <v>23</v>
          </cell>
          <cell r="D647">
            <v>25.7</v>
          </cell>
          <cell r="E647">
            <v>24.6</v>
          </cell>
          <cell r="F647">
            <v>23.4</v>
          </cell>
          <cell r="G647">
            <v>24.4</v>
          </cell>
          <cell r="H647">
            <v>25.2</v>
          </cell>
          <cell r="I647">
            <v>23.3</v>
          </cell>
          <cell r="J647">
            <v>25.1</v>
          </cell>
          <cell r="K647">
            <v>24.9</v>
          </cell>
          <cell r="L647">
            <v>24.9</v>
          </cell>
        </row>
        <row r="648">
          <cell r="A648">
            <v>43336.486111111109</v>
          </cell>
          <cell r="B648">
            <v>23.3</v>
          </cell>
          <cell r="C648">
            <v>23.6</v>
          </cell>
          <cell r="D648">
            <v>25.7</v>
          </cell>
          <cell r="E648">
            <v>24.6</v>
          </cell>
          <cell r="F648">
            <v>23.4</v>
          </cell>
          <cell r="G648">
            <v>23.9</v>
          </cell>
          <cell r="H648">
            <v>25.2</v>
          </cell>
          <cell r="I648">
            <v>23.3</v>
          </cell>
          <cell r="J648">
            <v>25.1</v>
          </cell>
          <cell r="K648">
            <v>24.5</v>
          </cell>
          <cell r="L648">
            <v>25.1</v>
          </cell>
        </row>
        <row r="649">
          <cell r="A649">
            <v>43336.493055555555</v>
          </cell>
          <cell r="B649">
            <v>24.5</v>
          </cell>
          <cell r="C649">
            <v>23.2</v>
          </cell>
          <cell r="D649">
            <v>25.8</v>
          </cell>
          <cell r="E649">
            <v>24.7</v>
          </cell>
          <cell r="F649">
            <v>23.7</v>
          </cell>
          <cell r="G649">
            <v>24.4</v>
          </cell>
          <cell r="H649">
            <v>25.2</v>
          </cell>
          <cell r="I649">
            <v>23</v>
          </cell>
          <cell r="J649">
            <v>25.1</v>
          </cell>
          <cell r="K649">
            <v>24.3</v>
          </cell>
          <cell r="L649">
            <v>24.9</v>
          </cell>
        </row>
        <row r="650">
          <cell r="A650">
            <v>43336.5</v>
          </cell>
          <cell r="B650">
            <v>23.8</v>
          </cell>
          <cell r="C650">
            <v>24.1</v>
          </cell>
          <cell r="D650">
            <v>25.7</v>
          </cell>
          <cell r="E650">
            <v>24.5</v>
          </cell>
          <cell r="F650">
            <v>23.5</v>
          </cell>
          <cell r="G650">
            <v>24.5</v>
          </cell>
          <cell r="H650">
            <v>25.2</v>
          </cell>
          <cell r="I650">
            <v>23.2</v>
          </cell>
          <cell r="J650">
            <v>25.2</v>
          </cell>
          <cell r="K650">
            <v>25.2</v>
          </cell>
          <cell r="L650">
            <v>25.1</v>
          </cell>
        </row>
        <row r="651">
          <cell r="A651">
            <v>43336.506944444445</v>
          </cell>
          <cell r="B651">
            <v>23.7</v>
          </cell>
          <cell r="C651">
            <v>24.5</v>
          </cell>
          <cell r="D651">
            <v>25.8</v>
          </cell>
          <cell r="E651">
            <v>24.5</v>
          </cell>
          <cell r="F651">
            <v>23.3</v>
          </cell>
          <cell r="G651">
            <v>23.8</v>
          </cell>
          <cell r="H651">
            <v>25.2</v>
          </cell>
          <cell r="I651">
            <v>23.1</v>
          </cell>
          <cell r="J651">
            <v>25.2</v>
          </cell>
          <cell r="K651">
            <v>25.1</v>
          </cell>
          <cell r="L651">
            <v>25.2</v>
          </cell>
        </row>
        <row r="652">
          <cell r="A652">
            <v>43336.513888888891</v>
          </cell>
          <cell r="B652">
            <v>24.3</v>
          </cell>
          <cell r="C652">
            <v>24.3</v>
          </cell>
          <cell r="D652">
            <v>25.7</v>
          </cell>
          <cell r="E652">
            <v>24.6</v>
          </cell>
          <cell r="F652">
            <v>23.6</v>
          </cell>
          <cell r="G652">
            <v>24.3</v>
          </cell>
          <cell r="H652">
            <v>25.1</v>
          </cell>
          <cell r="I652">
            <v>22.9</v>
          </cell>
          <cell r="J652">
            <v>25.2</v>
          </cell>
          <cell r="K652">
            <v>25.1</v>
          </cell>
          <cell r="L652">
            <v>25.2</v>
          </cell>
        </row>
        <row r="653">
          <cell r="A653">
            <v>43336.520833333336</v>
          </cell>
          <cell r="B653">
            <v>24.5</v>
          </cell>
          <cell r="C653">
            <v>23.8</v>
          </cell>
          <cell r="D653">
            <v>25.7</v>
          </cell>
          <cell r="E653">
            <v>24.2</v>
          </cell>
          <cell r="F653">
            <v>23.4</v>
          </cell>
          <cell r="G653">
            <v>24.3</v>
          </cell>
          <cell r="H653">
            <v>25.1</v>
          </cell>
          <cell r="I653">
            <v>23.3</v>
          </cell>
          <cell r="J653">
            <v>25.2</v>
          </cell>
          <cell r="K653">
            <v>25.2</v>
          </cell>
          <cell r="L653">
            <v>25.2</v>
          </cell>
        </row>
        <row r="654">
          <cell r="A654">
            <v>43336.527777777781</v>
          </cell>
          <cell r="B654">
            <v>23.3</v>
          </cell>
          <cell r="C654">
            <v>23.8</v>
          </cell>
          <cell r="D654">
            <v>25.7</v>
          </cell>
          <cell r="E654">
            <v>24.6</v>
          </cell>
          <cell r="F654">
            <v>23.5</v>
          </cell>
          <cell r="G654">
            <v>23.9</v>
          </cell>
          <cell r="H654">
            <v>25.1</v>
          </cell>
          <cell r="I654">
            <v>23.1</v>
          </cell>
          <cell r="J654">
            <v>25.2</v>
          </cell>
          <cell r="K654">
            <v>25.2</v>
          </cell>
          <cell r="L654">
            <v>25.1</v>
          </cell>
        </row>
        <row r="655">
          <cell r="A655">
            <v>43336.534722222219</v>
          </cell>
          <cell r="B655">
            <v>24.6</v>
          </cell>
          <cell r="C655">
            <v>23.5</v>
          </cell>
          <cell r="D655">
            <v>25.7</v>
          </cell>
          <cell r="E655">
            <v>24.4</v>
          </cell>
          <cell r="F655">
            <v>23.6</v>
          </cell>
          <cell r="G655">
            <v>24</v>
          </cell>
          <cell r="H655">
            <v>25.1</v>
          </cell>
          <cell r="I655">
            <v>23.2</v>
          </cell>
          <cell r="J655">
            <v>25.1</v>
          </cell>
          <cell r="K655">
            <v>25</v>
          </cell>
          <cell r="L655">
            <v>24.8</v>
          </cell>
        </row>
        <row r="656">
          <cell r="A656">
            <v>43336.541666666664</v>
          </cell>
          <cell r="B656">
            <v>24.4</v>
          </cell>
          <cell r="C656">
            <v>24.4</v>
          </cell>
          <cell r="D656">
            <v>25.7</v>
          </cell>
          <cell r="E656">
            <v>24.6</v>
          </cell>
          <cell r="F656">
            <v>23.5</v>
          </cell>
          <cell r="G656">
            <v>24.4</v>
          </cell>
          <cell r="H656">
            <v>25</v>
          </cell>
          <cell r="I656">
            <v>23.3</v>
          </cell>
          <cell r="J656">
            <v>25.2</v>
          </cell>
          <cell r="K656">
            <v>24.9</v>
          </cell>
          <cell r="L656">
            <v>24.8</v>
          </cell>
        </row>
        <row r="657">
          <cell r="A657">
            <v>43336.548611111109</v>
          </cell>
          <cell r="B657">
            <v>23.8</v>
          </cell>
          <cell r="C657">
            <v>24.1</v>
          </cell>
          <cell r="D657">
            <v>25.7</v>
          </cell>
          <cell r="E657">
            <v>24.6</v>
          </cell>
          <cell r="F657">
            <v>23.4</v>
          </cell>
          <cell r="G657">
            <v>24</v>
          </cell>
          <cell r="H657">
            <v>25</v>
          </cell>
          <cell r="I657">
            <v>23.3</v>
          </cell>
          <cell r="J657">
            <v>25.1</v>
          </cell>
          <cell r="K657">
            <v>24.8</v>
          </cell>
          <cell r="L657">
            <v>25.3</v>
          </cell>
        </row>
        <row r="658">
          <cell r="A658">
            <v>43336.555555555555</v>
          </cell>
          <cell r="B658">
            <v>24.5</v>
          </cell>
          <cell r="C658">
            <v>24</v>
          </cell>
          <cell r="D658">
            <v>25.6</v>
          </cell>
          <cell r="E658">
            <v>24.5</v>
          </cell>
          <cell r="F658">
            <v>23.4</v>
          </cell>
          <cell r="G658">
            <v>24.4</v>
          </cell>
          <cell r="H658">
            <v>25</v>
          </cell>
          <cell r="I658">
            <v>23.1</v>
          </cell>
          <cell r="J658">
            <v>25.1</v>
          </cell>
          <cell r="K658">
            <v>25</v>
          </cell>
          <cell r="L658">
            <v>25.2</v>
          </cell>
        </row>
        <row r="659">
          <cell r="A659">
            <v>43336.5625</v>
          </cell>
          <cell r="B659">
            <v>24.2</v>
          </cell>
          <cell r="C659">
            <v>24.4</v>
          </cell>
          <cell r="D659">
            <v>25.6</v>
          </cell>
          <cell r="E659">
            <v>24.5</v>
          </cell>
          <cell r="F659">
            <v>23.4</v>
          </cell>
          <cell r="G659">
            <v>23.8</v>
          </cell>
          <cell r="H659">
            <v>24.9</v>
          </cell>
          <cell r="I659">
            <v>22.9</v>
          </cell>
          <cell r="J659">
            <v>25.1</v>
          </cell>
          <cell r="K659">
            <v>24.7</v>
          </cell>
          <cell r="L659">
            <v>25.1</v>
          </cell>
        </row>
        <row r="660">
          <cell r="A660">
            <v>43336.569444444445</v>
          </cell>
          <cell r="B660">
            <v>23.5</v>
          </cell>
          <cell r="C660">
            <v>23.5</v>
          </cell>
          <cell r="D660">
            <v>25.6</v>
          </cell>
          <cell r="E660">
            <v>24.5</v>
          </cell>
          <cell r="F660">
            <v>23.5</v>
          </cell>
          <cell r="G660">
            <v>24.4</v>
          </cell>
          <cell r="H660">
            <v>25</v>
          </cell>
          <cell r="I660">
            <v>22.8</v>
          </cell>
          <cell r="J660">
            <v>25</v>
          </cell>
          <cell r="K660">
            <v>24.1</v>
          </cell>
          <cell r="L660">
            <v>25</v>
          </cell>
        </row>
        <row r="661">
          <cell r="A661">
            <v>43336.576388888891</v>
          </cell>
          <cell r="B661">
            <v>24.7</v>
          </cell>
          <cell r="C661">
            <v>24</v>
          </cell>
          <cell r="D661">
            <v>25.5</v>
          </cell>
          <cell r="E661">
            <v>24.4</v>
          </cell>
          <cell r="F661">
            <v>23.3</v>
          </cell>
          <cell r="G661">
            <v>24.2</v>
          </cell>
          <cell r="H661">
            <v>25</v>
          </cell>
          <cell r="I661">
            <v>22.7</v>
          </cell>
          <cell r="J661">
            <v>25</v>
          </cell>
          <cell r="K661">
            <v>25</v>
          </cell>
          <cell r="L661">
            <v>24.9</v>
          </cell>
        </row>
        <row r="662">
          <cell r="A662">
            <v>43336.583333333336</v>
          </cell>
          <cell r="B662">
            <v>24.5</v>
          </cell>
          <cell r="C662">
            <v>24.3</v>
          </cell>
          <cell r="D662">
            <v>25.5</v>
          </cell>
          <cell r="E662">
            <v>24.5</v>
          </cell>
          <cell r="F662">
            <v>23.6</v>
          </cell>
          <cell r="G662">
            <v>24.5</v>
          </cell>
          <cell r="H662">
            <v>25</v>
          </cell>
          <cell r="I662">
            <v>23.1</v>
          </cell>
          <cell r="J662">
            <v>25.1</v>
          </cell>
          <cell r="K662">
            <v>25</v>
          </cell>
          <cell r="L662">
            <v>24.9</v>
          </cell>
        </row>
        <row r="663">
          <cell r="A663">
            <v>43336.590277777781</v>
          </cell>
          <cell r="B663">
            <v>24.7</v>
          </cell>
          <cell r="C663">
            <v>24.4</v>
          </cell>
          <cell r="D663">
            <v>25.6</v>
          </cell>
          <cell r="E663">
            <v>24.5</v>
          </cell>
          <cell r="F663">
            <v>23.8</v>
          </cell>
          <cell r="G663">
            <v>24.2</v>
          </cell>
          <cell r="H663">
            <v>25</v>
          </cell>
          <cell r="I663">
            <v>23</v>
          </cell>
          <cell r="J663">
            <v>25.1</v>
          </cell>
          <cell r="K663">
            <v>24.7</v>
          </cell>
          <cell r="L663">
            <v>24.9</v>
          </cell>
        </row>
        <row r="664">
          <cell r="A664">
            <v>43336.597222222219</v>
          </cell>
          <cell r="B664">
            <v>24.5</v>
          </cell>
          <cell r="C664">
            <v>24.1</v>
          </cell>
          <cell r="D664">
            <v>25.7</v>
          </cell>
          <cell r="E664">
            <v>24.5</v>
          </cell>
          <cell r="F664">
            <v>23.6</v>
          </cell>
          <cell r="G664">
            <v>23.9</v>
          </cell>
          <cell r="H664">
            <v>25</v>
          </cell>
          <cell r="I664">
            <v>22.9</v>
          </cell>
          <cell r="J664">
            <v>25.1</v>
          </cell>
          <cell r="K664">
            <v>24.6</v>
          </cell>
          <cell r="L664">
            <v>25.1</v>
          </cell>
        </row>
        <row r="665">
          <cell r="A665">
            <v>43336.604166666664</v>
          </cell>
          <cell r="B665">
            <v>24.3</v>
          </cell>
          <cell r="C665">
            <v>21.9</v>
          </cell>
          <cell r="D665">
            <v>22.8</v>
          </cell>
          <cell r="E665">
            <v>23.7</v>
          </cell>
          <cell r="F665">
            <v>23.3</v>
          </cell>
          <cell r="G665">
            <v>22.6</v>
          </cell>
          <cell r="H665">
            <v>22.1</v>
          </cell>
          <cell r="I665">
            <v>22.9</v>
          </cell>
          <cell r="J665">
            <v>22.5</v>
          </cell>
          <cell r="K665">
            <v>22</v>
          </cell>
          <cell r="L665">
            <v>22.8</v>
          </cell>
        </row>
        <row r="666">
          <cell r="A666">
            <v>43336.611111111109</v>
          </cell>
          <cell r="B666">
            <v>24.2</v>
          </cell>
          <cell r="C666">
            <v>21.7</v>
          </cell>
          <cell r="D666">
            <v>22.3</v>
          </cell>
          <cell r="E666">
            <v>23.5</v>
          </cell>
          <cell r="F666">
            <v>22.9</v>
          </cell>
          <cell r="G666">
            <v>22.2</v>
          </cell>
          <cell r="H666">
            <v>21.3</v>
          </cell>
          <cell r="I666">
            <v>22.5</v>
          </cell>
          <cell r="J666">
            <v>22.2</v>
          </cell>
          <cell r="K666">
            <v>21.8</v>
          </cell>
          <cell r="L666">
            <v>22.3</v>
          </cell>
        </row>
        <row r="667">
          <cell r="A667">
            <v>43336.618055555555</v>
          </cell>
          <cell r="B667">
            <v>24.1</v>
          </cell>
          <cell r="C667">
            <v>21.5</v>
          </cell>
          <cell r="D667">
            <v>22.1</v>
          </cell>
          <cell r="E667">
            <v>23.3</v>
          </cell>
          <cell r="F667">
            <v>22.8</v>
          </cell>
          <cell r="G667">
            <v>22</v>
          </cell>
          <cell r="H667">
            <v>21.2</v>
          </cell>
          <cell r="I667">
            <v>22.3</v>
          </cell>
          <cell r="J667">
            <v>22.2</v>
          </cell>
          <cell r="K667">
            <v>21.5</v>
          </cell>
          <cell r="L667">
            <v>22.1</v>
          </cell>
        </row>
        <row r="668">
          <cell r="A668">
            <v>43336.625</v>
          </cell>
          <cell r="B668">
            <v>24</v>
          </cell>
          <cell r="C668">
            <v>22.4</v>
          </cell>
          <cell r="D668">
            <v>21.8</v>
          </cell>
          <cell r="E668">
            <v>23.4</v>
          </cell>
          <cell r="F668">
            <v>22.8</v>
          </cell>
          <cell r="G668">
            <v>21.8</v>
          </cell>
          <cell r="H668">
            <v>21</v>
          </cell>
          <cell r="I668">
            <v>22.1</v>
          </cell>
          <cell r="J668">
            <v>21.9</v>
          </cell>
          <cell r="K668">
            <v>21.5</v>
          </cell>
          <cell r="L668">
            <v>21.8</v>
          </cell>
        </row>
        <row r="669">
          <cell r="A669">
            <v>43336.631944444445</v>
          </cell>
          <cell r="B669">
            <v>24.3</v>
          </cell>
          <cell r="C669">
            <v>23.3</v>
          </cell>
          <cell r="D669">
            <v>21.4</v>
          </cell>
          <cell r="E669">
            <v>23.3</v>
          </cell>
          <cell r="F669">
            <v>22.8</v>
          </cell>
          <cell r="G669">
            <v>22</v>
          </cell>
          <cell r="H669">
            <v>20.8</v>
          </cell>
          <cell r="I669">
            <v>22.1</v>
          </cell>
          <cell r="J669">
            <v>21.6</v>
          </cell>
          <cell r="K669">
            <v>21.2</v>
          </cell>
          <cell r="L669">
            <v>21.7</v>
          </cell>
        </row>
        <row r="670">
          <cell r="A670">
            <v>43336.638888888891</v>
          </cell>
          <cell r="B670">
            <v>24.4</v>
          </cell>
          <cell r="C670">
            <v>23.9</v>
          </cell>
          <cell r="D670">
            <v>23</v>
          </cell>
          <cell r="E670">
            <v>23.7</v>
          </cell>
          <cell r="F670">
            <v>22.9</v>
          </cell>
          <cell r="G670">
            <v>22.5</v>
          </cell>
          <cell r="H670">
            <v>20.8</v>
          </cell>
          <cell r="I670">
            <v>22</v>
          </cell>
          <cell r="J670">
            <v>21.7</v>
          </cell>
          <cell r="K670">
            <v>21</v>
          </cell>
          <cell r="L670">
            <v>21.4</v>
          </cell>
        </row>
        <row r="671">
          <cell r="A671">
            <v>43336.645833333336</v>
          </cell>
          <cell r="B671">
            <v>24.5</v>
          </cell>
          <cell r="C671">
            <v>24</v>
          </cell>
          <cell r="D671">
            <v>23.3</v>
          </cell>
          <cell r="E671">
            <v>23.7</v>
          </cell>
          <cell r="F671">
            <v>22.9</v>
          </cell>
          <cell r="G671">
            <v>22.9</v>
          </cell>
          <cell r="H671">
            <v>20.9</v>
          </cell>
          <cell r="I671">
            <v>22</v>
          </cell>
          <cell r="J671">
            <v>21.8</v>
          </cell>
          <cell r="K671">
            <v>21</v>
          </cell>
          <cell r="L671">
            <v>21.3</v>
          </cell>
        </row>
        <row r="672">
          <cell r="A672">
            <v>43336.652777777781</v>
          </cell>
          <cell r="B672">
            <v>24.6</v>
          </cell>
          <cell r="C672">
            <v>24.3</v>
          </cell>
          <cell r="D672">
            <v>24.2</v>
          </cell>
          <cell r="E672">
            <v>23.6</v>
          </cell>
          <cell r="F672">
            <v>23</v>
          </cell>
          <cell r="G672">
            <v>22.8</v>
          </cell>
          <cell r="H672">
            <v>20.8</v>
          </cell>
          <cell r="I672">
            <v>22</v>
          </cell>
          <cell r="J672">
            <v>21.7</v>
          </cell>
          <cell r="K672">
            <v>21.1</v>
          </cell>
          <cell r="L672">
            <v>21.3</v>
          </cell>
        </row>
        <row r="673">
          <cell r="A673">
            <v>43336.659722222219</v>
          </cell>
          <cell r="B673">
            <v>23.6</v>
          </cell>
          <cell r="C673">
            <v>24.7</v>
          </cell>
          <cell r="D673">
            <v>24.3</v>
          </cell>
          <cell r="E673">
            <v>23.7</v>
          </cell>
          <cell r="F673">
            <v>23.2</v>
          </cell>
          <cell r="G673">
            <v>22.8</v>
          </cell>
          <cell r="H673">
            <v>20.9</v>
          </cell>
          <cell r="I673">
            <v>22</v>
          </cell>
          <cell r="J673">
            <v>21.6</v>
          </cell>
          <cell r="K673">
            <v>20.9</v>
          </cell>
          <cell r="L673">
            <v>21.3</v>
          </cell>
        </row>
        <row r="674">
          <cell r="A674">
            <v>43336.666666666664</v>
          </cell>
          <cell r="B674">
            <v>24.5</v>
          </cell>
          <cell r="C674">
            <v>24.9</v>
          </cell>
          <cell r="D674">
            <v>24.4</v>
          </cell>
          <cell r="E674">
            <v>23.5</v>
          </cell>
          <cell r="F674">
            <v>22.9</v>
          </cell>
          <cell r="G674">
            <v>22.9</v>
          </cell>
          <cell r="H674">
            <v>20.8</v>
          </cell>
          <cell r="I674">
            <v>22.1</v>
          </cell>
          <cell r="J674">
            <v>21.7</v>
          </cell>
          <cell r="K674">
            <v>21</v>
          </cell>
          <cell r="L674">
            <v>21.2</v>
          </cell>
        </row>
        <row r="675">
          <cell r="A675">
            <v>43336.673611111109</v>
          </cell>
          <cell r="B675">
            <v>24.6</v>
          </cell>
          <cell r="C675">
            <v>25.1</v>
          </cell>
          <cell r="D675">
            <v>24.7</v>
          </cell>
          <cell r="E675">
            <v>23.7</v>
          </cell>
          <cell r="F675">
            <v>23.2</v>
          </cell>
          <cell r="G675">
            <v>22.8</v>
          </cell>
          <cell r="H675">
            <v>20.8</v>
          </cell>
          <cell r="I675">
            <v>21.9</v>
          </cell>
          <cell r="J675">
            <v>21.7</v>
          </cell>
          <cell r="K675">
            <v>21.1</v>
          </cell>
          <cell r="L675">
            <v>21.1</v>
          </cell>
        </row>
        <row r="676">
          <cell r="A676">
            <v>43336.680555555555</v>
          </cell>
          <cell r="B676">
            <v>23.7</v>
          </cell>
          <cell r="C676">
            <v>25.2</v>
          </cell>
          <cell r="D676">
            <v>24.8</v>
          </cell>
          <cell r="E676">
            <v>23.6</v>
          </cell>
          <cell r="F676">
            <v>23</v>
          </cell>
          <cell r="G676">
            <v>22.8</v>
          </cell>
          <cell r="H676">
            <v>20.8</v>
          </cell>
          <cell r="I676">
            <v>21.9</v>
          </cell>
          <cell r="J676">
            <v>21.6</v>
          </cell>
          <cell r="K676">
            <v>21.1</v>
          </cell>
          <cell r="L676">
            <v>21.1</v>
          </cell>
        </row>
        <row r="677">
          <cell r="A677">
            <v>43336.6875</v>
          </cell>
          <cell r="B677">
            <v>24.5</v>
          </cell>
          <cell r="C677">
            <v>25.2</v>
          </cell>
          <cell r="D677">
            <v>25</v>
          </cell>
          <cell r="E677">
            <v>23.7</v>
          </cell>
          <cell r="F677">
            <v>23.1</v>
          </cell>
          <cell r="G677">
            <v>22.8</v>
          </cell>
          <cell r="H677">
            <v>20.9</v>
          </cell>
          <cell r="I677">
            <v>22</v>
          </cell>
          <cell r="J677">
            <v>21.6</v>
          </cell>
          <cell r="K677">
            <v>20.9</v>
          </cell>
          <cell r="L677">
            <v>21</v>
          </cell>
        </row>
        <row r="678">
          <cell r="A678">
            <v>43336.694444444445</v>
          </cell>
          <cell r="B678">
            <v>24.6</v>
          </cell>
          <cell r="C678">
            <v>25.3</v>
          </cell>
          <cell r="D678">
            <v>25.1</v>
          </cell>
          <cell r="E678">
            <v>23.5</v>
          </cell>
          <cell r="F678">
            <v>23.2</v>
          </cell>
          <cell r="G678">
            <v>22.9</v>
          </cell>
          <cell r="H678">
            <v>20.7</v>
          </cell>
          <cell r="I678">
            <v>21.9</v>
          </cell>
          <cell r="J678">
            <v>21.6</v>
          </cell>
          <cell r="K678">
            <v>20.7</v>
          </cell>
          <cell r="L678">
            <v>20.8</v>
          </cell>
        </row>
        <row r="679">
          <cell r="A679">
            <v>43336.701388888891</v>
          </cell>
          <cell r="B679">
            <v>24.3</v>
          </cell>
          <cell r="C679">
            <v>25.3</v>
          </cell>
          <cell r="D679">
            <v>25.2</v>
          </cell>
          <cell r="E679">
            <v>23.5</v>
          </cell>
          <cell r="F679">
            <v>23.1</v>
          </cell>
          <cell r="G679">
            <v>22.8</v>
          </cell>
          <cell r="H679">
            <v>20.7</v>
          </cell>
          <cell r="I679">
            <v>21.9</v>
          </cell>
          <cell r="J679">
            <v>21.5</v>
          </cell>
          <cell r="K679">
            <v>20.9</v>
          </cell>
          <cell r="L679">
            <v>21</v>
          </cell>
        </row>
        <row r="680">
          <cell r="A680">
            <v>43336.708333333336</v>
          </cell>
          <cell r="B680">
            <v>23.7</v>
          </cell>
          <cell r="C680">
            <v>25.4</v>
          </cell>
          <cell r="D680">
            <v>25.2</v>
          </cell>
          <cell r="E680">
            <v>23.7</v>
          </cell>
          <cell r="F680">
            <v>22.9</v>
          </cell>
          <cell r="G680">
            <v>22.7</v>
          </cell>
          <cell r="H680">
            <v>20.7</v>
          </cell>
          <cell r="I680">
            <v>21.8</v>
          </cell>
          <cell r="J680">
            <v>21.4</v>
          </cell>
          <cell r="K680">
            <v>20.7</v>
          </cell>
          <cell r="L680">
            <v>21.2</v>
          </cell>
        </row>
        <row r="681">
          <cell r="A681">
            <v>43336.715277777781</v>
          </cell>
          <cell r="B681">
            <v>23.7</v>
          </cell>
          <cell r="C681">
            <v>25.4</v>
          </cell>
          <cell r="D681">
            <v>25.3</v>
          </cell>
          <cell r="E681">
            <v>23.7</v>
          </cell>
          <cell r="F681">
            <v>23</v>
          </cell>
          <cell r="G681">
            <v>22.9</v>
          </cell>
          <cell r="H681">
            <v>20.7</v>
          </cell>
          <cell r="I681">
            <v>21.7</v>
          </cell>
          <cell r="J681">
            <v>21.4</v>
          </cell>
          <cell r="K681">
            <v>20.6</v>
          </cell>
          <cell r="L681">
            <v>21.2</v>
          </cell>
        </row>
        <row r="682">
          <cell r="A682">
            <v>43336.722222222219</v>
          </cell>
          <cell r="B682">
            <v>24.1</v>
          </cell>
          <cell r="C682">
            <v>25.4</v>
          </cell>
          <cell r="D682">
            <v>25.2</v>
          </cell>
          <cell r="E682">
            <v>23.8</v>
          </cell>
          <cell r="F682">
            <v>23</v>
          </cell>
          <cell r="G682">
            <v>23</v>
          </cell>
          <cell r="H682">
            <v>20.399999999999999</v>
          </cell>
          <cell r="I682">
            <v>21.7</v>
          </cell>
          <cell r="J682">
            <v>21.4</v>
          </cell>
          <cell r="K682">
            <v>20.6</v>
          </cell>
          <cell r="L682">
            <v>20.9</v>
          </cell>
        </row>
        <row r="683">
          <cell r="A683">
            <v>43336.729166666664</v>
          </cell>
          <cell r="B683">
            <v>24.4</v>
          </cell>
          <cell r="C683">
            <v>25.3</v>
          </cell>
          <cell r="D683">
            <v>25.3</v>
          </cell>
          <cell r="E683">
            <v>23.7</v>
          </cell>
          <cell r="F683">
            <v>22.9</v>
          </cell>
          <cell r="G683">
            <v>22.8</v>
          </cell>
          <cell r="H683">
            <v>20.7</v>
          </cell>
          <cell r="I683">
            <v>22</v>
          </cell>
          <cell r="J683">
            <v>21.6</v>
          </cell>
          <cell r="K683">
            <v>20.7</v>
          </cell>
          <cell r="L683">
            <v>20.9</v>
          </cell>
        </row>
        <row r="684">
          <cell r="A684">
            <v>43336.736111111109</v>
          </cell>
          <cell r="B684">
            <v>24</v>
          </cell>
          <cell r="C684">
            <v>25.3</v>
          </cell>
          <cell r="D684">
            <v>25.3</v>
          </cell>
          <cell r="E684">
            <v>23.7</v>
          </cell>
          <cell r="F684">
            <v>23</v>
          </cell>
          <cell r="G684">
            <v>22.8</v>
          </cell>
          <cell r="H684">
            <v>20.7</v>
          </cell>
          <cell r="I684">
            <v>22</v>
          </cell>
          <cell r="J684">
            <v>21.4</v>
          </cell>
          <cell r="K684">
            <v>20.5</v>
          </cell>
          <cell r="L684">
            <v>20.9</v>
          </cell>
        </row>
        <row r="685">
          <cell r="A685">
            <v>43336.743055555555</v>
          </cell>
          <cell r="B685">
            <v>24.5</v>
          </cell>
          <cell r="C685">
            <v>25.2</v>
          </cell>
          <cell r="D685">
            <v>25.3</v>
          </cell>
          <cell r="E685">
            <v>23.8</v>
          </cell>
          <cell r="F685">
            <v>23</v>
          </cell>
          <cell r="G685">
            <v>22.8</v>
          </cell>
          <cell r="H685">
            <v>20.9</v>
          </cell>
          <cell r="I685">
            <v>21.7</v>
          </cell>
          <cell r="J685">
            <v>21.6</v>
          </cell>
          <cell r="K685">
            <v>23</v>
          </cell>
          <cell r="L685">
            <v>21</v>
          </cell>
        </row>
        <row r="686">
          <cell r="A686">
            <v>43336.75</v>
          </cell>
          <cell r="B686">
            <v>24.5</v>
          </cell>
          <cell r="C686">
            <v>25.3</v>
          </cell>
          <cell r="D686">
            <v>25.2</v>
          </cell>
          <cell r="E686">
            <v>23.8</v>
          </cell>
          <cell r="F686">
            <v>22.9</v>
          </cell>
          <cell r="G686">
            <v>22.8</v>
          </cell>
          <cell r="H686">
            <v>20.9</v>
          </cell>
          <cell r="I686">
            <v>21.9</v>
          </cell>
          <cell r="J686">
            <v>21.7</v>
          </cell>
          <cell r="K686">
            <v>23.4</v>
          </cell>
          <cell r="L686">
            <v>21.2</v>
          </cell>
        </row>
        <row r="687">
          <cell r="A687">
            <v>43336.756944444445</v>
          </cell>
          <cell r="B687">
            <v>24.5</v>
          </cell>
          <cell r="C687">
            <v>25.3</v>
          </cell>
          <cell r="D687">
            <v>25.2</v>
          </cell>
          <cell r="E687">
            <v>23.6</v>
          </cell>
          <cell r="F687">
            <v>23</v>
          </cell>
          <cell r="G687">
            <v>22.8</v>
          </cell>
          <cell r="H687">
            <v>20.9</v>
          </cell>
          <cell r="I687">
            <v>21.8</v>
          </cell>
          <cell r="J687">
            <v>21.6</v>
          </cell>
          <cell r="K687">
            <v>23.4</v>
          </cell>
          <cell r="L687">
            <v>21.1</v>
          </cell>
        </row>
        <row r="688">
          <cell r="A688">
            <v>43336.763888888891</v>
          </cell>
          <cell r="B688">
            <v>23.6</v>
          </cell>
          <cell r="C688">
            <v>25.5</v>
          </cell>
          <cell r="D688">
            <v>25.5</v>
          </cell>
          <cell r="E688">
            <v>24</v>
          </cell>
          <cell r="F688">
            <v>23.4</v>
          </cell>
          <cell r="G688">
            <v>23.5</v>
          </cell>
          <cell r="H688">
            <v>22.9</v>
          </cell>
          <cell r="I688">
            <v>22.3</v>
          </cell>
          <cell r="J688">
            <v>21.6</v>
          </cell>
          <cell r="K688">
            <v>23.5</v>
          </cell>
          <cell r="L688">
            <v>21.5</v>
          </cell>
        </row>
        <row r="689">
          <cell r="A689">
            <v>43336.770833333336</v>
          </cell>
          <cell r="B689">
            <v>23.8</v>
          </cell>
          <cell r="C689">
            <v>25.1</v>
          </cell>
          <cell r="D689">
            <v>25.4</v>
          </cell>
          <cell r="E689">
            <v>24</v>
          </cell>
          <cell r="F689">
            <v>23.6</v>
          </cell>
          <cell r="G689">
            <v>23.7</v>
          </cell>
          <cell r="H689">
            <v>23.2</v>
          </cell>
          <cell r="I689">
            <v>22.3</v>
          </cell>
          <cell r="J689">
            <v>21.7</v>
          </cell>
          <cell r="K689">
            <v>23.7</v>
          </cell>
          <cell r="L689">
            <v>21.6</v>
          </cell>
        </row>
        <row r="690">
          <cell r="A690">
            <v>43336.777777777781</v>
          </cell>
          <cell r="B690">
            <v>24</v>
          </cell>
          <cell r="C690">
            <v>25.3</v>
          </cell>
          <cell r="D690">
            <v>25.5</v>
          </cell>
          <cell r="E690">
            <v>23.9</v>
          </cell>
          <cell r="F690">
            <v>23.5</v>
          </cell>
          <cell r="G690">
            <v>24.1</v>
          </cell>
          <cell r="H690">
            <v>23.6</v>
          </cell>
          <cell r="I690">
            <v>22.2</v>
          </cell>
          <cell r="J690">
            <v>21.9</v>
          </cell>
          <cell r="K690">
            <v>23.8</v>
          </cell>
          <cell r="L690">
            <v>21.7</v>
          </cell>
        </row>
        <row r="691">
          <cell r="A691">
            <v>43336.784722222219</v>
          </cell>
          <cell r="B691">
            <v>24.2</v>
          </cell>
          <cell r="C691">
            <v>25.3</v>
          </cell>
          <cell r="D691">
            <v>25.6</v>
          </cell>
          <cell r="E691">
            <v>24.1</v>
          </cell>
          <cell r="F691">
            <v>23.8</v>
          </cell>
          <cell r="G691">
            <v>24.3</v>
          </cell>
          <cell r="H691">
            <v>23.8</v>
          </cell>
          <cell r="I691">
            <v>22.2</v>
          </cell>
          <cell r="J691">
            <v>21.9</v>
          </cell>
          <cell r="K691">
            <v>23.9</v>
          </cell>
          <cell r="L691">
            <v>21.7</v>
          </cell>
        </row>
        <row r="692">
          <cell r="A692">
            <v>43336.791666666664</v>
          </cell>
          <cell r="B692">
            <v>24.1</v>
          </cell>
          <cell r="C692">
            <v>25.3</v>
          </cell>
          <cell r="D692">
            <v>25.6</v>
          </cell>
          <cell r="E692">
            <v>24.2</v>
          </cell>
          <cell r="F692">
            <v>23.6</v>
          </cell>
          <cell r="G692">
            <v>24.3</v>
          </cell>
          <cell r="H692">
            <v>23.7</v>
          </cell>
          <cell r="I692">
            <v>22.1</v>
          </cell>
          <cell r="J692">
            <v>21.9</v>
          </cell>
          <cell r="K692">
            <v>24</v>
          </cell>
          <cell r="L692">
            <v>21.7</v>
          </cell>
        </row>
        <row r="693">
          <cell r="A693">
            <v>43336.798611111109</v>
          </cell>
          <cell r="B693">
            <v>23.4</v>
          </cell>
          <cell r="C693">
            <v>25.3</v>
          </cell>
          <cell r="D693">
            <v>25.6</v>
          </cell>
          <cell r="E693">
            <v>24.2</v>
          </cell>
          <cell r="F693">
            <v>23.7</v>
          </cell>
          <cell r="G693">
            <v>24.4</v>
          </cell>
          <cell r="H693">
            <v>23.4</v>
          </cell>
          <cell r="I693">
            <v>22.2</v>
          </cell>
          <cell r="J693">
            <v>21.6</v>
          </cell>
          <cell r="K693">
            <v>24.1</v>
          </cell>
          <cell r="L693">
            <v>21.9</v>
          </cell>
        </row>
        <row r="694">
          <cell r="A694">
            <v>43336.805555555555</v>
          </cell>
          <cell r="B694">
            <v>23.6</v>
          </cell>
          <cell r="C694">
            <v>25.5</v>
          </cell>
          <cell r="D694">
            <v>25.6</v>
          </cell>
          <cell r="E694">
            <v>24.2</v>
          </cell>
          <cell r="F694">
            <v>23.7</v>
          </cell>
          <cell r="G694">
            <v>24.6</v>
          </cell>
          <cell r="H694">
            <v>23.6</v>
          </cell>
          <cell r="I694">
            <v>22.1</v>
          </cell>
          <cell r="J694">
            <v>21.8</v>
          </cell>
          <cell r="K694">
            <v>24.1</v>
          </cell>
          <cell r="L694">
            <v>21.7</v>
          </cell>
        </row>
        <row r="695">
          <cell r="A695">
            <v>43336.8125</v>
          </cell>
          <cell r="B695">
            <v>23.3</v>
          </cell>
          <cell r="C695">
            <v>25.5</v>
          </cell>
          <cell r="D695">
            <v>25.5</v>
          </cell>
          <cell r="E695">
            <v>23.9</v>
          </cell>
          <cell r="F695">
            <v>23.9</v>
          </cell>
          <cell r="G695">
            <v>24.4</v>
          </cell>
          <cell r="H695">
            <v>23.7</v>
          </cell>
          <cell r="I695">
            <v>22.1</v>
          </cell>
          <cell r="J695">
            <v>21.9</v>
          </cell>
          <cell r="K695">
            <v>24.1</v>
          </cell>
          <cell r="L695">
            <v>21.9</v>
          </cell>
        </row>
        <row r="696">
          <cell r="A696">
            <v>43336.819444444445</v>
          </cell>
          <cell r="B696">
            <v>24.4</v>
          </cell>
          <cell r="C696">
            <v>25.5</v>
          </cell>
          <cell r="D696">
            <v>25.5</v>
          </cell>
          <cell r="E696">
            <v>24.1</v>
          </cell>
          <cell r="F696">
            <v>23.8</v>
          </cell>
          <cell r="G696">
            <v>24.6</v>
          </cell>
          <cell r="H696">
            <v>23.4</v>
          </cell>
          <cell r="I696">
            <v>22.2</v>
          </cell>
          <cell r="J696">
            <v>21.8</v>
          </cell>
          <cell r="K696">
            <v>24.2</v>
          </cell>
          <cell r="L696">
            <v>22</v>
          </cell>
        </row>
        <row r="697">
          <cell r="A697">
            <v>43336.826388888891</v>
          </cell>
          <cell r="B697">
            <v>23.6</v>
          </cell>
          <cell r="C697">
            <v>25.3</v>
          </cell>
          <cell r="D697">
            <v>25.4</v>
          </cell>
          <cell r="E697">
            <v>24.1</v>
          </cell>
          <cell r="F697">
            <v>23.6</v>
          </cell>
          <cell r="G697">
            <v>24.4</v>
          </cell>
          <cell r="H697">
            <v>23.4</v>
          </cell>
          <cell r="I697">
            <v>22.1</v>
          </cell>
          <cell r="J697">
            <v>21.8</v>
          </cell>
          <cell r="K697">
            <v>24.2</v>
          </cell>
          <cell r="L697">
            <v>22.1</v>
          </cell>
        </row>
        <row r="698">
          <cell r="A698">
            <v>43336.833333333336</v>
          </cell>
          <cell r="B698">
            <v>24.1</v>
          </cell>
          <cell r="C698">
            <v>25.5</v>
          </cell>
          <cell r="D698">
            <v>25.4</v>
          </cell>
          <cell r="E698">
            <v>24.1</v>
          </cell>
          <cell r="F698">
            <v>23.8</v>
          </cell>
          <cell r="G698">
            <v>24.6</v>
          </cell>
          <cell r="H698">
            <v>23.7</v>
          </cell>
          <cell r="I698">
            <v>22.2</v>
          </cell>
          <cell r="J698">
            <v>21.7</v>
          </cell>
          <cell r="K698">
            <v>24.2</v>
          </cell>
          <cell r="L698">
            <v>21.8</v>
          </cell>
        </row>
        <row r="699">
          <cell r="A699">
            <v>43336.840277777781</v>
          </cell>
          <cell r="B699">
            <v>24.2</v>
          </cell>
          <cell r="C699">
            <v>25.3</v>
          </cell>
          <cell r="D699">
            <v>25.4</v>
          </cell>
          <cell r="E699">
            <v>24.1</v>
          </cell>
          <cell r="F699">
            <v>23.7</v>
          </cell>
          <cell r="G699">
            <v>24.5</v>
          </cell>
          <cell r="H699">
            <v>23.5</v>
          </cell>
          <cell r="I699">
            <v>22.2</v>
          </cell>
          <cell r="J699">
            <v>21.7</v>
          </cell>
          <cell r="K699">
            <v>24.2</v>
          </cell>
          <cell r="L699">
            <v>21.8</v>
          </cell>
        </row>
        <row r="700">
          <cell r="A700">
            <v>43336.847222222219</v>
          </cell>
          <cell r="B700">
            <v>24.3</v>
          </cell>
          <cell r="C700">
            <v>25.5</v>
          </cell>
          <cell r="D700">
            <v>25.4</v>
          </cell>
          <cell r="E700">
            <v>24.2</v>
          </cell>
          <cell r="F700">
            <v>23.7</v>
          </cell>
          <cell r="G700">
            <v>24.5</v>
          </cell>
          <cell r="H700">
            <v>23.6</v>
          </cell>
          <cell r="I700">
            <v>22.2</v>
          </cell>
          <cell r="J700">
            <v>21.9</v>
          </cell>
          <cell r="K700">
            <v>24.2</v>
          </cell>
          <cell r="L700">
            <v>21.9</v>
          </cell>
        </row>
        <row r="701">
          <cell r="A701">
            <v>43336.854166666664</v>
          </cell>
          <cell r="B701">
            <v>24.2</v>
          </cell>
          <cell r="C701">
            <v>25.4</v>
          </cell>
          <cell r="D701">
            <v>25.4</v>
          </cell>
          <cell r="E701">
            <v>24.1</v>
          </cell>
          <cell r="F701">
            <v>23.7</v>
          </cell>
          <cell r="G701">
            <v>24.5</v>
          </cell>
          <cell r="H701">
            <v>23.2</v>
          </cell>
          <cell r="I701">
            <v>22.4</v>
          </cell>
          <cell r="J701">
            <v>21.7</v>
          </cell>
          <cell r="K701">
            <v>24.2</v>
          </cell>
          <cell r="L701">
            <v>21.8</v>
          </cell>
        </row>
        <row r="702">
          <cell r="A702">
            <v>43336.861111111109</v>
          </cell>
          <cell r="B702">
            <v>24.1</v>
          </cell>
          <cell r="C702">
            <v>25.3</v>
          </cell>
          <cell r="D702">
            <v>25.3</v>
          </cell>
          <cell r="E702">
            <v>24.1</v>
          </cell>
          <cell r="F702">
            <v>23.6</v>
          </cell>
          <cell r="G702">
            <v>24.4</v>
          </cell>
          <cell r="H702">
            <v>23.7</v>
          </cell>
          <cell r="I702">
            <v>22.1</v>
          </cell>
          <cell r="J702">
            <v>21.8</v>
          </cell>
          <cell r="K702">
            <v>24.1</v>
          </cell>
          <cell r="L702">
            <v>21.8</v>
          </cell>
        </row>
        <row r="703">
          <cell r="A703">
            <v>43336.868055555555</v>
          </cell>
          <cell r="B703">
            <v>23.2</v>
          </cell>
          <cell r="C703">
            <v>25.4</v>
          </cell>
          <cell r="D703">
            <v>25.3</v>
          </cell>
          <cell r="E703">
            <v>24.2</v>
          </cell>
          <cell r="F703">
            <v>23.7</v>
          </cell>
          <cell r="G703">
            <v>24.4</v>
          </cell>
          <cell r="H703">
            <v>23.3</v>
          </cell>
          <cell r="I703">
            <v>22.2</v>
          </cell>
          <cell r="J703">
            <v>21.7</v>
          </cell>
          <cell r="K703">
            <v>24.2</v>
          </cell>
          <cell r="L703">
            <v>21.9</v>
          </cell>
        </row>
        <row r="704">
          <cell r="A704">
            <v>43336.875</v>
          </cell>
          <cell r="B704">
            <v>24.4</v>
          </cell>
          <cell r="C704">
            <v>25.4</v>
          </cell>
          <cell r="D704">
            <v>25.3</v>
          </cell>
          <cell r="E704">
            <v>24.2</v>
          </cell>
          <cell r="F704">
            <v>23.7</v>
          </cell>
          <cell r="G704">
            <v>24.5</v>
          </cell>
          <cell r="H704">
            <v>23.7</v>
          </cell>
          <cell r="I704">
            <v>22.2</v>
          </cell>
          <cell r="J704">
            <v>22.1</v>
          </cell>
          <cell r="K704">
            <v>24.2</v>
          </cell>
          <cell r="L704">
            <v>22</v>
          </cell>
        </row>
        <row r="705">
          <cell r="A705">
            <v>43336.881944444445</v>
          </cell>
          <cell r="B705">
            <v>26.1</v>
          </cell>
          <cell r="C705">
            <v>26.5</v>
          </cell>
          <cell r="D705">
            <v>26.2</v>
          </cell>
          <cell r="E705">
            <v>25.6</v>
          </cell>
          <cell r="F705">
            <v>25.7</v>
          </cell>
          <cell r="G705">
            <v>25.7</v>
          </cell>
          <cell r="H705">
            <v>25.4</v>
          </cell>
          <cell r="I705">
            <v>25.2</v>
          </cell>
          <cell r="J705">
            <v>25.6</v>
          </cell>
          <cell r="K705">
            <v>25.5</v>
          </cell>
          <cell r="L705">
            <v>24.8</v>
          </cell>
        </row>
        <row r="706">
          <cell r="A706">
            <v>43336.888888888891</v>
          </cell>
          <cell r="B706">
            <v>26.5</v>
          </cell>
          <cell r="C706">
            <v>26.8</v>
          </cell>
          <cell r="D706">
            <v>26.6</v>
          </cell>
          <cell r="E706">
            <v>26</v>
          </cell>
          <cell r="F706">
            <v>26.1</v>
          </cell>
          <cell r="G706">
            <v>26</v>
          </cell>
          <cell r="H706">
            <v>25.8</v>
          </cell>
          <cell r="I706">
            <v>25.7</v>
          </cell>
          <cell r="J706">
            <v>26</v>
          </cell>
          <cell r="K706">
            <v>25.9</v>
          </cell>
          <cell r="L706">
            <v>25.5</v>
          </cell>
        </row>
        <row r="707">
          <cell r="A707">
            <v>43336.895833333336</v>
          </cell>
          <cell r="B707">
            <v>26.7</v>
          </cell>
          <cell r="C707">
            <v>27</v>
          </cell>
          <cell r="D707">
            <v>26.7</v>
          </cell>
          <cell r="E707">
            <v>26.2</v>
          </cell>
          <cell r="F707">
            <v>26.3</v>
          </cell>
          <cell r="G707">
            <v>26.2</v>
          </cell>
          <cell r="H707">
            <v>26.1</v>
          </cell>
          <cell r="I707">
            <v>26</v>
          </cell>
          <cell r="J707">
            <v>26.2</v>
          </cell>
          <cell r="K707">
            <v>26.2</v>
          </cell>
          <cell r="L707">
            <v>25.8</v>
          </cell>
        </row>
        <row r="708">
          <cell r="A708">
            <v>43336.902777777781</v>
          </cell>
          <cell r="B708">
            <v>26.8</v>
          </cell>
          <cell r="C708">
            <v>27</v>
          </cell>
          <cell r="D708">
            <v>26.8</v>
          </cell>
          <cell r="E708">
            <v>26.4</v>
          </cell>
          <cell r="F708">
            <v>26.5</v>
          </cell>
          <cell r="G708">
            <v>26.4</v>
          </cell>
          <cell r="H708">
            <v>26.3</v>
          </cell>
          <cell r="I708">
            <v>26.2</v>
          </cell>
          <cell r="J708">
            <v>26.3</v>
          </cell>
          <cell r="K708">
            <v>26.4</v>
          </cell>
          <cell r="L708">
            <v>26.1</v>
          </cell>
        </row>
        <row r="709">
          <cell r="A709">
            <v>43336.909722222219</v>
          </cell>
          <cell r="B709">
            <v>27</v>
          </cell>
          <cell r="C709">
            <v>27.1</v>
          </cell>
          <cell r="D709">
            <v>26.9</v>
          </cell>
          <cell r="E709">
            <v>26.5</v>
          </cell>
          <cell r="F709">
            <v>26.6</v>
          </cell>
          <cell r="G709">
            <v>26.6</v>
          </cell>
          <cell r="H709">
            <v>26.5</v>
          </cell>
          <cell r="I709">
            <v>26.3</v>
          </cell>
          <cell r="J709">
            <v>26.4</v>
          </cell>
          <cell r="K709">
            <v>26.5</v>
          </cell>
          <cell r="L709">
            <v>26.3</v>
          </cell>
        </row>
        <row r="710">
          <cell r="A710">
            <v>43336.916666666664</v>
          </cell>
          <cell r="B710">
            <v>27</v>
          </cell>
          <cell r="C710">
            <v>27.2</v>
          </cell>
          <cell r="D710">
            <v>26.9</v>
          </cell>
          <cell r="E710">
            <v>26.6</v>
          </cell>
          <cell r="F710">
            <v>26.7</v>
          </cell>
          <cell r="G710">
            <v>26.7</v>
          </cell>
          <cell r="H710">
            <v>26.6</v>
          </cell>
          <cell r="I710">
            <v>26.4</v>
          </cell>
          <cell r="J710">
            <v>26.5</v>
          </cell>
          <cell r="K710">
            <v>26.6</v>
          </cell>
          <cell r="L710">
            <v>26.4</v>
          </cell>
        </row>
        <row r="711">
          <cell r="A711">
            <v>43336.923611111109</v>
          </cell>
          <cell r="B711">
            <v>27.1</v>
          </cell>
          <cell r="C711">
            <v>27.2</v>
          </cell>
          <cell r="D711">
            <v>26.9</v>
          </cell>
          <cell r="E711">
            <v>26.8</v>
          </cell>
          <cell r="F711">
            <v>26.7</v>
          </cell>
          <cell r="G711">
            <v>26.8</v>
          </cell>
          <cell r="H711">
            <v>26.7</v>
          </cell>
          <cell r="I711">
            <v>26.5</v>
          </cell>
          <cell r="J711">
            <v>26.6</v>
          </cell>
          <cell r="K711">
            <v>26.7</v>
          </cell>
          <cell r="L711">
            <v>26.5</v>
          </cell>
        </row>
        <row r="712">
          <cell r="A712">
            <v>43336.930555555555</v>
          </cell>
          <cell r="B712">
            <v>27.1</v>
          </cell>
          <cell r="C712">
            <v>27.3</v>
          </cell>
          <cell r="D712">
            <v>27</v>
          </cell>
          <cell r="E712">
            <v>26.8</v>
          </cell>
          <cell r="F712">
            <v>26.9</v>
          </cell>
          <cell r="G712">
            <v>26.8</v>
          </cell>
          <cell r="H712">
            <v>26.8</v>
          </cell>
          <cell r="I712">
            <v>26.6</v>
          </cell>
          <cell r="J712">
            <v>26.5</v>
          </cell>
          <cell r="K712">
            <v>26.7</v>
          </cell>
          <cell r="L712">
            <v>26.6</v>
          </cell>
        </row>
        <row r="713">
          <cell r="A713">
            <v>43336.9375</v>
          </cell>
          <cell r="B713">
            <v>27.2</v>
          </cell>
          <cell r="C713">
            <v>27.3</v>
          </cell>
          <cell r="D713">
            <v>27</v>
          </cell>
          <cell r="E713">
            <v>26.9</v>
          </cell>
          <cell r="F713">
            <v>26.9</v>
          </cell>
          <cell r="G713">
            <v>26.9</v>
          </cell>
          <cell r="H713">
            <v>26.9</v>
          </cell>
          <cell r="I713">
            <v>26.7</v>
          </cell>
          <cell r="J713">
            <v>26.5</v>
          </cell>
          <cell r="K713">
            <v>26.8</v>
          </cell>
          <cell r="L713">
            <v>26.7</v>
          </cell>
        </row>
        <row r="714">
          <cell r="A714">
            <v>43336.944444444445</v>
          </cell>
          <cell r="B714">
            <v>27.2</v>
          </cell>
          <cell r="C714">
            <v>27.4</v>
          </cell>
          <cell r="D714">
            <v>27.1</v>
          </cell>
          <cell r="E714">
            <v>26.9</v>
          </cell>
          <cell r="F714">
            <v>27.1</v>
          </cell>
          <cell r="G714">
            <v>27</v>
          </cell>
          <cell r="H714">
            <v>27</v>
          </cell>
          <cell r="I714">
            <v>26.8</v>
          </cell>
          <cell r="J714">
            <v>26.6</v>
          </cell>
          <cell r="K714">
            <v>26.9</v>
          </cell>
          <cell r="L714">
            <v>26.8</v>
          </cell>
        </row>
        <row r="715">
          <cell r="A715">
            <v>43336.951388888891</v>
          </cell>
          <cell r="B715">
            <v>27.3</v>
          </cell>
          <cell r="C715">
            <v>27.5</v>
          </cell>
          <cell r="D715">
            <v>27.2</v>
          </cell>
          <cell r="E715">
            <v>27</v>
          </cell>
          <cell r="F715">
            <v>27.2</v>
          </cell>
          <cell r="G715">
            <v>27</v>
          </cell>
          <cell r="H715">
            <v>27.1</v>
          </cell>
          <cell r="I715">
            <v>26.9</v>
          </cell>
          <cell r="J715">
            <v>26.7</v>
          </cell>
          <cell r="K715">
            <v>27</v>
          </cell>
          <cell r="L715">
            <v>26.9</v>
          </cell>
        </row>
        <row r="716">
          <cell r="A716">
            <v>43336.958333333336</v>
          </cell>
          <cell r="B716">
            <v>27.3</v>
          </cell>
          <cell r="C716">
            <v>27.6</v>
          </cell>
          <cell r="D716">
            <v>27.3</v>
          </cell>
          <cell r="E716">
            <v>27.1</v>
          </cell>
          <cell r="F716">
            <v>27.2</v>
          </cell>
          <cell r="G716">
            <v>27.1</v>
          </cell>
          <cell r="H716">
            <v>27.2</v>
          </cell>
          <cell r="I716">
            <v>26.9</v>
          </cell>
          <cell r="J716">
            <v>26.9</v>
          </cell>
          <cell r="K716">
            <v>27</v>
          </cell>
          <cell r="L716">
            <v>27</v>
          </cell>
        </row>
        <row r="717">
          <cell r="A717">
            <v>43336.965277777781</v>
          </cell>
          <cell r="B717">
            <v>27.5</v>
          </cell>
          <cell r="C717">
            <v>27.6</v>
          </cell>
          <cell r="D717">
            <v>27.3</v>
          </cell>
          <cell r="E717">
            <v>27.2</v>
          </cell>
          <cell r="F717">
            <v>27.3</v>
          </cell>
          <cell r="G717">
            <v>27.2</v>
          </cell>
          <cell r="H717">
            <v>27.3</v>
          </cell>
          <cell r="I717">
            <v>27.1</v>
          </cell>
          <cell r="J717">
            <v>26.9</v>
          </cell>
          <cell r="K717">
            <v>27.1</v>
          </cell>
          <cell r="L717">
            <v>27.1</v>
          </cell>
        </row>
        <row r="718">
          <cell r="A718">
            <v>43336.972222222219</v>
          </cell>
          <cell r="B718">
            <v>27.5</v>
          </cell>
          <cell r="C718">
            <v>27.7</v>
          </cell>
          <cell r="D718">
            <v>27.4</v>
          </cell>
          <cell r="E718">
            <v>27.3</v>
          </cell>
          <cell r="F718">
            <v>27.4</v>
          </cell>
          <cell r="G718">
            <v>27.2</v>
          </cell>
          <cell r="H718">
            <v>27.3</v>
          </cell>
          <cell r="I718">
            <v>27.1</v>
          </cell>
          <cell r="J718">
            <v>27</v>
          </cell>
          <cell r="K718">
            <v>27.2</v>
          </cell>
          <cell r="L718">
            <v>27.2</v>
          </cell>
        </row>
        <row r="719">
          <cell r="A719">
            <v>43336.979166666664</v>
          </cell>
          <cell r="B719">
            <v>27.6</v>
          </cell>
          <cell r="C719">
            <v>27.7</v>
          </cell>
          <cell r="D719">
            <v>27.4</v>
          </cell>
          <cell r="E719">
            <v>27.3</v>
          </cell>
          <cell r="F719">
            <v>27.5</v>
          </cell>
          <cell r="G719">
            <v>27.3</v>
          </cell>
          <cell r="H719">
            <v>27.4</v>
          </cell>
          <cell r="I719">
            <v>27.2</v>
          </cell>
          <cell r="J719">
            <v>27.1</v>
          </cell>
          <cell r="K719">
            <v>27.3</v>
          </cell>
          <cell r="L719">
            <v>27.2</v>
          </cell>
        </row>
        <row r="720">
          <cell r="A720">
            <v>43336.986111111109</v>
          </cell>
          <cell r="B720">
            <v>27.7</v>
          </cell>
          <cell r="C720">
            <v>27.8</v>
          </cell>
          <cell r="D720">
            <v>27.5</v>
          </cell>
          <cell r="E720">
            <v>27.4</v>
          </cell>
          <cell r="F720">
            <v>27.5</v>
          </cell>
          <cell r="G720">
            <v>27.4</v>
          </cell>
          <cell r="H720">
            <v>27.5</v>
          </cell>
          <cell r="I720">
            <v>27.3</v>
          </cell>
          <cell r="J720">
            <v>27.2</v>
          </cell>
          <cell r="K720">
            <v>27.4</v>
          </cell>
          <cell r="L720">
            <v>27.3</v>
          </cell>
        </row>
        <row r="721">
          <cell r="A721">
            <v>43336.993055555555</v>
          </cell>
          <cell r="B721">
            <v>27.6</v>
          </cell>
          <cell r="C721">
            <v>27.8</v>
          </cell>
          <cell r="D721">
            <v>27.6</v>
          </cell>
          <cell r="E721">
            <v>27.5</v>
          </cell>
          <cell r="F721">
            <v>27.5</v>
          </cell>
          <cell r="G721">
            <v>27.5</v>
          </cell>
          <cell r="H721">
            <v>27.5</v>
          </cell>
          <cell r="I721">
            <v>27.3</v>
          </cell>
          <cell r="J721">
            <v>27.3</v>
          </cell>
          <cell r="K721">
            <v>27.4</v>
          </cell>
          <cell r="L721">
            <v>27.4</v>
          </cell>
        </row>
        <row r="722">
          <cell r="A722">
            <v>43337</v>
          </cell>
          <cell r="B722">
            <v>27.7</v>
          </cell>
          <cell r="C722">
            <v>27.8</v>
          </cell>
          <cell r="D722">
            <v>27.6</v>
          </cell>
          <cell r="E722">
            <v>27.6</v>
          </cell>
          <cell r="F722">
            <v>27.6</v>
          </cell>
          <cell r="G722">
            <v>27.5</v>
          </cell>
          <cell r="H722">
            <v>27.6</v>
          </cell>
          <cell r="I722">
            <v>27.4</v>
          </cell>
          <cell r="J722">
            <v>27.3</v>
          </cell>
          <cell r="K722">
            <v>27.4</v>
          </cell>
          <cell r="L722">
            <v>27.4</v>
          </cell>
        </row>
        <row r="723">
          <cell r="A723">
            <v>43337.006944444445</v>
          </cell>
          <cell r="B723">
            <v>27.8</v>
          </cell>
          <cell r="C723">
            <v>27.9</v>
          </cell>
          <cell r="D723">
            <v>27.6</v>
          </cell>
          <cell r="E723">
            <v>27.6</v>
          </cell>
          <cell r="F723">
            <v>27.7</v>
          </cell>
          <cell r="G723">
            <v>27.6</v>
          </cell>
          <cell r="H723">
            <v>27.6</v>
          </cell>
          <cell r="I723">
            <v>27.5</v>
          </cell>
          <cell r="J723">
            <v>27.4</v>
          </cell>
          <cell r="K723">
            <v>27.5</v>
          </cell>
          <cell r="L723">
            <v>27.5</v>
          </cell>
        </row>
        <row r="724">
          <cell r="A724">
            <v>43337.013888888891</v>
          </cell>
          <cell r="B724">
            <v>27.8</v>
          </cell>
          <cell r="C724">
            <v>27.9</v>
          </cell>
          <cell r="D724">
            <v>27.7</v>
          </cell>
          <cell r="E724">
            <v>27.6</v>
          </cell>
          <cell r="F724">
            <v>27.7</v>
          </cell>
          <cell r="G724">
            <v>27.6</v>
          </cell>
          <cell r="H724">
            <v>27.7</v>
          </cell>
          <cell r="I724">
            <v>27.6</v>
          </cell>
          <cell r="J724">
            <v>27.4</v>
          </cell>
          <cell r="K724">
            <v>27.6</v>
          </cell>
          <cell r="L724">
            <v>27.6</v>
          </cell>
        </row>
        <row r="725">
          <cell r="A725">
            <v>43337.020833333336</v>
          </cell>
          <cell r="B725">
            <v>27.9</v>
          </cell>
          <cell r="C725">
            <v>28</v>
          </cell>
          <cell r="D725">
            <v>27.7</v>
          </cell>
          <cell r="E725">
            <v>27.7</v>
          </cell>
          <cell r="F725">
            <v>27.8</v>
          </cell>
          <cell r="G725">
            <v>27.7</v>
          </cell>
          <cell r="H725">
            <v>27.8</v>
          </cell>
          <cell r="I725">
            <v>27.6</v>
          </cell>
          <cell r="J725">
            <v>27.5</v>
          </cell>
          <cell r="K725">
            <v>27.6</v>
          </cell>
          <cell r="L725">
            <v>27.6</v>
          </cell>
        </row>
        <row r="726">
          <cell r="A726">
            <v>43337.027777777781</v>
          </cell>
          <cell r="B726">
            <v>27.9</v>
          </cell>
          <cell r="C726">
            <v>28</v>
          </cell>
          <cell r="D726">
            <v>27.8</v>
          </cell>
          <cell r="E726">
            <v>27.7</v>
          </cell>
          <cell r="F726">
            <v>27.9</v>
          </cell>
          <cell r="G726">
            <v>27.7</v>
          </cell>
          <cell r="H726">
            <v>27.8</v>
          </cell>
          <cell r="I726">
            <v>27.7</v>
          </cell>
          <cell r="J726">
            <v>27.6</v>
          </cell>
          <cell r="K726">
            <v>27.7</v>
          </cell>
          <cell r="L726">
            <v>27.7</v>
          </cell>
        </row>
        <row r="727">
          <cell r="A727">
            <v>43337.034722222219</v>
          </cell>
          <cell r="B727">
            <v>28</v>
          </cell>
          <cell r="C727">
            <v>28.1</v>
          </cell>
          <cell r="D727">
            <v>27.8</v>
          </cell>
          <cell r="E727">
            <v>27.8</v>
          </cell>
          <cell r="F727">
            <v>28</v>
          </cell>
          <cell r="G727">
            <v>27.8</v>
          </cell>
          <cell r="H727">
            <v>27.9</v>
          </cell>
          <cell r="I727">
            <v>27.7</v>
          </cell>
          <cell r="J727">
            <v>27.7</v>
          </cell>
          <cell r="K727">
            <v>27.8</v>
          </cell>
          <cell r="L727">
            <v>27.7</v>
          </cell>
        </row>
        <row r="728">
          <cell r="A728">
            <v>43337.041666666664</v>
          </cell>
          <cell r="B728">
            <v>28</v>
          </cell>
          <cell r="C728">
            <v>28.1</v>
          </cell>
          <cell r="D728">
            <v>27.9</v>
          </cell>
          <cell r="E728">
            <v>27.8</v>
          </cell>
          <cell r="F728">
            <v>28</v>
          </cell>
          <cell r="G728">
            <v>27.8</v>
          </cell>
          <cell r="H728">
            <v>27.9</v>
          </cell>
          <cell r="I728">
            <v>27.8</v>
          </cell>
          <cell r="J728">
            <v>27.7</v>
          </cell>
          <cell r="K728">
            <v>27.7</v>
          </cell>
          <cell r="L728">
            <v>27.8</v>
          </cell>
        </row>
        <row r="729">
          <cell r="A729">
            <v>43337.048611111109</v>
          </cell>
          <cell r="B729">
            <v>28</v>
          </cell>
          <cell r="C729">
            <v>28.1</v>
          </cell>
          <cell r="D729">
            <v>27.9</v>
          </cell>
          <cell r="E729">
            <v>27.8</v>
          </cell>
          <cell r="F729">
            <v>28</v>
          </cell>
          <cell r="G729">
            <v>27.9</v>
          </cell>
          <cell r="H729">
            <v>27.9</v>
          </cell>
          <cell r="I729">
            <v>27.8</v>
          </cell>
          <cell r="J729">
            <v>27.8</v>
          </cell>
          <cell r="K729">
            <v>27.8</v>
          </cell>
          <cell r="L729">
            <v>27.8</v>
          </cell>
        </row>
        <row r="730">
          <cell r="A730">
            <v>43337.055555555555</v>
          </cell>
          <cell r="B730">
            <v>28.1</v>
          </cell>
          <cell r="C730">
            <v>28.1</v>
          </cell>
          <cell r="D730">
            <v>27.9</v>
          </cell>
          <cell r="E730">
            <v>27.9</v>
          </cell>
          <cell r="F730">
            <v>28.1</v>
          </cell>
          <cell r="G730">
            <v>27.9</v>
          </cell>
          <cell r="H730">
            <v>28</v>
          </cell>
          <cell r="I730">
            <v>27.9</v>
          </cell>
          <cell r="J730">
            <v>27.8</v>
          </cell>
          <cell r="K730">
            <v>27.8</v>
          </cell>
          <cell r="L730">
            <v>27.9</v>
          </cell>
        </row>
        <row r="731">
          <cell r="A731">
            <v>43337.0625</v>
          </cell>
          <cell r="B731">
            <v>28.1</v>
          </cell>
          <cell r="C731">
            <v>28.2</v>
          </cell>
          <cell r="D731">
            <v>28</v>
          </cell>
          <cell r="E731">
            <v>27.9</v>
          </cell>
          <cell r="F731">
            <v>28.1</v>
          </cell>
          <cell r="G731">
            <v>27.9</v>
          </cell>
          <cell r="H731">
            <v>28</v>
          </cell>
          <cell r="I731">
            <v>27.9</v>
          </cell>
          <cell r="J731">
            <v>27.8</v>
          </cell>
          <cell r="K731">
            <v>27.9</v>
          </cell>
          <cell r="L731">
            <v>27.9</v>
          </cell>
        </row>
        <row r="732">
          <cell r="A732">
            <v>43337.069444444445</v>
          </cell>
          <cell r="B732">
            <v>28.1</v>
          </cell>
          <cell r="C732">
            <v>28.2</v>
          </cell>
          <cell r="D732">
            <v>28</v>
          </cell>
          <cell r="E732">
            <v>28</v>
          </cell>
          <cell r="F732">
            <v>28.1</v>
          </cell>
          <cell r="G732">
            <v>27.9</v>
          </cell>
          <cell r="H732">
            <v>28</v>
          </cell>
          <cell r="I732">
            <v>27.9</v>
          </cell>
          <cell r="J732">
            <v>28</v>
          </cell>
          <cell r="K732">
            <v>27.9</v>
          </cell>
          <cell r="L732">
            <v>27.9</v>
          </cell>
        </row>
        <row r="733">
          <cell r="A733">
            <v>43337.076388888891</v>
          </cell>
          <cell r="B733">
            <v>28.1</v>
          </cell>
          <cell r="C733">
            <v>28.2</v>
          </cell>
          <cell r="D733">
            <v>28</v>
          </cell>
          <cell r="E733">
            <v>28</v>
          </cell>
          <cell r="F733">
            <v>28.1</v>
          </cell>
          <cell r="G733">
            <v>27.9</v>
          </cell>
          <cell r="H733">
            <v>28.1</v>
          </cell>
          <cell r="I733">
            <v>27.9</v>
          </cell>
          <cell r="J733">
            <v>28</v>
          </cell>
          <cell r="K733">
            <v>27.9</v>
          </cell>
          <cell r="L733">
            <v>28</v>
          </cell>
        </row>
        <row r="734">
          <cell r="A734">
            <v>43337.083333333336</v>
          </cell>
          <cell r="B734">
            <v>28.1</v>
          </cell>
          <cell r="C734">
            <v>28.2</v>
          </cell>
          <cell r="D734">
            <v>28</v>
          </cell>
          <cell r="E734">
            <v>28</v>
          </cell>
          <cell r="F734">
            <v>28.1</v>
          </cell>
          <cell r="G734">
            <v>27.9</v>
          </cell>
          <cell r="H734">
            <v>28.1</v>
          </cell>
          <cell r="I734">
            <v>28</v>
          </cell>
          <cell r="J734">
            <v>28</v>
          </cell>
          <cell r="K734">
            <v>28</v>
          </cell>
          <cell r="L734">
            <v>28</v>
          </cell>
        </row>
        <row r="735">
          <cell r="A735">
            <v>43337.090277777781</v>
          </cell>
          <cell r="B735">
            <v>28.1</v>
          </cell>
          <cell r="C735">
            <v>28.2</v>
          </cell>
          <cell r="D735">
            <v>28</v>
          </cell>
          <cell r="E735">
            <v>28.1</v>
          </cell>
          <cell r="F735">
            <v>28.1</v>
          </cell>
          <cell r="G735">
            <v>28</v>
          </cell>
          <cell r="H735">
            <v>28.1</v>
          </cell>
          <cell r="I735">
            <v>28</v>
          </cell>
          <cell r="J735">
            <v>28</v>
          </cell>
          <cell r="K735">
            <v>28</v>
          </cell>
          <cell r="L735">
            <v>28</v>
          </cell>
        </row>
        <row r="736">
          <cell r="A736">
            <v>43337.097222222219</v>
          </cell>
          <cell r="B736">
            <v>28.2</v>
          </cell>
          <cell r="C736">
            <v>28.2</v>
          </cell>
          <cell r="D736">
            <v>28.1</v>
          </cell>
          <cell r="E736">
            <v>28.1</v>
          </cell>
          <cell r="F736">
            <v>28.1</v>
          </cell>
          <cell r="G736">
            <v>28</v>
          </cell>
          <cell r="H736">
            <v>28.2</v>
          </cell>
          <cell r="I736">
            <v>28.1</v>
          </cell>
          <cell r="J736">
            <v>28.1</v>
          </cell>
          <cell r="K736">
            <v>28</v>
          </cell>
          <cell r="L736">
            <v>28.1</v>
          </cell>
        </row>
        <row r="737">
          <cell r="A737">
            <v>43337.104166666664</v>
          </cell>
          <cell r="B737">
            <v>28.2</v>
          </cell>
          <cell r="C737">
            <v>28.3</v>
          </cell>
          <cell r="D737">
            <v>28.1</v>
          </cell>
          <cell r="E737">
            <v>28.1</v>
          </cell>
          <cell r="F737">
            <v>28.1</v>
          </cell>
          <cell r="G737">
            <v>28</v>
          </cell>
          <cell r="H737">
            <v>28.2</v>
          </cell>
          <cell r="I737">
            <v>28.1</v>
          </cell>
          <cell r="J737">
            <v>28.1</v>
          </cell>
          <cell r="K737">
            <v>28.1</v>
          </cell>
          <cell r="L737">
            <v>28.1</v>
          </cell>
        </row>
        <row r="738">
          <cell r="A738">
            <v>43337.111111111109</v>
          </cell>
          <cell r="B738">
            <v>28.2</v>
          </cell>
          <cell r="C738">
            <v>28.3</v>
          </cell>
          <cell r="D738">
            <v>28.1</v>
          </cell>
          <cell r="E738">
            <v>28.1</v>
          </cell>
          <cell r="F738">
            <v>28.2</v>
          </cell>
          <cell r="G738">
            <v>28.1</v>
          </cell>
          <cell r="H738">
            <v>28.2</v>
          </cell>
          <cell r="I738">
            <v>28.1</v>
          </cell>
          <cell r="J738">
            <v>28.1</v>
          </cell>
          <cell r="K738">
            <v>28.1</v>
          </cell>
          <cell r="L738">
            <v>28.1</v>
          </cell>
        </row>
        <row r="739">
          <cell r="A739">
            <v>43337.118055555555</v>
          </cell>
          <cell r="B739">
            <v>28.3</v>
          </cell>
          <cell r="C739">
            <v>28.3</v>
          </cell>
          <cell r="D739">
            <v>28.2</v>
          </cell>
          <cell r="E739">
            <v>28.2</v>
          </cell>
          <cell r="F739">
            <v>28.2</v>
          </cell>
          <cell r="G739">
            <v>28.1</v>
          </cell>
          <cell r="H739">
            <v>28.3</v>
          </cell>
          <cell r="I739">
            <v>28.1</v>
          </cell>
          <cell r="J739">
            <v>28.2</v>
          </cell>
          <cell r="K739">
            <v>28.1</v>
          </cell>
          <cell r="L739">
            <v>28.2</v>
          </cell>
        </row>
        <row r="740">
          <cell r="A740">
            <v>43337.125</v>
          </cell>
          <cell r="B740">
            <v>28.3</v>
          </cell>
          <cell r="C740">
            <v>28.4</v>
          </cell>
          <cell r="D740">
            <v>28.2</v>
          </cell>
          <cell r="E740">
            <v>28.2</v>
          </cell>
          <cell r="F740">
            <v>28.2</v>
          </cell>
          <cell r="G740">
            <v>28.2</v>
          </cell>
          <cell r="H740">
            <v>28.3</v>
          </cell>
          <cell r="I740">
            <v>28.2</v>
          </cell>
          <cell r="J740">
            <v>28.2</v>
          </cell>
          <cell r="K740">
            <v>28.1</v>
          </cell>
          <cell r="L740">
            <v>28.2</v>
          </cell>
        </row>
        <row r="741">
          <cell r="A741">
            <v>43337.131944444445</v>
          </cell>
          <cell r="B741">
            <v>28.3</v>
          </cell>
          <cell r="C741">
            <v>28.4</v>
          </cell>
          <cell r="D741">
            <v>28.2</v>
          </cell>
          <cell r="E741">
            <v>28.2</v>
          </cell>
          <cell r="F741">
            <v>28.2</v>
          </cell>
          <cell r="G741">
            <v>28.2</v>
          </cell>
          <cell r="H741">
            <v>28.3</v>
          </cell>
          <cell r="I741">
            <v>28.2</v>
          </cell>
          <cell r="J741">
            <v>28.2</v>
          </cell>
          <cell r="K741">
            <v>28.2</v>
          </cell>
          <cell r="L741">
            <v>28.3</v>
          </cell>
        </row>
        <row r="742">
          <cell r="A742">
            <v>43337.138888888891</v>
          </cell>
          <cell r="B742">
            <v>28.3</v>
          </cell>
          <cell r="C742">
            <v>28.4</v>
          </cell>
          <cell r="D742">
            <v>28.2</v>
          </cell>
          <cell r="E742">
            <v>28.2</v>
          </cell>
          <cell r="F742">
            <v>28.2</v>
          </cell>
          <cell r="G742">
            <v>28.2</v>
          </cell>
          <cell r="H742">
            <v>28.3</v>
          </cell>
          <cell r="I742">
            <v>28.2</v>
          </cell>
          <cell r="J742">
            <v>28.2</v>
          </cell>
          <cell r="K742">
            <v>28.2</v>
          </cell>
          <cell r="L742">
            <v>28.3</v>
          </cell>
        </row>
        <row r="743">
          <cell r="A743">
            <v>43337.145833333336</v>
          </cell>
          <cell r="B743">
            <v>28.4</v>
          </cell>
          <cell r="C743">
            <v>28.4</v>
          </cell>
          <cell r="D743">
            <v>28.2</v>
          </cell>
          <cell r="E743">
            <v>28.3</v>
          </cell>
          <cell r="F743">
            <v>28.2</v>
          </cell>
          <cell r="G743">
            <v>28.2</v>
          </cell>
          <cell r="H743">
            <v>28.4</v>
          </cell>
          <cell r="I743">
            <v>28.2</v>
          </cell>
          <cell r="J743">
            <v>28.3</v>
          </cell>
          <cell r="K743">
            <v>28.2</v>
          </cell>
          <cell r="L743">
            <v>28.4</v>
          </cell>
        </row>
        <row r="744">
          <cell r="A744">
            <v>43337.152777777781</v>
          </cell>
          <cell r="B744">
            <v>28.4</v>
          </cell>
          <cell r="C744">
            <v>28.4</v>
          </cell>
          <cell r="D744">
            <v>28.2</v>
          </cell>
          <cell r="E744">
            <v>28.3</v>
          </cell>
          <cell r="F744">
            <v>28.3</v>
          </cell>
          <cell r="G744">
            <v>28.3</v>
          </cell>
          <cell r="H744">
            <v>28.4</v>
          </cell>
          <cell r="I744">
            <v>28.3</v>
          </cell>
          <cell r="J744">
            <v>28.3</v>
          </cell>
          <cell r="K744">
            <v>28.2</v>
          </cell>
          <cell r="L744">
            <v>28.4</v>
          </cell>
        </row>
        <row r="745">
          <cell r="A745">
            <v>43337.159722222219</v>
          </cell>
          <cell r="B745">
            <v>28.4</v>
          </cell>
          <cell r="C745">
            <v>28.5</v>
          </cell>
          <cell r="D745">
            <v>28.3</v>
          </cell>
          <cell r="E745">
            <v>28.3</v>
          </cell>
          <cell r="F745">
            <v>28.3</v>
          </cell>
          <cell r="G745">
            <v>28.3</v>
          </cell>
          <cell r="H745">
            <v>28.4</v>
          </cell>
          <cell r="I745">
            <v>28.3</v>
          </cell>
          <cell r="J745">
            <v>28.3</v>
          </cell>
          <cell r="K745">
            <v>28.3</v>
          </cell>
          <cell r="L745">
            <v>28.4</v>
          </cell>
        </row>
        <row r="746">
          <cell r="A746">
            <v>43337.166666666664</v>
          </cell>
          <cell r="B746">
            <v>28.4</v>
          </cell>
          <cell r="C746">
            <v>28.5</v>
          </cell>
          <cell r="D746">
            <v>28.3</v>
          </cell>
          <cell r="E746">
            <v>28.4</v>
          </cell>
          <cell r="F746">
            <v>28.4</v>
          </cell>
          <cell r="G746">
            <v>28.3</v>
          </cell>
          <cell r="H746">
            <v>28.5</v>
          </cell>
          <cell r="I746">
            <v>28.3</v>
          </cell>
          <cell r="J746">
            <v>28.4</v>
          </cell>
          <cell r="K746">
            <v>28.3</v>
          </cell>
          <cell r="L746">
            <v>28.5</v>
          </cell>
        </row>
        <row r="747">
          <cell r="A747">
            <v>43337.173611111109</v>
          </cell>
          <cell r="B747">
            <v>28.4</v>
          </cell>
          <cell r="C747">
            <v>28.5</v>
          </cell>
          <cell r="D747">
            <v>28.4</v>
          </cell>
          <cell r="E747">
            <v>28.4</v>
          </cell>
          <cell r="F747">
            <v>28.4</v>
          </cell>
          <cell r="G747">
            <v>28.3</v>
          </cell>
          <cell r="H747">
            <v>28.5</v>
          </cell>
          <cell r="I747">
            <v>28.3</v>
          </cell>
          <cell r="J747">
            <v>28.4</v>
          </cell>
          <cell r="K747">
            <v>28.3</v>
          </cell>
          <cell r="L747">
            <v>28.5</v>
          </cell>
        </row>
        <row r="748">
          <cell r="A748">
            <v>43337.180555555555</v>
          </cell>
          <cell r="B748">
            <v>28.5</v>
          </cell>
          <cell r="C748">
            <v>28.5</v>
          </cell>
          <cell r="D748">
            <v>28.4</v>
          </cell>
          <cell r="E748">
            <v>28.4</v>
          </cell>
          <cell r="F748">
            <v>28.4</v>
          </cell>
          <cell r="G748">
            <v>28.4</v>
          </cell>
          <cell r="H748">
            <v>28.5</v>
          </cell>
          <cell r="I748">
            <v>28.4</v>
          </cell>
          <cell r="J748">
            <v>28.4</v>
          </cell>
          <cell r="K748">
            <v>28.4</v>
          </cell>
          <cell r="L748">
            <v>28.6</v>
          </cell>
        </row>
        <row r="749">
          <cell r="A749">
            <v>43337.1875</v>
          </cell>
          <cell r="B749">
            <v>28.5</v>
          </cell>
          <cell r="C749">
            <v>28.5</v>
          </cell>
          <cell r="D749">
            <v>28.4</v>
          </cell>
          <cell r="E749">
            <v>28.4</v>
          </cell>
          <cell r="F749">
            <v>28.4</v>
          </cell>
          <cell r="G749">
            <v>28.4</v>
          </cell>
          <cell r="H749">
            <v>28.5</v>
          </cell>
          <cell r="I749">
            <v>28.4</v>
          </cell>
          <cell r="J749">
            <v>28.4</v>
          </cell>
          <cell r="K749">
            <v>28.4</v>
          </cell>
          <cell r="L749">
            <v>28.6</v>
          </cell>
        </row>
        <row r="750">
          <cell r="A750">
            <v>43337.194444444445</v>
          </cell>
          <cell r="B750">
            <v>28.5</v>
          </cell>
          <cell r="C750">
            <v>28.5</v>
          </cell>
          <cell r="D750">
            <v>28.4</v>
          </cell>
          <cell r="E750">
            <v>28.4</v>
          </cell>
          <cell r="F750">
            <v>28.4</v>
          </cell>
          <cell r="G750">
            <v>28.4</v>
          </cell>
          <cell r="H750">
            <v>28.6</v>
          </cell>
          <cell r="I750">
            <v>28.4</v>
          </cell>
          <cell r="J750">
            <v>28.4</v>
          </cell>
          <cell r="K750">
            <v>28.4</v>
          </cell>
          <cell r="L750">
            <v>28.6</v>
          </cell>
        </row>
        <row r="751">
          <cell r="A751">
            <v>43337.201388888891</v>
          </cell>
          <cell r="B751">
            <v>28.5</v>
          </cell>
          <cell r="C751">
            <v>28.5</v>
          </cell>
          <cell r="D751">
            <v>28.3</v>
          </cell>
          <cell r="E751">
            <v>28.4</v>
          </cell>
          <cell r="F751">
            <v>28.4</v>
          </cell>
          <cell r="G751">
            <v>28.4</v>
          </cell>
          <cell r="H751">
            <v>28.6</v>
          </cell>
          <cell r="I751">
            <v>28.4</v>
          </cell>
          <cell r="J751">
            <v>28.4</v>
          </cell>
          <cell r="K751">
            <v>28.4</v>
          </cell>
          <cell r="L751">
            <v>28.7</v>
          </cell>
        </row>
        <row r="752">
          <cell r="A752">
            <v>43337.208333333336</v>
          </cell>
          <cell r="B752">
            <v>28.5</v>
          </cell>
          <cell r="C752">
            <v>28.6</v>
          </cell>
          <cell r="D752">
            <v>28.4</v>
          </cell>
          <cell r="E752">
            <v>28.4</v>
          </cell>
          <cell r="F752">
            <v>28.4</v>
          </cell>
          <cell r="G752">
            <v>28.4</v>
          </cell>
          <cell r="H752">
            <v>28.6</v>
          </cell>
          <cell r="I752">
            <v>28.4</v>
          </cell>
          <cell r="J752">
            <v>28.4</v>
          </cell>
          <cell r="K752">
            <v>28.4</v>
          </cell>
          <cell r="L752">
            <v>28.7</v>
          </cell>
        </row>
        <row r="753">
          <cell r="A753">
            <v>43337.215277777781</v>
          </cell>
          <cell r="B753">
            <v>28.5</v>
          </cell>
          <cell r="C753">
            <v>28.5</v>
          </cell>
          <cell r="D753">
            <v>28.4</v>
          </cell>
          <cell r="E753">
            <v>28.4</v>
          </cell>
          <cell r="F753">
            <v>28.4</v>
          </cell>
          <cell r="G753">
            <v>28.4</v>
          </cell>
          <cell r="H753">
            <v>28.6</v>
          </cell>
          <cell r="I753">
            <v>28.4</v>
          </cell>
          <cell r="J753">
            <v>28.4</v>
          </cell>
          <cell r="K753">
            <v>28.4</v>
          </cell>
          <cell r="L753">
            <v>28.7</v>
          </cell>
        </row>
        <row r="754">
          <cell r="A754">
            <v>43337.222222222219</v>
          </cell>
          <cell r="B754">
            <v>28.5</v>
          </cell>
          <cell r="C754">
            <v>28.5</v>
          </cell>
          <cell r="D754">
            <v>28.4</v>
          </cell>
          <cell r="E754">
            <v>28.4</v>
          </cell>
          <cell r="F754">
            <v>28.4</v>
          </cell>
          <cell r="G754">
            <v>28.4</v>
          </cell>
          <cell r="H754">
            <v>28.6</v>
          </cell>
          <cell r="I754">
            <v>28.4</v>
          </cell>
          <cell r="J754">
            <v>28.4</v>
          </cell>
          <cell r="K754">
            <v>28.4</v>
          </cell>
          <cell r="L754">
            <v>28.7</v>
          </cell>
        </row>
        <row r="755">
          <cell r="A755">
            <v>43337.229166666664</v>
          </cell>
          <cell r="B755">
            <v>28.5</v>
          </cell>
          <cell r="C755">
            <v>28.5</v>
          </cell>
          <cell r="D755">
            <v>28.4</v>
          </cell>
          <cell r="E755">
            <v>28.4</v>
          </cell>
          <cell r="F755">
            <v>28.5</v>
          </cell>
          <cell r="G755">
            <v>28.4</v>
          </cell>
          <cell r="H755">
            <v>28.6</v>
          </cell>
          <cell r="I755">
            <v>28.5</v>
          </cell>
          <cell r="J755">
            <v>28.5</v>
          </cell>
          <cell r="K755">
            <v>28.4</v>
          </cell>
          <cell r="L755">
            <v>28.7</v>
          </cell>
        </row>
        <row r="756">
          <cell r="A756">
            <v>43337.236111111109</v>
          </cell>
          <cell r="B756">
            <v>28.5</v>
          </cell>
          <cell r="C756">
            <v>28.5</v>
          </cell>
          <cell r="D756">
            <v>28.4</v>
          </cell>
          <cell r="E756">
            <v>28.5</v>
          </cell>
          <cell r="F756">
            <v>28.5</v>
          </cell>
          <cell r="G756">
            <v>28.4</v>
          </cell>
          <cell r="H756">
            <v>28.6</v>
          </cell>
          <cell r="I756">
            <v>28.4</v>
          </cell>
          <cell r="J756">
            <v>28.5</v>
          </cell>
          <cell r="K756">
            <v>28.4</v>
          </cell>
          <cell r="L756">
            <v>28.8</v>
          </cell>
        </row>
        <row r="757">
          <cell r="A757">
            <v>43337.243055555555</v>
          </cell>
          <cell r="B757">
            <v>28.5</v>
          </cell>
          <cell r="C757">
            <v>28.6</v>
          </cell>
          <cell r="D757">
            <v>28.4</v>
          </cell>
          <cell r="E757">
            <v>28.5</v>
          </cell>
          <cell r="F757">
            <v>28.5</v>
          </cell>
          <cell r="G757">
            <v>28.4</v>
          </cell>
          <cell r="H757">
            <v>28.7</v>
          </cell>
          <cell r="I757">
            <v>28.5</v>
          </cell>
          <cell r="J757">
            <v>28.5</v>
          </cell>
          <cell r="K757">
            <v>28.4</v>
          </cell>
          <cell r="L757">
            <v>28.8</v>
          </cell>
        </row>
        <row r="758">
          <cell r="A758">
            <v>43337.25</v>
          </cell>
          <cell r="B758">
            <v>28.6</v>
          </cell>
          <cell r="C758">
            <v>28.6</v>
          </cell>
          <cell r="D758">
            <v>28.5</v>
          </cell>
          <cell r="E758">
            <v>28.5</v>
          </cell>
          <cell r="F758">
            <v>28.5</v>
          </cell>
          <cell r="G758">
            <v>28.5</v>
          </cell>
          <cell r="H758">
            <v>28.7</v>
          </cell>
          <cell r="I758">
            <v>28.5</v>
          </cell>
          <cell r="J758">
            <v>28.5</v>
          </cell>
          <cell r="K758">
            <v>28.5</v>
          </cell>
          <cell r="L758">
            <v>28.9</v>
          </cell>
        </row>
        <row r="759">
          <cell r="A759">
            <v>43337.256944444445</v>
          </cell>
          <cell r="B759">
            <v>28.6</v>
          </cell>
          <cell r="C759">
            <v>28.7</v>
          </cell>
          <cell r="D759">
            <v>28.5</v>
          </cell>
          <cell r="E759">
            <v>28.6</v>
          </cell>
          <cell r="F759">
            <v>28.5</v>
          </cell>
          <cell r="G759">
            <v>28.5</v>
          </cell>
          <cell r="H759">
            <v>28.7</v>
          </cell>
          <cell r="I759">
            <v>28.5</v>
          </cell>
          <cell r="J759">
            <v>28.6</v>
          </cell>
          <cell r="K759">
            <v>28.6</v>
          </cell>
          <cell r="L759">
            <v>28.9</v>
          </cell>
        </row>
        <row r="760">
          <cell r="A760">
            <v>43337.263888888891</v>
          </cell>
          <cell r="B760">
            <v>28.7</v>
          </cell>
          <cell r="C760">
            <v>28.7</v>
          </cell>
          <cell r="D760">
            <v>28.5</v>
          </cell>
          <cell r="E760">
            <v>28.6</v>
          </cell>
          <cell r="F760">
            <v>28.6</v>
          </cell>
          <cell r="G760">
            <v>28.6</v>
          </cell>
          <cell r="H760">
            <v>28.8</v>
          </cell>
          <cell r="I760">
            <v>28.6</v>
          </cell>
          <cell r="J760">
            <v>28.7</v>
          </cell>
          <cell r="K760">
            <v>28.6</v>
          </cell>
          <cell r="L760">
            <v>28.9</v>
          </cell>
        </row>
        <row r="761">
          <cell r="A761">
            <v>43337.270833333336</v>
          </cell>
          <cell r="B761">
            <v>28.7</v>
          </cell>
          <cell r="C761">
            <v>28.7</v>
          </cell>
          <cell r="D761">
            <v>28.5</v>
          </cell>
          <cell r="E761">
            <v>28.6</v>
          </cell>
          <cell r="F761">
            <v>28.6</v>
          </cell>
          <cell r="G761">
            <v>28.6</v>
          </cell>
          <cell r="H761">
            <v>28.8</v>
          </cell>
          <cell r="I761">
            <v>28.6</v>
          </cell>
          <cell r="J761">
            <v>28.7</v>
          </cell>
          <cell r="K761">
            <v>28.6</v>
          </cell>
          <cell r="L761">
            <v>28.9</v>
          </cell>
        </row>
        <row r="762">
          <cell r="A762">
            <v>43337.277777777781</v>
          </cell>
          <cell r="B762">
            <v>28.7</v>
          </cell>
          <cell r="C762">
            <v>28.8</v>
          </cell>
          <cell r="D762">
            <v>28.6</v>
          </cell>
          <cell r="E762">
            <v>28.7</v>
          </cell>
          <cell r="F762">
            <v>28.7</v>
          </cell>
          <cell r="G762">
            <v>28.6</v>
          </cell>
          <cell r="H762">
            <v>28.8</v>
          </cell>
          <cell r="I762">
            <v>28.7</v>
          </cell>
          <cell r="J762">
            <v>28.7</v>
          </cell>
          <cell r="K762">
            <v>28.6</v>
          </cell>
          <cell r="L762">
            <v>29</v>
          </cell>
        </row>
        <row r="763">
          <cell r="A763">
            <v>43337.284722222219</v>
          </cell>
          <cell r="B763">
            <v>28.8</v>
          </cell>
          <cell r="C763">
            <v>28.8</v>
          </cell>
          <cell r="D763">
            <v>28.6</v>
          </cell>
          <cell r="E763">
            <v>28.7</v>
          </cell>
          <cell r="F763">
            <v>28.7</v>
          </cell>
          <cell r="G763">
            <v>28.7</v>
          </cell>
          <cell r="H763">
            <v>28.9</v>
          </cell>
          <cell r="I763">
            <v>28.7</v>
          </cell>
          <cell r="J763">
            <v>28.8</v>
          </cell>
          <cell r="K763">
            <v>28.7</v>
          </cell>
          <cell r="L763">
            <v>29</v>
          </cell>
        </row>
        <row r="764">
          <cell r="A764">
            <v>43337.291666666664</v>
          </cell>
          <cell r="B764">
            <v>28.9</v>
          </cell>
          <cell r="C764">
            <v>28.9</v>
          </cell>
          <cell r="D764">
            <v>28.7</v>
          </cell>
          <cell r="E764">
            <v>28.8</v>
          </cell>
          <cell r="F764">
            <v>28.7</v>
          </cell>
          <cell r="G764">
            <v>28.8</v>
          </cell>
          <cell r="H764">
            <v>28.9</v>
          </cell>
          <cell r="I764">
            <v>28.8</v>
          </cell>
          <cell r="J764">
            <v>28.8</v>
          </cell>
          <cell r="K764">
            <v>28.8</v>
          </cell>
          <cell r="L764">
            <v>29.1</v>
          </cell>
        </row>
        <row r="765">
          <cell r="A765">
            <v>43337.298611111109</v>
          </cell>
          <cell r="B765">
            <v>28.9</v>
          </cell>
          <cell r="C765">
            <v>28.9</v>
          </cell>
          <cell r="D765">
            <v>28.7</v>
          </cell>
          <cell r="E765">
            <v>28.8</v>
          </cell>
          <cell r="F765">
            <v>28.8</v>
          </cell>
          <cell r="G765">
            <v>28.8</v>
          </cell>
          <cell r="H765">
            <v>29</v>
          </cell>
          <cell r="I765">
            <v>28.8</v>
          </cell>
          <cell r="J765">
            <v>28.9</v>
          </cell>
          <cell r="K765">
            <v>28.8</v>
          </cell>
          <cell r="L765">
            <v>29.1</v>
          </cell>
        </row>
        <row r="766">
          <cell r="A766">
            <v>43337.305555555555</v>
          </cell>
          <cell r="B766">
            <v>28.9</v>
          </cell>
          <cell r="C766">
            <v>29</v>
          </cell>
          <cell r="D766">
            <v>28.8</v>
          </cell>
          <cell r="E766">
            <v>28.8</v>
          </cell>
          <cell r="F766">
            <v>28.8</v>
          </cell>
          <cell r="G766">
            <v>28.8</v>
          </cell>
          <cell r="H766">
            <v>29</v>
          </cell>
          <cell r="I766">
            <v>28.9</v>
          </cell>
          <cell r="J766">
            <v>28.9</v>
          </cell>
          <cell r="K766">
            <v>28.8</v>
          </cell>
          <cell r="L766">
            <v>29.1</v>
          </cell>
        </row>
        <row r="767">
          <cell r="A767">
            <v>43337.3125</v>
          </cell>
          <cell r="B767">
            <v>28.9</v>
          </cell>
          <cell r="C767">
            <v>29</v>
          </cell>
          <cell r="D767">
            <v>28.8</v>
          </cell>
          <cell r="E767">
            <v>28.9</v>
          </cell>
          <cell r="F767">
            <v>28.8</v>
          </cell>
          <cell r="G767">
            <v>28.9</v>
          </cell>
          <cell r="H767">
            <v>29.1</v>
          </cell>
          <cell r="I767">
            <v>29</v>
          </cell>
          <cell r="J767">
            <v>29</v>
          </cell>
          <cell r="K767">
            <v>28.9</v>
          </cell>
          <cell r="L767">
            <v>29.2</v>
          </cell>
        </row>
        <row r="768">
          <cell r="A768">
            <v>43337.319444444445</v>
          </cell>
          <cell r="B768">
            <v>29</v>
          </cell>
          <cell r="C768">
            <v>29.1</v>
          </cell>
          <cell r="D768">
            <v>28.8</v>
          </cell>
          <cell r="E768">
            <v>28.9</v>
          </cell>
          <cell r="F768">
            <v>28.9</v>
          </cell>
          <cell r="G768">
            <v>28.9</v>
          </cell>
          <cell r="H768">
            <v>29.1</v>
          </cell>
          <cell r="I768">
            <v>28.9</v>
          </cell>
          <cell r="J768">
            <v>29</v>
          </cell>
          <cell r="K768">
            <v>28.9</v>
          </cell>
          <cell r="L768">
            <v>29.2</v>
          </cell>
        </row>
        <row r="769">
          <cell r="A769">
            <v>43337.326388888891</v>
          </cell>
          <cell r="B769">
            <v>29</v>
          </cell>
          <cell r="C769">
            <v>29.1</v>
          </cell>
          <cell r="D769">
            <v>28.9</v>
          </cell>
          <cell r="E769">
            <v>28.9</v>
          </cell>
          <cell r="F769">
            <v>28.9</v>
          </cell>
          <cell r="G769">
            <v>29</v>
          </cell>
          <cell r="H769">
            <v>29.1</v>
          </cell>
          <cell r="I769">
            <v>29</v>
          </cell>
          <cell r="J769">
            <v>29</v>
          </cell>
          <cell r="K769">
            <v>29</v>
          </cell>
          <cell r="L769">
            <v>29.3</v>
          </cell>
        </row>
        <row r="770">
          <cell r="A770">
            <v>43337.333333333336</v>
          </cell>
          <cell r="B770">
            <v>29.1</v>
          </cell>
          <cell r="C770">
            <v>29.2</v>
          </cell>
          <cell r="D770">
            <v>29</v>
          </cell>
          <cell r="E770">
            <v>29</v>
          </cell>
          <cell r="F770">
            <v>29</v>
          </cell>
          <cell r="G770">
            <v>29</v>
          </cell>
          <cell r="H770">
            <v>29.2</v>
          </cell>
          <cell r="I770">
            <v>29</v>
          </cell>
          <cell r="J770">
            <v>29.1</v>
          </cell>
          <cell r="K770">
            <v>29</v>
          </cell>
          <cell r="L770">
            <v>29.3</v>
          </cell>
        </row>
        <row r="771">
          <cell r="A771">
            <v>43337.340277777781</v>
          </cell>
          <cell r="B771">
            <v>29.1</v>
          </cell>
          <cell r="C771">
            <v>29.2</v>
          </cell>
          <cell r="D771">
            <v>29</v>
          </cell>
          <cell r="E771">
            <v>29.1</v>
          </cell>
          <cell r="F771">
            <v>29</v>
          </cell>
          <cell r="G771">
            <v>29.1</v>
          </cell>
          <cell r="H771">
            <v>29.2</v>
          </cell>
          <cell r="I771">
            <v>29.1</v>
          </cell>
          <cell r="J771">
            <v>29.1</v>
          </cell>
          <cell r="K771">
            <v>29.1</v>
          </cell>
          <cell r="L771">
            <v>29.3</v>
          </cell>
        </row>
        <row r="772">
          <cell r="A772">
            <v>43337.347222222219</v>
          </cell>
          <cell r="B772">
            <v>29.2</v>
          </cell>
          <cell r="C772">
            <v>29.2</v>
          </cell>
          <cell r="D772">
            <v>29</v>
          </cell>
          <cell r="E772">
            <v>29</v>
          </cell>
          <cell r="F772">
            <v>29</v>
          </cell>
          <cell r="G772">
            <v>29</v>
          </cell>
          <cell r="H772">
            <v>29.2</v>
          </cell>
          <cell r="I772">
            <v>29.1</v>
          </cell>
          <cell r="J772">
            <v>29.1</v>
          </cell>
          <cell r="K772">
            <v>29.1</v>
          </cell>
          <cell r="L772">
            <v>29.4</v>
          </cell>
        </row>
        <row r="773">
          <cell r="A773">
            <v>43337.354166666664</v>
          </cell>
          <cell r="B773">
            <v>29.2</v>
          </cell>
          <cell r="C773">
            <v>29.2</v>
          </cell>
          <cell r="D773">
            <v>29</v>
          </cell>
          <cell r="E773">
            <v>29.1</v>
          </cell>
          <cell r="F773">
            <v>29.1</v>
          </cell>
          <cell r="G773">
            <v>29.1</v>
          </cell>
          <cell r="H773">
            <v>29.3</v>
          </cell>
          <cell r="I773">
            <v>29.2</v>
          </cell>
          <cell r="J773">
            <v>29.2</v>
          </cell>
          <cell r="K773">
            <v>29.1</v>
          </cell>
          <cell r="L773">
            <v>29.4</v>
          </cell>
        </row>
        <row r="774">
          <cell r="A774">
            <v>43337.361111111109</v>
          </cell>
          <cell r="B774">
            <v>29.2</v>
          </cell>
          <cell r="C774">
            <v>29.2</v>
          </cell>
          <cell r="D774">
            <v>29.1</v>
          </cell>
          <cell r="E774">
            <v>29.1</v>
          </cell>
          <cell r="F774">
            <v>29.1</v>
          </cell>
          <cell r="G774">
            <v>29.2</v>
          </cell>
          <cell r="H774">
            <v>29.3</v>
          </cell>
          <cell r="I774">
            <v>29.1</v>
          </cell>
          <cell r="J774">
            <v>29.2</v>
          </cell>
          <cell r="K774">
            <v>29.2</v>
          </cell>
          <cell r="L774">
            <v>29.5</v>
          </cell>
        </row>
        <row r="775">
          <cell r="A775">
            <v>43337.368055555555</v>
          </cell>
          <cell r="B775">
            <v>29.3</v>
          </cell>
          <cell r="C775">
            <v>29.3</v>
          </cell>
          <cell r="D775">
            <v>29.1</v>
          </cell>
          <cell r="E775">
            <v>29.1</v>
          </cell>
          <cell r="F775">
            <v>29.1</v>
          </cell>
          <cell r="G775">
            <v>29.2</v>
          </cell>
          <cell r="H775">
            <v>29.3</v>
          </cell>
          <cell r="I775">
            <v>29.2</v>
          </cell>
          <cell r="J775">
            <v>29.2</v>
          </cell>
          <cell r="K775">
            <v>29.2</v>
          </cell>
          <cell r="L775">
            <v>29.5</v>
          </cell>
        </row>
        <row r="776">
          <cell r="A776">
            <v>43337.375</v>
          </cell>
          <cell r="B776">
            <v>27.1</v>
          </cell>
          <cell r="C776">
            <v>26.8</v>
          </cell>
          <cell r="D776">
            <v>27.2</v>
          </cell>
          <cell r="E776">
            <v>26.9</v>
          </cell>
          <cell r="F776">
            <v>27.6</v>
          </cell>
          <cell r="G776">
            <v>27.7</v>
          </cell>
          <cell r="H776">
            <v>27.5</v>
          </cell>
          <cell r="I776">
            <v>27.3</v>
          </cell>
          <cell r="J776">
            <v>27.1</v>
          </cell>
          <cell r="K776">
            <v>27.1</v>
          </cell>
          <cell r="L776">
            <v>27.6</v>
          </cell>
        </row>
        <row r="777">
          <cell r="A777">
            <v>43337.381944444445</v>
          </cell>
          <cell r="B777">
            <v>24.5</v>
          </cell>
          <cell r="C777">
            <v>25.3</v>
          </cell>
          <cell r="D777">
            <v>25.9</v>
          </cell>
          <cell r="E777">
            <v>25.7</v>
          </cell>
          <cell r="F777">
            <v>25.6</v>
          </cell>
          <cell r="G777">
            <v>25.9</v>
          </cell>
          <cell r="H777">
            <v>25.1</v>
          </cell>
          <cell r="I777">
            <v>25.8</v>
          </cell>
          <cell r="J777">
            <v>25.2</v>
          </cell>
          <cell r="K777">
            <v>25.2</v>
          </cell>
          <cell r="L777">
            <v>25.2</v>
          </cell>
        </row>
        <row r="778">
          <cell r="A778">
            <v>43337.388888888891</v>
          </cell>
          <cell r="B778">
            <v>24.2</v>
          </cell>
          <cell r="C778">
            <v>25.3</v>
          </cell>
          <cell r="D778">
            <v>25.7</v>
          </cell>
          <cell r="E778">
            <v>25.8</v>
          </cell>
          <cell r="F778">
            <v>25.2</v>
          </cell>
          <cell r="G778">
            <v>24.8</v>
          </cell>
          <cell r="H778">
            <v>24.2</v>
          </cell>
          <cell r="I778">
            <v>24.8</v>
          </cell>
          <cell r="J778">
            <v>24.5</v>
          </cell>
          <cell r="K778">
            <v>24</v>
          </cell>
          <cell r="L778">
            <v>24</v>
          </cell>
        </row>
        <row r="779">
          <cell r="A779">
            <v>43337.395833333336</v>
          </cell>
          <cell r="B779">
            <v>24</v>
          </cell>
          <cell r="C779">
            <v>25.2</v>
          </cell>
          <cell r="D779">
            <v>26.2</v>
          </cell>
          <cell r="E779">
            <v>25.9</v>
          </cell>
          <cell r="F779">
            <v>24.8</v>
          </cell>
          <cell r="G779">
            <v>24.7</v>
          </cell>
          <cell r="H779">
            <v>23.9</v>
          </cell>
          <cell r="I779">
            <v>24.1</v>
          </cell>
          <cell r="J779">
            <v>24</v>
          </cell>
          <cell r="K779">
            <v>22.8</v>
          </cell>
          <cell r="L779">
            <v>23.1</v>
          </cell>
        </row>
        <row r="780">
          <cell r="A780">
            <v>43337.402777777781</v>
          </cell>
          <cell r="B780">
            <v>24.1</v>
          </cell>
          <cell r="C780">
            <v>25</v>
          </cell>
          <cell r="D780">
            <v>26.2</v>
          </cell>
          <cell r="E780">
            <v>25.8</v>
          </cell>
          <cell r="F780">
            <v>24.8</v>
          </cell>
          <cell r="G780">
            <v>24.4</v>
          </cell>
          <cell r="H780">
            <v>23.6</v>
          </cell>
          <cell r="I780">
            <v>23.5</v>
          </cell>
          <cell r="J780">
            <v>23.7</v>
          </cell>
          <cell r="K780">
            <v>22.6</v>
          </cell>
          <cell r="L780">
            <v>22.7</v>
          </cell>
        </row>
        <row r="781">
          <cell r="A781">
            <v>43337.409722222219</v>
          </cell>
          <cell r="B781">
            <v>24.1</v>
          </cell>
          <cell r="C781">
            <v>24.9</v>
          </cell>
          <cell r="D781">
            <v>26.4</v>
          </cell>
          <cell r="E781">
            <v>25.7</v>
          </cell>
          <cell r="F781">
            <v>24.8</v>
          </cell>
          <cell r="G781">
            <v>24.4</v>
          </cell>
          <cell r="H781">
            <v>23.4</v>
          </cell>
          <cell r="I781">
            <v>23.4</v>
          </cell>
          <cell r="J781">
            <v>23.6</v>
          </cell>
          <cell r="K781">
            <v>23.2</v>
          </cell>
          <cell r="L781">
            <v>22.5</v>
          </cell>
        </row>
        <row r="782">
          <cell r="A782">
            <v>43337.416666666664</v>
          </cell>
          <cell r="B782">
            <v>24</v>
          </cell>
          <cell r="C782">
            <v>25.2</v>
          </cell>
          <cell r="D782">
            <v>26.2</v>
          </cell>
          <cell r="E782">
            <v>25.5</v>
          </cell>
          <cell r="F782">
            <v>24.6</v>
          </cell>
          <cell r="G782">
            <v>24.4</v>
          </cell>
          <cell r="H782">
            <v>23.8</v>
          </cell>
          <cell r="I782">
            <v>23.3</v>
          </cell>
          <cell r="J782">
            <v>23.2</v>
          </cell>
          <cell r="K782">
            <v>22.7</v>
          </cell>
          <cell r="L782">
            <v>22.4</v>
          </cell>
        </row>
        <row r="783">
          <cell r="A783">
            <v>43337.423611111109</v>
          </cell>
          <cell r="B783">
            <v>23.8</v>
          </cell>
          <cell r="C783">
            <v>25.3</v>
          </cell>
          <cell r="D783">
            <v>26.1</v>
          </cell>
          <cell r="E783">
            <v>25.5</v>
          </cell>
          <cell r="F783">
            <v>24.5</v>
          </cell>
          <cell r="G783">
            <v>24.1</v>
          </cell>
          <cell r="H783">
            <v>23.7</v>
          </cell>
          <cell r="I783">
            <v>23.3</v>
          </cell>
          <cell r="J783">
            <v>22.9</v>
          </cell>
          <cell r="K783">
            <v>22.4</v>
          </cell>
          <cell r="L783">
            <v>22.4</v>
          </cell>
        </row>
        <row r="784">
          <cell r="A784">
            <v>43337.430555555555</v>
          </cell>
          <cell r="B784">
            <v>23.9</v>
          </cell>
          <cell r="C784">
            <v>25.5</v>
          </cell>
          <cell r="D784">
            <v>26.4</v>
          </cell>
          <cell r="E784">
            <v>25.5</v>
          </cell>
          <cell r="F784">
            <v>24.5</v>
          </cell>
          <cell r="G784">
            <v>24.2</v>
          </cell>
          <cell r="H784">
            <v>23.3</v>
          </cell>
          <cell r="I784">
            <v>23.4</v>
          </cell>
          <cell r="J784">
            <v>23</v>
          </cell>
          <cell r="K784">
            <v>22.2</v>
          </cell>
          <cell r="L784">
            <v>22.1</v>
          </cell>
        </row>
        <row r="785">
          <cell r="A785">
            <v>43337.4375</v>
          </cell>
          <cell r="B785">
            <v>23.8</v>
          </cell>
          <cell r="C785">
            <v>25.3</v>
          </cell>
          <cell r="D785">
            <v>26</v>
          </cell>
          <cell r="E785">
            <v>25.3</v>
          </cell>
          <cell r="F785">
            <v>24.4</v>
          </cell>
          <cell r="G785">
            <v>24.5</v>
          </cell>
          <cell r="H785">
            <v>23.6</v>
          </cell>
          <cell r="I785">
            <v>23.2</v>
          </cell>
          <cell r="J785">
            <v>22.8</v>
          </cell>
          <cell r="K785">
            <v>22.3</v>
          </cell>
          <cell r="L785">
            <v>22.4</v>
          </cell>
        </row>
        <row r="786">
          <cell r="A786">
            <v>43337.444444444445</v>
          </cell>
          <cell r="B786">
            <v>23.8</v>
          </cell>
          <cell r="C786">
            <v>25.1</v>
          </cell>
          <cell r="D786">
            <v>25.7</v>
          </cell>
          <cell r="E786">
            <v>25.1</v>
          </cell>
          <cell r="F786">
            <v>24.2</v>
          </cell>
          <cell r="G786">
            <v>24.8</v>
          </cell>
          <cell r="H786">
            <v>24</v>
          </cell>
          <cell r="I786">
            <v>23.2</v>
          </cell>
          <cell r="J786">
            <v>22.6</v>
          </cell>
          <cell r="K786">
            <v>22.3</v>
          </cell>
          <cell r="L786">
            <v>22.2</v>
          </cell>
        </row>
        <row r="787">
          <cell r="A787">
            <v>43337.451388888891</v>
          </cell>
          <cell r="B787">
            <v>23.6</v>
          </cell>
          <cell r="C787">
            <v>25</v>
          </cell>
          <cell r="D787">
            <v>26.4</v>
          </cell>
          <cell r="E787">
            <v>25.1</v>
          </cell>
          <cell r="F787">
            <v>24.5</v>
          </cell>
          <cell r="G787">
            <v>24.3</v>
          </cell>
          <cell r="H787">
            <v>23.8</v>
          </cell>
          <cell r="I787">
            <v>23.3</v>
          </cell>
          <cell r="J787">
            <v>22.5</v>
          </cell>
          <cell r="K787">
            <v>22.3</v>
          </cell>
          <cell r="L787">
            <v>22.1</v>
          </cell>
        </row>
        <row r="788">
          <cell r="A788">
            <v>43337.458333333336</v>
          </cell>
          <cell r="B788">
            <v>23.7</v>
          </cell>
          <cell r="C788">
            <v>25.4</v>
          </cell>
          <cell r="D788">
            <v>26.4</v>
          </cell>
          <cell r="E788">
            <v>25.2</v>
          </cell>
          <cell r="F788">
            <v>24.4</v>
          </cell>
          <cell r="G788">
            <v>24.7</v>
          </cell>
          <cell r="H788">
            <v>23.9</v>
          </cell>
          <cell r="I788">
            <v>23.2</v>
          </cell>
          <cell r="J788">
            <v>22.5</v>
          </cell>
          <cell r="K788">
            <v>22.1</v>
          </cell>
          <cell r="L788">
            <v>22</v>
          </cell>
        </row>
        <row r="789">
          <cell r="A789">
            <v>43337.465277777781</v>
          </cell>
          <cell r="B789">
            <v>24.3</v>
          </cell>
          <cell r="C789">
            <v>25</v>
          </cell>
          <cell r="D789">
            <v>26.4</v>
          </cell>
          <cell r="E789">
            <v>25.2</v>
          </cell>
          <cell r="F789">
            <v>24.3</v>
          </cell>
          <cell r="G789">
            <v>24.8</v>
          </cell>
          <cell r="H789">
            <v>23.8</v>
          </cell>
          <cell r="I789">
            <v>23.1</v>
          </cell>
          <cell r="J789">
            <v>22.6</v>
          </cell>
          <cell r="K789">
            <v>22.2</v>
          </cell>
          <cell r="L789">
            <v>22.1</v>
          </cell>
        </row>
        <row r="790">
          <cell r="A790">
            <v>43337.472222222219</v>
          </cell>
          <cell r="B790">
            <v>23.5</v>
          </cell>
          <cell r="C790">
            <v>25</v>
          </cell>
          <cell r="D790">
            <v>26.4</v>
          </cell>
          <cell r="E790">
            <v>25.1</v>
          </cell>
          <cell r="F790">
            <v>24.3</v>
          </cell>
          <cell r="G790">
            <v>24.6</v>
          </cell>
          <cell r="H790">
            <v>23.8</v>
          </cell>
          <cell r="I790">
            <v>22.7</v>
          </cell>
          <cell r="J790">
            <v>22.4</v>
          </cell>
          <cell r="K790">
            <v>21.8</v>
          </cell>
          <cell r="L790">
            <v>22.1</v>
          </cell>
        </row>
        <row r="791">
          <cell r="A791">
            <v>43337.479166666664</v>
          </cell>
          <cell r="B791">
            <v>23.6</v>
          </cell>
          <cell r="C791">
            <v>25.5</v>
          </cell>
          <cell r="D791">
            <v>26.3</v>
          </cell>
          <cell r="E791">
            <v>24.9</v>
          </cell>
          <cell r="F791">
            <v>24.2</v>
          </cell>
          <cell r="G791">
            <v>24.4</v>
          </cell>
          <cell r="H791">
            <v>23.9</v>
          </cell>
          <cell r="I791">
            <v>22.7</v>
          </cell>
          <cell r="J791">
            <v>22.4</v>
          </cell>
          <cell r="K791">
            <v>22.1</v>
          </cell>
          <cell r="L791">
            <v>22</v>
          </cell>
        </row>
        <row r="792">
          <cell r="A792">
            <v>43337.486111111109</v>
          </cell>
          <cell r="B792">
            <v>23.7</v>
          </cell>
          <cell r="C792">
            <v>25.3</v>
          </cell>
          <cell r="D792">
            <v>26.4</v>
          </cell>
          <cell r="E792">
            <v>25.1</v>
          </cell>
          <cell r="F792">
            <v>24.3</v>
          </cell>
          <cell r="G792">
            <v>24.8</v>
          </cell>
          <cell r="H792">
            <v>24</v>
          </cell>
          <cell r="I792">
            <v>22.9</v>
          </cell>
          <cell r="J792">
            <v>22.2</v>
          </cell>
          <cell r="K792">
            <v>21.9</v>
          </cell>
          <cell r="L792">
            <v>22.1</v>
          </cell>
        </row>
        <row r="793">
          <cell r="A793">
            <v>43337.493055555555</v>
          </cell>
          <cell r="B793">
            <v>23.5</v>
          </cell>
          <cell r="C793">
            <v>25.2</v>
          </cell>
          <cell r="D793">
            <v>26.3</v>
          </cell>
          <cell r="E793">
            <v>24.8</v>
          </cell>
          <cell r="F793">
            <v>24.3</v>
          </cell>
          <cell r="G793">
            <v>24.7</v>
          </cell>
          <cell r="H793">
            <v>23.6</v>
          </cell>
          <cell r="I793">
            <v>22.6</v>
          </cell>
          <cell r="J793">
            <v>22.2</v>
          </cell>
          <cell r="K793">
            <v>22.1</v>
          </cell>
          <cell r="L793">
            <v>22.2</v>
          </cell>
        </row>
        <row r="794">
          <cell r="A794">
            <v>43337.5</v>
          </cell>
          <cell r="B794">
            <v>23.3</v>
          </cell>
          <cell r="C794">
            <v>25.2</v>
          </cell>
          <cell r="D794">
            <v>26.4</v>
          </cell>
          <cell r="E794">
            <v>24.9</v>
          </cell>
          <cell r="F794">
            <v>24.3</v>
          </cell>
          <cell r="G794">
            <v>24.7</v>
          </cell>
          <cell r="H794">
            <v>23.6</v>
          </cell>
          <cell r="I794">
            <v>22.9</v>
          </cell>
          <cell r="J794">
            <v>22.3</v>
          </cell>
          <cell r="K794">
            <v>22.2</v>
          </cell>
          <cell r="L794">
            <v>22</v>
          </cell>
        </row>
        <row r="795">
          <cell r="A795">
            <v>43337.506944444445</v>
          </cell>
          <cell r="B795">
            <v>23.4</v>
          </cell>
          <cell r="C795">
            <v>25.6</v>
          </cell>
          <cell r="D795">
            <v>26.2</v>
          </cell>
          <cell r="E795">
            <v>24.9</v>
          </cell>
          <cell r="F795">
            <v>24.3</v>
          </cell>
          <cell r="G795">
            <v>24.3</v>
          </cell>
          <cell r="H795">
            <v>23.9</v>
          </cell>
          <cell r="I795">
            <v>22.9</v>
          </cell>
          <cell r="J795">
            <v>22.1</v>
          </cell>
          <cell r="K795">
            <v>22.1</v>
          </cell>
          <cell r="L795">
            <v>21.9</v>
          </cell>
        </row>
        <row r="796">
          <cell r="A796">
            <v>43337.513888888891</v>
          </cell>
          <cell r="B796">
            <v>23.3</v>
          </cell>
          <cell r="C796">
            <v>25.5</v>
          </cell>
          <cell r="D796">
            <v>26.1</v>
          </cell>
          <cell r="E796">
            <v>24.6</v>
          </cell>
          <cell r="F796">
            <v>24.2</v>
          </cell>
          <cell r="G796">
            <v>24.7</v>
          </cell>
          <cell r="H796">
            <v>23.8</v>
          </cell>
          <cell r="I796">
            <v>22.7</v>
          </cell>
          <cell r="J796">
            <v>22.1</v>
          </cell>
          <cell r="K796">
            <v>21.4</v>
          </cell>
          <cell r="L796">
            <v>22</v>
          </cell>
        </row>
        <row r="797">
          <cell r="A797">
            <v>43337.520833333336</v>
          </cell>
          <cell r="B797">
            <v>24.1</v>
          </cell>
          <cell r="C797">
            <v>25.3</v>
          </cell>
          <cell r="D797">
            <v>26.1</v>
          </cell>
          <cell r="E797">
            <v>24.7</v>
          </cell>
          <cell r="F797">
            <v>24.3</v>
          </cell>
          <cell r="G797">
            <v>24.3</v>
          </cell>
          <cell r="H797">
            <v>23.7</v>
          </cell>
          <cell r="I797">
            <v>22.8</v>
          </cell>
          <cell r="J797">
            <v>22.1</v>
          </cell>
          <cell r="K797">
            <v>21.8</v>
          </cell>
          <cell r="L797">
            <v>21.7</v>
          </cell>
        </row>
        <row r="798">
          <cell r="A798">
            <v>43337.527777777781</v>
          </cell>
          <cell r="B798">
            <v>23</v>
          </cell>
          <cell r="C798">
            <v>25.2</v>
          </cell>
          <cell r="D798">
            <v>26.2</v>
          </cell>
          <cell r="E798">
            <v>24.6</v>
          </cell>
          <cell r="F798">
            <v>24.3</v>
          </cell>
          <cell r="G798">
            <v>24.3</v>
          </cell>
          <cell r="H798">
            <v>23.7</v>
          </cell>
          <cell r="I798">
            <v>22.7</v>
          </cell>
          <cell r="J798">
            <v>22.1</v>
          </cell>
          <cell r="K798">
            <v>22</v>
          </cell>
          <cell r="L798">
            <v>22</v>
          </cell>
        </row>
        <row r="799">
          <cell r="A799">
            <v>43337.534722222219</v>
          </cell>
          <cell r="B799">
            <v>23.3</v>
          </cell>
          <cell r="C799">
            <v>25</v>
          </cell>
          <cell r="D799">
            <v>26.1</v>
          </cell>
          <cell r="E799">
            <v>24.6</v>
          </cell>
          <cell r="F799">
            <v>24.3</v>
          </cell>
          <cell r="G799">
            <v>24.6</v>
          </cell>
          <cell r="H799">
            <v>23.8</v>
          </cell>
          <cell r="I799">
            <v>22.6</v>
          </cell>
          <cell r="J799">
            <v>22</v>
          </cell>
          <cell r="K799">
            <v>21.5</v>
          </cell>
          <cell r="L799">
            <v>21.9</v>
          </cell>
        </row>
        <row r="800">
          <cell r="A800">
            <v>43337.541666666664</v>
          </cell>
          <cell r="B800">
            <v>23.3</v>
          </cell>
          <cell r="C800">
            <v>25.1</v>
          </cell>
          <cell r="D800">
            <v>26.1</v>
          </cell>
          <cell r="E800">
            <v>24.5</v>
          </cell>
          <cell r="F800">
            <v>24.2</v>
          </cell>
          <cell r="G800">
            <v>24.7</v>
          </cell>
          <cell r="H800">
            <v>23.9</v>
          </cell>
          <cell r="I800">
            <v>22.6</v>
          </cell>
          <cell r="J800">
            <v>22.1</v>
          </cell>
          <cell r="K800">
            <v>21.7</v>
          </cell>
          <cell r="L800">
            <v>22</v>
          </cell>
        </row>
        <row r="801">
          <cell r="A801">
            <v>43337.548611111109</v>
          </cell>
          <cell r="B801">
            <v>24.5</v>
          </cell>
          <cell r="C801">
            <v>25.2</v>
          </cell>
          <cell r="D801">
            <v>26.2</v>
          </cell>
          <cell r="E801">
            <v>24.5</v>
          </cell>
          <cell r="F801">
            <v>24.5</v>
          </cell>
          <cell r="G801">
            <v>24.3</v>
          </cell>
          <cell r="H801">
            <v>23.5</v>
          </cell>
          <cell r="I801">
            <v>22.7</v>
          </cell>
          <cell r="J801">
            <v>22.1</v>
          </cell>
          <cell r="K801">
            <v>21.4</v>
          </cell>
          <cell r="L801">
            <v>21.9</v>
          </cell>
        </row>
        <row r="802">
          <cell r="A802">
            <v>43337.555555555555</v>
          </cell>
          <cell r="B802">
            <v>23.9</v>
          </cell>
          <cell r="C802">
            <v>25.1</v>
          </cell>
          <cell r="D802">
            <v>26.2</v>
          </cell>
          <cell r="E802">
            <v>24.8</v>
          </cell>
          <cell r="F802">
            <v>24.5</v>
          </cell>
          <cell r="G802">
            <v>24.8</v>
          </cell>
          <cell r="H802">
            <v>23.8</v>
          </cell>
          <cell r="I802">
            <v>22.7</v>
          </cell>
          <cell r="J802">
            <v>22.1</v>
          </cell>
          <cell r="K802">
            <v>21.5</v>
          </cell>
          <cell r="L802">
            <v>21.9</v>
          </cell>
        </row>
        <row r="803">
          <cell r="A803">
            <v>43337.5625</v>
          </cell>
          <cell r="B803">
            <v>23.5</v>
          </cell>
          <cell r="C803">
            <v>25.3</v>
          </cell>
          <cell r="D803">
            <v>26.2</v>
          </cell>
          <cell r="E803">
            <v>24.8</v>
          </cell>
          <cell r="F803">
            <v>24.4</v>
          </cell>
          <cell r="G803">
            <v>24.8</v>
          </cell>
          <cell r="H803">
            <v>24.2</v>
          </cell>
          <cell r="I803">
            <v>22.6</v>
          </cell>
          <cell r="J803">
            <v>22</v>
          </cell>
          <cell r="K803">
            <v>21.4</v>
          </cell>
          <cell r="L803">
            <v>22.1</v>
          </cell>
        </row>
        <row r="804">
          <cell r="A804">
            <v>43337.569444444445</v>
          </cell>
          <cell r="B804">
            <v>23.5</v>
          </cell>
          <cell r="C804">
            <v>25.5</v>
          </cell>
          <cell r="D804">
            <v>26.1</v>
          </cell>
          <cell r="E804">
            <v>24.8</v>
          </cell>
          <cell r="F804">
            <v>24.4</v>
          </cell>
          <cell r="G804">
            <v>24.5</v>
          </cell>
          <cell r="H804">
            <v>23.6</v>
          </cell>
          <cell r="I804">
            <v>22.7</v>
          </cell>
          <cell r="J804">
            <v>22</v>
          </cell>
          <cell r="K804">
            <v>21.5</v>
          </cell>
          <cell r="L804">
            <v>21.9</v>
          </cell>
        </row>
        <row r="805">
          <cell r="A805">
            <v>43337.576388888891</v>
          </cell>
          <cell r="B805">
            <v>24.3</v>
          </cell>
          <cell r="C805">
            <v>25.1</v>
          </cell>
          <cell r="D805">
            <v>26.1</v>
          </cell>
          <cell r="E805">
            <v>24.5</v>
          </cell>
          <cell r="F805">
            <v>24.3</v>
          </cell>
          <cell r="G805">
            <v>24.6</v>
          </cell>
          <cell r="H805">
            <v>23.4</v>
          </cell>
          <cell r="I805">
            <v>22.6</v>
          </cell>
          <cell r="J805">
            <v>22</v>
          </cell>
          <cell r="K805">
            <v>21.5</v>
          </cell>
          <cell r="L805">
            <v>22</v>
          </cell>
        </row>
        <row r="806">
          <cell r="A806">
            <v>43337.583333333336</v>
          </cell>
          <cell r="B806">
            <v>23.4</v>
          </cell>
          <cell r="C806">
            <v>25.2</v>
          </cell>
          <cell r="D806">
            <v>26.1</v>
          </cell>
          <cell r="E806">
            <v>24.6</v>
          </cell>
          <cell r="F806">
            <v>24.4</v>
          </cell>
          <cell r="G806">
            <v>24.7</v>
          </cell>
          <cell r="H806">
            <v>23.9</v>
          </cell>
          <cell r="I806">
            <v>22.6</v>
          </cell>
          <cell r="J806">
            <v>22</v>
          </cell>
          <cell r="K806">
            <v>21.6</v>
          </cell>
          <cell r="L806">
            <v>21.9</v>
          </cell>
        </row>
        <row r="807">
          <cell r="A807">
            <v>43337.590277777781</v>
          </cell>
          <cell r="B807">
            <v>24.3</v>
          </cell>
          <cell r="C807">
            <v>25.5</v>
          </cell>
          <cell r="D807">
            <v>26.1</v>
          </cell>
          <cell r="E807">
            <v>24.7</v>
          </cell>
          <cell r="F807">
            <v>24.4</v>
          </cell>
          <cell r="G807">
            <v>24.6</v>
          </cell>
          <cell r="H807">
            <v>23.8</v>
          </cell>
          <cell r="I807">
            <v>22.7</v>
          </cell>
          <cell r="J807">
            <v>22.1</v>
          </cell>
          <cell r="K807">
            <v>21.9</v>
          </cell>
          <cell r="L807">
            <v>21.8</v>
          </cell>
        </row>
        <row r="808">
          <cell r="A808">
            <v>43337.597222222219</v>
          </cell>
          <cell r="B808">
            <v>24.4</v>
          </cell>
          <cell r="C808">
            <v>25.5</v>
          </cell>
          <cell r="D808">
            <v>26.1</v>
          </cell>
          <cell r="E808">
            <v>24.7</v>
          </cell>
          <cell r="F808">
            <v>24.5</v>
          </cell>
          <cell r="G808">
            <v>24.3</v>
          </cell>
          <cell r="H808">
            <v>23.8</v>
          </cell>
          <cell r="I808">
            <v>22.6</v>
          </cell>
          <cell r="J808">
            <v>22</v>
          </cell>
          <cell r="K808">
            <v>21.4</v>
          </cell>
          <cell r="L808">
            <v>21.8</v>
          </cell>
        </row>
        <row r="809">
          <cell r="A809">
            <v>43337.604166666664</v>
          </cell>
          <cell r="B809">
            <v>23.8</v>
          </cell>
          <cell r="C809">
            <v>25.1</v>
          </cell>
          <cell r="D809">
            <v>26.1</v>
          </cell>
          <cell r="E809">
            <v>24.5</v>
          </cell>
          <cell r="F809">
            <v>24.3</v>
          </cell>
          <cell r="G809">
            <v>24.8</v>
          </cell>
          <cell r="H809">
            <v>23.6</v>
          </cell>
          <cell r="I809">
            <v>22.7</v>
          </cell>
          <cell r="J809">
            <v>22.1</v>
          </cell>
          <cell r="K809">
            <v>21.4</v>
          </cell>
          <cell r="L809">
            <v>22</v>
          </cell>
        </row>
        <row r="810">
          <cell r="A810">
            <v>43337.611111111109</v>
          </cell>
          <cell r="B810">
            <v>23.5</v>
          </cell>
          <cell r="C810">
            <v>25.4</v>
          </cell>
          <cell r="D810">
            <v>26.1</v>
          </cell>
          <cell r="E810">
            <v>24.7</v>
          </cell>
          <cell r="F810">
            <v>24.4</v>
          </cell>
          <cell r="G810">
            <v>24.7</v>
          </cell>
          <cell r="H810">
            <v>23.6</v>
          </cell>
          <cell r="I810">
            <v>22.6</v>
          </cell>
          <cell r="J810">
            <v>22</v>
          </cell>
          <cell r="K810">
            <v>21.4</v>
          </cell>
          <cell r="L810">
            <v>21.8</v>
          </cell>
        </row>
        <row r="811">
          <cell r="A811">
            <v>43337.618055555555</v>
          </cell>
          <cell r="B811">
            <v>23.9</v>
          </cell>
          <cell r="C811">
            <v>25.2</v>
          </cell>
          <cell r="D811">
            <v>25.9</v>
          </cell>
          <cell r="E811">
            <v>24.5</v>
          </cell>
          <cell r="F811">
            <v>24.4</v>
          </cell>
          <cell r="G811">
            <v>24.4</v>
          </cell>
          <cell r="H811">
            <v>23.6</v>
          </cell>
          <cell r="I811">
            <v>22.7</v>
          </cell>
          <cell r="J811">
            <v>21.9</v>
          </cell>
          <cell r="K811">
            <v>21.3</v>
          </cell>
          <cell r="L811">
            <v>21.8</v>
          </cell>
        </row>
        <row r="812">
          <cell r="A812">
            <v>43337.625</v>
          </cell>
          <cell r="B812">
            <v>24.4</v>
          </cell>
          <cell r="C812">
            <v>25.4</v>
          </cell>
          <cell r="D812">
            <v>26</v>
          </cell>
          <cell r="E812">
            <v>24.5</v>
          </cell>
          <cell r="F812">
            <v>24.3</v>
          </cell>
          <cell r="G812">
            <v>24.8</v>
          </cell>
          <cell r="H812">
            <v>24.1</v>
          </cell>
          <cell r="I812">
            <v>22.6</v>
          </cell>
          <cell r="J812">
            <v>21.9</v>
          </cell>
          <cell r="K812">
            <v>21.4</v>
          </cell>
          <cell r="L812">
            <v>21.9</v>
          </cell>
        </row>
        <row r="813">
          <cell r="A813">
            <v>43337.631944444445</v>
          </cell>
          <cell r="B813">
            <v>23.7</v>
          </cell>
          <cell r="C813">
            <v>25</v>
          </cell>
          <cell r="D813">
            <v>26</v>
          </cell>
          <cell r="E813">
            <v>24.6</v>
          </cell>
          <cell r="F813">
            <v>24.3</v>
          </cell>
          <cell r="G813">
            <v>24.4</v>
          </cell>
          <cell r="H813">
            <v>23.5</v>
          </cell>
          <cell r="I813">
            <v>22.6</v>
          </cell>
          <cell r="J813">
            <v>21.8</v>
          </cell>
          <cell r="K813">
            <v>21.5</v>
          </cell>
          <cell r="L813">
            <v>21.9</v>
          </cell>
        </row>
        <row r="814">
          <cell r="A814">
            <v>43337.638888888891</v>
          </cell>
          <cell r="B814">
            <v>23.3</v>
          </cell>
          <cell r="C814">
            <v>25.4</v>
          </cell>
          <cell r="D814">
            <v>25.9</v>
          </cell>
          <cell r="E814">
            <v>24.5</v>
          </cell>
          <cell r="F814">
            <v>24.2</v>
          </cell>
          <cell r="G814">
            <v>24.7</v>
          </cell>
          <cell r="H814">
            <v>23.4</v>
          </cell>
          <cell r="I814">
            <v>22.5</v>
          </cell>
          <cell r="J814">
            <v>22.1</v>
          </cell>
          <cell r="K814">
            <v>21.6</v>
          </cell>
          <cell r="L814">
            <v>21.9</v>
          </cell>
        </row>
        <row r="815">
          <cell r="A815">
            <v>43337.645833333336</v>
          </cell>
          <cell r="B815">
            <v>24.3</v>
          </cell>
          <cell r="C815">
            <v>25.3</v>
          </cell>
          <cell r="D815">
            <v>26</v>
          </cell>
          <cell r="E815">
            <v>24.5</v>
          </cell>
          <cell r="F815">
            <v>24.1</v>
          </cell>
          <cell r="G815">
            <v>24.4</v>
          </cell>
          <cell r="H815">
            <v>23.8</v>
          </cell>
          <cell r="I815">
            <v>22.7</v>
          </cell>
          <cell r="J815">
            <v>22</v>
          </cell>
          <cell r="K815">
            <v>21.4</v>
          </cell>
          <cell r="L815">
            <v>21.8</v>
          </cell>
        </row>
        <row r="816">
          <cell r="A816">
            <v>43337.652777777781</v>
          </cell>
          <cell r="B816">
            <v>24.3</v>
          </cell>
          <cell r="C816">
            <v>25.1</v>
          </cell>
          <cell r="D816">
            <v>26</v>
          </cell>
          <cell r="E816">
            <v>24.6</v>
          </cell>
          <cell r="F816">
            <v>24.3</v>
          </cell>
          <cell r="G816">
            <v>24.2</v>
          </cell>
          <cell r="H816">
            <v>23.8</v>
          </cell>
          <cell r="I816">
            <v>22.6</v>
          </cell>
          <cell r="J816">
            <v>21.8</v>
          </cell>
          <cell r="K816">
            <v>21.4</v>
          </cell>
          <cell r="L816">
            <v>21.7</v>
          </cell>
        </row>
        <row r="817">
          <cell r="A817">
            <v>43337.659722222219</v>
          </cell>
          <cell r="B817">
            <v>24.5</v>
          </cell>
          <cell r="C817">
            <v>25.2</v>
          </cell>
          <cell r="D817">
            <v>25.9</v>
          </cell>
          <cell r="E817">
            <v>24.6</v>
          </cell>
          <cell r="F817">
            <v>24.2</v>
          </cell>
          <cell r="G817">
            <v>24.5</v>
          </cell>
          <cell r="H817">
            <v>23.4</v>
          </cell>
          <cell r="I817">
            <v>22.6</v>
          </cell>
          <cell r="J817">
            <v>21.9</v>
          </cell>
          <cell r="K817">
            <v>21.4</v>
          </cell>
          <cell r="L817">
            <v>21.9</v>
          </cell>
        </row>
        <row r="818">
          <cell r="A818">
            <v>43337.666666666664</v>
          </cell>
          <cell r="B818">
            <v>23.4</v>
          </cell>
          <cell r="C818">
            <v>25.7</v>
          </cell>
          <cell r="D818">
            <v>26</v>
          </cell>
          <cell r="E818">
            <v>24.7</v>
          </cell>
          <cell r="F818">
            <v>24.3</v>
          </cell>
          <cell r="G818">
            <v>24.4</v>
          </cell>
          <cell r="H818">
            <v>23.6</v>
          </cell>
          <cell r="I818">
            <v>22.7</v>
          </cell>
          <cell r="J818">
            <v>21.9</v>
          </cell>
          <cell r="K818">
            <v>21.4</v>
          </cell>
          <cell r="L818">
            <v>21.7</v>
          </cell>
        </row>
        <row r="819">
          <cell r="A819">
            <v>43337.673611111109</v>
          </cell>
          <cell r="B819">
            <v>23.3</v>
          </cell>
          <cell r="C819">
            <v>25.1</v>
          </cell>
          <cell r="D819">
            <v>25.9</v>
          </cell>
          <cell r="E819">
            <v>24.5</v>
          </cell>
          <cell r="F819">
            <v>24.3</v>
          </cell>
          <cell r="G819">
            <v>24.6</v>
          </cell>
          <cell r="H819">
            <v>23.4</v>
          </cell>
          <cell r="I819">
            <v>22.6</v>
          </cell>
          <cell r="J819">
            <v>21.9</v>
          </cell>
          <cell r="K819">
            <v>21.4</v>
          </cell>
          <cell r="L819">
            <v>21.7</v>
          </cell>
        </row>
        <row r="820">
          <cell r="A820">
            <v>43337.680555555555</v>
          </cell>
          <cell r="B820">
            <v>23.9</v>
          </cell>
          <cell r="C820">
            <v>25.5</v>
          </cell>
          <cell r="D820">
            <v>26</v>
          </cell>
          <cell r="E820">
            <v>24.7</v>
          </cell>
          <cell r="F820">
            <v>24.3</v>
          </cell>
          <cell r="G820">
            <v>24.3</v>
          </cell>
          <cell r="H820">
            <v>23.5</v>
          </cell>
          <cell r="I820">
            <v>22.6</v>
          </cell>
          <cell r="J820">
            <v>21.9</v>
          </cell>
          <cell r="K820">
            <v>21.2</v>
          </cell>
          <cell r="L820">
            <v>21.7</v>
          </cell>
        </row>
        <row r="821">
          <cell r="A821">
            <v>43337.6875</v>
          </cell>
          <cell r="B821">
            <v>23.2</v>
          </cell>
          <cell r="C821">
            <v>25</v>
          </cell>
          <cell r="D821">
            <v>25.9</v>
          </cell>
          <cell r="E821">
            <v>24.6</v>
          </cell>
          <cell r="F821">
            <v>24.3</v>
          </cell>
          <cell r="G821">
            <v>24.7</v>
          </cell>
          <cell r="H821">
            <v>23.8</v>
          </cell>
          <cell r="I821">
            <v>22.6</v>
          </cell>
          <cell r="J821">
            <v>21.9</v>
          </cell>
          <cell r="K821">
            <v>21.4</v>
          </cell>
          <cell r="L821">
            <v>21.7</v>
          </cell>
        </row>
        <row r="822">
          <cell r="A822">
            <v>43337.694444444445</v>
          </cell>
          <cell r="B822">
            <v>23.4</v>
          </cell>
          <cell r="C822">
            <v>25.6</v>
          </cell>
          <cell r="D822">
            <v>26</v>
          </cell>
          <cell r="E822">
            <v>24.6</v>
          </cell>
          <cell r="F822">
            <v>24.3</v>
          </cell>
          <cell r="G822">
            <v>24.7</v>
          </cell>
          <cell r="H822">
            <v>23.3</v>
          </cell>
          <cell r="I822">
            <v>22.6</v>
          </cell>
          <cell r="J822">
            <v>21.9</v>
          </cell>
          <cell r="K822">
            <v>21.4</v>
          </cell>
          <cell r="L822">
            <v>21.8</v>
          </cell>
        </row>
        <row r="823">
          <cell r="A823">
            <v>43337.701388888891</v>
          </cell>
          <cell r="B823">
            <v>23.3</v>
          </cell>
          <cell r="C823">
            <v>25.2</v>
          </cell>
          <cell r="D823">
            <v>25.9</v>
          </cell>
          <cell r="E823">
            <v>24.5</v>
          </cell>
          <cell r="F823">
            <v>24.3</v>
          </cell>
          <cell r="G823">
            <v>24.1</v>
          </cell>
          <cell r="H823">
            <v>23.3</v>
          </cell>
          <cell r="I823">
            <v>22.5</v>
          </cell>
          <cell r="J823">
            <v>21.9</v>
          </cell>
          <cell r="K823">
            <v>21.4</v>
          </cell>
          <cell r="L823">
            <v>21.6</v>
          </cell>
        </row>
        <row r="824">
          <cell r="A824">
            <v>43337.708333333336</v>
          </cell>
          <cell r="B824">
            <v>24.1</v>
          </cell>
          <cell r="C824">
            <v>25.3</v>
          </cell>
          <cell r="D824">
            <v>25.9</v>
          </cell>
          <cell r="E824">
            <v>24.4</v>
          </cell>
          <cell r="F824">
            <v>24.3</v>
          </cell>
          <cell r="G824">
            <v>24.7</v>
          </cell>
          <cell r="H824">
            <v>23.4</v>
          </cell>
          <cell r="I824">
            <v>22.6</v>
          </cell>
          <cell r="J824">
            <v>21.8</v>
          </cell>
          <cell r="K824">
            <v>21.3</v>
          </cell>
          <cell r="L824">
            <v>21.7</v>
          </cell>
        </row>
        <row r="825">
          <cell r="A825">
            <v>43337.715277777781</v>
          </cell>
          <cell r="B825">
            <v>24.4</v>
          </cell>
          <cell r="C825">
            <v>25.6</v>
          </cell>
          <cell r="D825">
            <v>26</v>
          </cell>
          <cell r="E825">
            <v>24.4</v>
          </cell>
          <cell r="F825">
            <v>24.2</v>
          </cell>
          <cell r="G825">
            <v>24.6</v>
          </cell>
          <cell r="H825">
            <v>23.8</v>
          </cell>
          <cell r="I825">
            <v>22.4</v>
          </cell>
          <cell r="J825">
            <v>22.1</v>
          </cell>
          <cell r="K825">
            <v>21.4</v>
          </cell>
          <cell r="L825">
            <v>21.7</v>
          </cell>
        </row>
        <row r="826">
          <cell r="A826">
            <v>43337.722222222219</v>
          </cell>
          <cell r="B826">
            <v>24.1</v>
          </cell>
          <cell r="C826">
            <v>25.5</v>
          </cell>
          <cell r="D826">
            <v>25.8</v>
          </cell>
          <cell r="E826">
            <v>24.8</v>
          </cell>
          <cell r="F826">
            <v>24.3</v>
          </cell>
          <cell r="G826">
            <v>24.5</v>
          </cell>
          <cell r="H826">
            <v>23.5</v>
          </cell>
          <cell r="I826">
            <v>22.4</v>
          </cell>
          <cell r="J826">
            <v>22</v>
          </cell>
          <cell r="K826">
            <v>21.5</v>
          </cell>
          <cell r="L826">
            <v>21.8</v>
          </cell>
        </row>
        <row r="827">
          <cell r="A827">
            <v>43337.729166666664</v>
          </cell>
          <cell r="B827">
            <v>23.3</v>
          </cell>
          <cell r="C827">
            <v>25.6</v>
          </cell>
          <cell r="D827">
            <v>25.9</v>
          </cell>
          <cell r="E827">
            <v>24.5</v>
          </cell>
          <cell r="F827">
            <v>24.4</v>
          </cell>
          <cell r="G827">
            <v>24.6</v>
          </cell>
          <cell r="H827">
            <v>23.3</v>
          </cell>
          <cell r="I827">
            <v>22.5</v>
          </cell>
          <cell r="J827">
            <v>21.8</v>
          </cell>
          <cell r="K827">
            <v>21.4</v>
          </cell>
          <cell r="L827">
            <v>21.8</v>
          </cell>
        </row>
        <row r="828">
          <cell r="A828">
            <v>43337.736111111109</v>
          </cell>
          <cell r="B828">
            <v>24.1</v>
          </cell>
          <cell r="C828">
            <v>25.3</v>
          </cell>
          <cell r="D828">
            <v>25.9</v>
          </cell>
          <cell r="E828">
            <v>24.5</v>
          </cell>
          <cell r="F828">
            <v>24.1</v>
          </cell>
          <cell r="G828">
            <v>24.5</v>
          </cell>
          <cell r="H828">
            <v>23.5</v>
          </cell>
          <cell r="I828">
            <v>22.5</v>
          </cell>
          <cell r="J828">
            <v>21.9</v>
          </cell>
          <cell r="K828">
            <v>21.3</v>
          </cell>
          <cell r="L828">
            <v>21.7</v>
          </cell>
        </row>
        <row r="829">
          <cell r="A829">
            <v>43337.743055555555</v>
          </cell>
          <cell r="B829">
            <v>23.2</v>
          </cell>
          <cell r="C829">
            <v>25.1</v>
          </cell>
          <cell r="D829">
            <v>25.7</v>
          </cell>
          <cell r="E829">
            <v>24.4</v>
          </cell>
          <cell r="F829">
            <v>24.2</v>
          </cell>
          <cell r="G829">
            <v>24.6</v>
          </cell>
          <cell r="H829">
            <v>23.8</v>
          </cell>
          <cell r="I829">
            <v>22.6</v>
          </cell>
          <cell r="J829">
            <v>21.7</v>
          </cell>
          <cell r="K829">
            <v>21.3</v>
          </cell>
          <cell r="L829">
            <v>21.6</v>
          </cell>
        </row>
        <row r="830">
          <cell r="A830">
            <v>43337.75</v>
          </cell>
          <cell r="B830">
            <v>24.1</v>
          </cell>
          <cell r="C830">
            <v>25.6</v>
          </cell>
          <cell r="D830">
            <v>25.9</v>
          </cell>
          <cell r="E830">
            <v>24.4</v>
          </cell>
          <cell r="F830">
            <v>24.4</v>
          </cell>
          <cell r="G830">
            <v>24.5</v>
          </cell>
          <cell r="H830">
            <v>23.3</v>
          </cell>
          <cell r="I830">
            <v>22.4</v>
          </cell>
          <cell r="J830">
            <v>21.8</v>
          </cell>
          <cell r="K830">
            <v>21.1</v>
          </cell>
          <cell r="L830">
            <v>21.6</v>
          </cell>
        </row>
        <row r="831">
          <cell r="A831">
            <v>43337.756944444445</v>
          </cell>
          <cell r="B831">
            <v>23.2</v>
          </cell>
          <cell r="C831">
            <v>25.4</v>
          </cell>
          <cell r="D831">
            <v>25.8</v>
          </cell>
          <cell r="E831">
            <v>24.6</v>
          </cell>
          <cell r="F831">
            <v>24.2</v>
          </cell>
          <cell r="G831">
            <v>24.5</v>
          </cell>
          <cell r="H831">
            <v>23.7</v>
          </cell>
          <cell r="I831">
            <v>22.5</v>
          </cell>
          <cell r="J831">
            <v>21.7</v>
          </cell>
          <cell r="K831">
            <v>21.2</v>
          </cell>
          <cell r="L831">
            <v>21.5</v>
          </cell>
        </row>
        <row r="832">
          <cell r="A832">
            <v>43337.763888888891</v>
          </cell>
          <cell r="B832">
            <v>24</v>
          </cell>
          <cell r="C832">
            <v>25.6</v>
          </cell>
          <cell r="D832">
            <v>25.8</v>
          </cell>
          <cell r="E832">
            <v>24.5</v>
          </cell>
          <cell r="F832">
            <v>24.3</v>
          </cell>
          <cell r="G832">
            <v>24.5</v>
          </cell>
          <cell r="H832">
            <v>23.8</v>
          </cell>
          <cell r="I832">
            <v>22.4</v>
          </cell>
          <cell r="J832">
            <v>21.8</v>
          </cell>
          <cell r="K832">
            <v>21.4</v>
          </cell>
          <cell r="L832">
            <v>21.7</v>
          </cell>
        </row>
        <row r="833">
          <cell r="A833">
            <v>43337.770833333336</v>
          </cell>
          <cell r="B833">
            <v>24.2</v>
          </cell>
          <cell r="C833">
            <v>25.5</v>
          </cell>
          <cell r="D833">
            <v>25.7</v>
          </cell>
          <cell r="E833">
            <v>24.3</v>
          </cell>
          <cell r="F833">
            <v>24.1</v>
          </cell>
          <cell r="G833">
            <v>24.5</v>
          </cell>
          <cell r="H833">
            <v>23.7</v>
          </cell>
          <cell r="I833">
            <v>22.4</v>
          </cell>
          <cell r="J833">
            <v>22</v>
          </cell>
          <cell r="K833">
            <v>21.3</v>
          </cell>
          <cell r="L833">
            <v>21.7</v>
          </cell>
        </row>
        <row r="834">
          <cell r="A834">
            <v>43337.777777777781</v>
          </cell>
          <cell r="B834">
            <v>23.5</v>
          </cell>
          <cell r="C834">
            <v>25.3</v>
          </cell>
          <cell r="D834">
            <v>25.8</v>
          </cell>
          <cell r="E834">
            <v>24.5</v>
          </cell>
          <cell r="F834">
            <v>24.1</v>
          </cell>
          <cell r="G834">
            <v>24.5</v>
          </cell>
          <cell r="H834">
            <v>23.3</v>
          </cell>
          <cell r="I834">
            <v>22.5</v>
          </cell>
          <cell r="J834">
            <v>21.7</v>
          </cell>
          <cell r="K834">
            <v>21.2</v>
          </cell>
          <cell r="L834">
            <v>21.6</v>
          </cell>
        </row>
        <row r="835">
          <cell r="A835">
            <v>43337.784722222219</v>
          </cell>
          <cell r="B835">
            <v>24.1</v>
          </cell>
          <cell r="C835">
            <v>25.3</v>
          </cell>
          <cell r="D835">
            <v>25.7</v>
          </cell>
          <cell r="E835">
            <v>24.2</v>
          </cell>
          <cell r="F835">
            <v>23.9</v>
          </cell>
          <cell r="G835">
            <v>24.5</v>
          </cell>
          <cell r="H835">
            <v>23.6</v>
          </cell>
          <cell r="I835">
            <v>22.5</v>
          </cell>
          <cell r="J835">
            <v>21.8</v>
          </cell>
          <cell r="K835">
            <v>21.4</v>
          </cell>
          <cell r="L835">
            <v>21.5</v>
          </cell>
        </row>
        <row r="836">
          <cell r="A836">
            <v>43337.791666666664</v>
          </cell>
          <cell r="B836">
            <v>24.4</v>
          </cell>
          <cell r="C836">
            <v>25.6</v>
          </cell>
          <cell r="D836">
            <v>25.7</v>
          </cell>
          <cell r="E836">
            <v>24.5</v>
          </cell>
          <cell r="F836">
            <v>24</v>
          </cell>
          <cell r="G836">
            <v>24.4</v>
          </cell>
          <cell r="H836">
            <v>23.6</v>
          </cell>
          <cell r="I836">
            <v>22.3</v>
          </cell>
          <cell r="J836">
            <v>21.8</v>
          </cell>
          <cell r="K836">
            <v>21.2</v>
          </cell>
          <cell r="L836">
            <v>21.6</v>
          </cell>
        </row>
        <row r="837">
          <cell r="A837">
            <v>43337.798611111109</v>
          </cell>
          <cell r="B837">
            <v>24.3</v>
          </cell>
          <cell r="C837">
            <v>25.1</v>
          </cell>
          <cell r="D837">
            <v>25.6</v>
          </cell>
          <cell r="E837">
            <v>24.3</v>
          </cell>
          <cell r="F837">
            <v>24</v>
          </cell>
          <cell r="G837">
            <v>24.5</v>
          </cell>
          <cell r="H837">
            <v>23.1</v>
          </cell>
          <cell r="I837">
            <v>22.4</v>
          </cell>
          <cell r="J837">
            <v>21.7</v>
          </cell>
          <cell r="K837">
            <v>21.1</v>
          </cell>
          <cell r="L837">
            <v>21.4</v>
          </cell>
        </row>
        <row r="838">
          <cell r="A838">
            <v>43337.805555555555</v>
          </cell>
          <cell r="B838">
            <v>23.3</v>
          </cell>
          <cell r="C838">
            <v>25.4</v>
          </cell>
          <cell r="D838">
            <v>25.7</v>
          </cell>
          <cell r="E838">
            <v>24.5</v>
          </cell>
          <cell r="F838">
            <v>24.1</v>
          </cell>
          <cell r="G838">
            <v>24.4</v>
          </cell>
          <cell r="H838">
            <v>23.7</v>
          </cell>
          <cell r="I838">
            <v>22.3</v>
          </cell>
          <cell r="J838">
            <v>21.8</v>
          </cell>
          <cell r="K838">
            <v>21.3</v>
          </cell>
          <cell r="L838">
            <v>21.5</v>
          </cell>
        </row>
        <row r="839">
          <cell r="A839">
            <v>43337.8125</v>
          </cell>
          <cell r="B839">
            <v>24.5</v>
          </cell>
          <cell r="C839">
            <v>25.6</v>
          </cell>
          <cell r="D839">
            <v>25.7</v>
          </cell>
          <cell r="E839">
            <v>24.4</v>
          </cell>
          <cell r="F839">
            <v>24</v>
          </cell>
          <cell r="G839">
            <v>24.5</v>
          </cell>
          <cell r="H839">
            <v>23.5</v>
          </cell>
          <cell r="I839">
            <v>22.4</v>
          </cell>
          <cell r="J839">
            <v>21.9</v>
          </cell>
          <cell r="K839">
            <v>21.3</v>
          </cell>
          <cell r="L839">
            <v>21.6</v>
          </cell>
        </row>
        <row r="840">
          <cell r="A840">
            <v>43337.819444444445</v>
          </cell>
          <cell r="B840">
            <v>24.2</v>
          </cell>
          <cell r="C840">
            <v>25.5</v>
          </cell>
          <cell r="D840">
            <v>25.7</v>
          </cell>
          <cell r="E840">
            <v>24.4</v>
          </cell>
          <cell r="F840">
            <v>24.1</v>
          </cell>
          <cell r="G840">
            <v>24.5</v>
          </cell>
          <cell r="H840">
            <v>23.4</v>
          </cell>
          <cell r="I840">
            <v>22.4</v>
          </cell>
          <cell r="J840">
            <v>21.6</v>
          </cell>
          <cell r="K840">
            <v>21.1</v>
          </cell>
          <cell r="L840">
            <v>21.4</v>
          </cell>
        </row>
        <row r="841">
          <cell r="A841">
            <v>43337.826388888891</v>
          </cell>
          <cell r="B841">
            <v>23.6</v>
          </cell>
          <cell r="C841">
            <v>25.5</v>
          </cell>
          <cell r="D841">
            <v>25.7</v>
          </cell>
          <cell r="E841">
            <v>24.2</v>
          </cell>
          <cell r="F841">
            <v>24</v>
          </cell>
          <cell r="G841">
            <v>24.5</v>
          </cell>
          <cell r="H841">
            <v>23.6</v>
          </cell>
          <cell r="I841">
            <v>22.2</v>
          </cell>
          <cell r="J841">
            <v>21.7</v>
          </cell>
          <cell r="K841">
            <v>21.1</v>
          </cell>
          <cell r="L841">
            <v>21.5</v>
          </cell>
        </row>
        <row r="842">
          <cell r="A842">
            <v>43337.833333333336</v>
          </cell>
          <cell r="B842">
            <v>23.6</v>
          </cell>
          <cell r="C842">
            <v>25.4</v>
          </cell>
          <cell r="D842">
            <v>25.6</v>
          </cell>
          <cell r="E842">
            <v>24.3</v>
          </cell>
          <cell r="F842">
            <v>24</v>
          </cell>
          <cell r="G842">
            <v>24.4</v>
          </cell>
          <cell r="H842">
            <v>23.6</v>
          </cell>
          <cell r="I842">
            <v>22.2</v>
          </cell>
          <cell r="J842">
            <v>21.8</v>
          </cell>
          <cell r="K842">
            <v>21.4</v>
          </cell>
          <cell r="L842">
            <v>21.4</v>
          </cell>
        </row>
        <row r="843">
          <cell r="A843">
            <v>43337.840277777781</v>
          </cell>
          <cell r="B843">
            <v>24</v>
          </cell>
          <cell r="C843">
            <v>25.4</v>
          </cell>
          <cell r="D843">
            <v>25.6</v>
          </cell>
          <cell r="E843">
            <v>24.4</v>
          </cell>
          <cell r="F843">
            <v>24</v>
          </cell>
          <cell r="G843">
            <v>24.4</v>
          </cell>
          <cell r="H843">
            <v>23.7</v>
          </cell>
          <cell r="I843">
            <v>22.2</v>
          </cell>
          <cell r="J843">
            <v>21.7</v>
          </cell>
          <cell r="K843">
            <v>21.1</v>
          </cell>
          <cell r="L843">
            <v>21.5</v>
          </cell>
        </row>
        <row r="844">
          <cell r="A844">
            <v>43337.847222222219</v>
          </cell>
          <cell r="B844">
            <v>23.1</v>
          </cell>
          <cell r="C844">
            <v>25.4</v>
          </cell>
          <cell r="D844">
            <v>25.7</v>
          </cell>
          <cell r="E844">
            <v>24.4</v>
          </cell>
          <cell r="F844">
            <v>24</v>
          </cell>
          <cell r="G844">
            <v>24.5</v>
          </cell>
          <cell r="H844">
            <v>23.3</v>
          </cell>
          <cell r="I844">
            <v>22.5</v>
          </cell>
          <cell r="J844">
            <v>21.9</v>
          </cell>
          <cell r="K844">
            <v>21.3</v>
          </cell>
          <cell r="L844">
            <v>21.5</v>
          </cell>
        </row>
        <row r="845">
          <cell r="A845">
            <v>43337.854166666664</v>
          </cell>
          <cell r="B845">
            <v>24.2</v>
          </cell>
          <cell r="C845">
            <v>25.5</v>
          </cell>
          <cell r="D845">
            <v>25.6</v>
          </cell>
          <cell r="E845">
            <v>24.3</v>
          </cell>
          <cell r="F845">
            <v>23.9</v>
          </cell>
          <cell r="G845">
            <v>24.4</v>
          </cell>
          <cell r="H845">
            <v>23.8</v>
          </cell>
          <cell r="I845">
            <v>22.2</v>
          </cell>
          <cell r="J845">
            <v>21.8</v>
          </cell>
          <cell r="K845">
            <v>21.2</v>
          </cell>
          <cell r="L845">
            <v>21.5</v>
          </cell>
        </row>
        <row r="846">
          <cell r="A846">
            <v>43337.861111111109</v>
          </cell>
          <cell r="B846">
            <v>24.6</v>
          </cell>
          <cell r="C846">
            <v>25.3</v>
          </cell>
          <cell r="D846">
            <v>25.5</v>
          </cell>
          <cell r="E846">
            <v>24.3</v>
          </cell>
          <cell r="F846">
            <v>24</v>
          </cell>
          <cell r="G846">
            <v>24.4</v>
          </cell>
          <cell r="H846">
            <v>23.3</v>
          </cell>
          <cell r="I846">
            <v>22.3</v>
          </cell>
          <cell r="J846">
            <v>21.7</v>
          </cell>
          <cell r="K846">
            <v>21.2</v>
          </cell>
          <cell r="L846">
            <v>21.6</v>
          </cell>
        </row>
        <row r="847">
          <cell r="A847">
            <v>43337.868055555555</v>
          </cell>
          <cell r="B847">
            <v>24.5</v>
          </cell>
          <cell r="C847">
            <v>25.5</v>
          </cell>
          <cell r="D847">
            <v>25.5</v>
          </cell>
          <cell r="E847">
            <v>24.2</v>
          </cell>
          <cell r="F847">
            <v>24</v>
          </cell>
          <cell r="G847">
            <v>24.4</v>
          </cell>
          <cell r="H847">
            <v>23.3</v>
          </cell>
          <cell r="I847">
            <v>22.1</v>
          </cell>
          <cell r="J847">
            <v>21.9</v>
          </cell>
          <cell r="K847">
            <v>21</v>
          </cell>
          <cell r="L847">
            <v>21.4</v>
          </cell>
        </row>
        <row r="848">
          <cell r="A848">
            <v>43337.875</v>
          </cell>
          <cell r="B848">
            <v>23.1</v>
          </cell>
          <cell r="C848">
            <v>25.3</v>
          </cell>
          <cell r="D848">
            <v>25.6</v>
          </cell>
          <cell r="E848">
            <v>24.2</v>
          </cell>
          <cell r="F848">
            <v>24.3</v>
          </cell>
          <cell r="G848">
            <v>24.5</v>
          </cell>
          <cell r="H848">
            <v>23.5</v>
          </cell>
          <cell r="I848">
            <v>22.4</v>
          </cell>
          <cell r="J848">
            <v>22.4</v>
          </cell>
          <cell r="K848">
            <v>21.3</v>
          </cell>
          <cell r="L848">
            <v>21.4</v>
          </cell>
        </row>
        <row r="849">
          <cell r="A849">
            <v>43337.881944444445</v>
          </cell>
          <cell r="B849">
            <v>26.2</v>
          </cell>
          <cell r="C849">
            <v>26.7</v>
          </cell>
          <cell r="D849">
            <v>26.5</v>
          </cell>
          <cell r="E849">
            <v>25.8</v>
          </cell>
          <cell r="F849">
            <v>25.9</v>
          </cell>
          <cell r="G849">
            <v>25.7</v>
          </cell>
          <cell r="H849">
            <v>25.5</v>
          </cell>
          <cell r="I849">
            <v>25.5</v>
          </cell>
          <cell r="J849">
            <v>25.8</v>
          </cell>
          <cell r="K849">
            <v>25.2</v>
          </cell>
          <cell r="L849">
            <v>24.6</v>
          </cell>
        </row>
        <row r="850">
          <cell r="A850">
            <v>43337.888888888891</v>
          </cell>
          <cell r="B850">
            <v>26.6</v>
          </cell>
          <cell r="C850">
            <v>26.9</v>
          </cell>
          <cell r="D850">
            <v>26.8</v>
          </cell>
          <cell r="E850">
            <v>26.1</v>
          </cell>
          <cell r="F850">
            <v>26.4</v>
          </cell>
          <cell r="G850">
            <v>26.1</v>
          </cell>
          <cell r="H850">
            <v>26</v>
          </cell>
          <cell r="I850">
            <v>25.9</v>
          </cell>
          <cell r="J850">
            <v>26.1</v>
          </cell>
          <cell r="K850">
            <v>25.8</v>
          </cell>
          <cell r="L850">
            <v>25.3</v>
          </cell>
        </row>
        <row r="851">
          <cell r="A851">
            <v>43337.895833333336</v>
          </cell>
          <cell r="B851">
            <v>26.8</v>
          </cell>
          <cell r="C851">
            <v>27.2</v>
          </cell>
          <cell r="D851">
            <v>26.8</v>
          </cell>
          <cell r="E851">
            <v>26.3</v>
          </cell>
          <cell r="F851">
            <v>26.6</v>
          </cell>
          <cell r="G851">
            <v>26.4</v>
          </cell>
          <cell r="H851">
            <v>26.2</v>
          </cell>
          <cell r="I851">
            <v>26.1</v>
          </cell>
          <cell r="J851">
            <v>26.1</v>
          </cell>
          <cell r="K851">
            <v>26</v>
          </cell>
          <cell r="L851">
            <v>25.8</v>
          </cell>
        </row>
        <row r="852">
          <cell r="A852">
            <v>43337.902777777781</v>
          </cell>
          <cell r="B852">
            <v>27</v>
          </cell>
          <cell r="C852">
            <v>27.2</v>
          </cell>
          <cell r="D852">
            <v>26.9</v>
          </cell>
          <cell r="E852">
            <v>26.5</v>
          </cell>
          <cell r="F852">
            <v>26.9</v>
          </cell>
          <cell r="G852">
            <v>26.6</v>
          </cell>
          <cell r="H852">
            <v>26.4</v>
          </cell>
          <cell r="I852">
            <v>26.3</v>
          </cell>
          <cell r="J852">
            <v>26.3</v>
          </cell>
          <cell r="K852">
            <v>26.2</v>
          </cell>
          <cell r="L852">
            <v>26.1</v>
          </cell>
        </row>
        <row r="853">
          <cell r="A853">
            <v>43337.909722222219</v>
          </cell>
          <cell r="B853">
            <v>27.2</v>
          </cell>
          <cell r="C853">
            <v>27.4</v>
          </cell>
          <cell r="D853">
            <v>27</v>
          </cell>
          <cell r="E853">
            <v>26.6</v>
          </cell>
          <cell r="F853">
            <v>27.1</v>
          </cell>
          <cell r="G853">
            <v>26.7</v>
          </cell>
          <cell r="H853">
            <v>26.6</v>
          </cell>
          <cell r="I853">
            <v>26.5</v>
          </cell>
          <cell r="J853">
            <v>26.4</v>
          </cell>
          <cell r="K853">
            <v>26.4</v>
          </cell>
          <cell r="L853">
            <v>26.3</v>
          </cell>
        </row>
        <row r="854">
          <cell r="A854">
            <v>43337.916666666664</v>
          </cell>
          <cell r="B854">
            <v>27.3</v>
          </cell>
          <cell r="C854">
            <v>27.5</v>
          </cell>
          <cell r="D854">
            <v>27.1</v>
          </cell>
          <cell r="E854">
            <v>26.8</v>
          </cell>
          <cell r="F854">
            <v>27.1</v>
          </cell>
          <cell r="G854">
            <v>26.9</v>
          </cell>
          <cell r="H854">
            <v>26.8</v>
          </cell>
          <cell r="I854">
            <v>26.6</v>
          </cell>
          <cell r="J854">
            <v>26.6</v>
          </cell>
          <cell r="K854">
            <v>26.6</v>
          </cell>
          <cell r="L854">
            <v>26.6</v>
          </cell>
        </row>
        <row r="855">
          <cell r="A855">
            <v>43337.923611111109</v>
          </cell>
          <cell r="B855">
            <v>27.4</v>
          </cell>
          <cell r="C855">
            <v>27.6</v>
          </cell>
          <cell r="D855">
            <v>27.2</v>
          </cell>
          <cell r="E855">
            <v>26.9</v>
          </cell>
          <cell r="F855">
            <v>27.3</v>
          </cell>
          <cell r="G855">
            <v>27</v>
          </cell>
          <cell r="H855">
            <v>27</v>
          </cell>
          <cell r="I855">
            <v>26.8</v>
          </cell>
          <cell r="J855">
            <v>26.7</v>
          </cell>
          <cell r="K855">
            <v>26.8</v>
          </cell>
          <cell r="L855">
            <v>26.7</v>
          </cell>
        </row>
        <row r="856">
          <cell r="A856">
            <v>43337.930555555555</v>
          </cell>
          <cell r="B856">
            <v>27.5</v>
          </cell>
          <cell r="C856">
            <v>27.6</v>
          </cell>
          <cell r="D856">
            <v>27.3</v>
          </cell>
          <cell r="E856">
            <v>27</v>
          </cell>
          <cell r="F856">
            <v>27.3</v>
          </cell>
          <cell r="G856">
            <v>27.1</v>
          </cell>
          <cell r="H856">
            <v>27.1</v>
          </cell>
          <cell r="I856">
            <v>27</v>
          </cell>
          <cell r="J856">
            <v>26.9</v>
          </cell>
          <cell r="K856">
            <v>26.9</v>
          </cell>
          <cell r="L856">
            <v>26.9</v>
          </cell>
        </row>
        <row r="857">
          <cell r="A857">
            <v>43337.9375</v>
          </cell>
          <cell r="B857">
            <v>27.5</v>
          </cell>
          <cell r="C857">
            <v>27.7</v>
          </cell>
          <cell r="D857">
            <v>27.4</v>
          </cell>
          <cell r="E857">
            <v>27.1</v>
          </cell>
          <cell r="F857">
            <v>27.4</v>
          </cell>
          <cell r="G857">
            <v>27.2</v>
          </cell>
          <cell r="H857">
            <v>27.2</v>
          </cell>
          <cell r="I857">
            <v>27</v>
          </cell>
          <cell r="J857">
            <v>27</v>
          </cell>
          <cell r="K857">
            <v>27</v>
          </cell>
          <cell r="L857">
            <v>27</v>
          </cell>
        </row>
        <row r="858">
          <cell r="A858">
            <v>43337.944444444445</v>
          </cell>
          <cell r="B858">
            <v>27.6</v>
          </cell>
          <cell r="C858">
            <v>27.7</v>
          </cell>
          <cell r="D858">
            <v>27.4</v>
          </cell>
          <cell r="E858">
            <v>27.2</v>
          </cell>
          <cell r="F858">
            <v>27.5</v>
          </cell>
          <cell r="G858">
            <v>27.2</v>
          </cell>
          <cell r="H858">
            <v>27.3</v>
          </cell>
          <cell r="I858">
            <v>27.1</v>
          </cell>
          <cell r="J858">
            <v>27.1</v>
          </cell>
          <cell r="K858">
            <v>27</v>
          </cell>
          <cell r="L858">
            <v>27.1</v>
          </cell>
        </row>
        <row r="859">
          <cell r="A859">
            <v>43337.951388888891</v>
          </cell>
          <cell r="B859">
            <v>27.7</v>
          </cell>
          <cell r="C859">
            <v>27.8</v>
          </cell>
          <cell r="D859">
            <v>27.4</v>
          </cell>
          <cell r="E859">
            <v>27.3</v>
          </cell>
          <cell r="F859">
            <v>27.6</v>
          </cell>
          <cell r="G859">
            <v>27.3</v>
          </cell>
          <cell r="H859">
            <v>27.4</v>
          </cell>
          <cell r="I859">
            <v>27.2</v>
          </cell>
          <cell r="J859">
            <v>27.1</v>
          </cell>
          <cell r="K859">
            <v>27.2</v>
          </cell>
          <cell r="L859">
            <v>27.2</v>
          </cell>
        </row>
        <row r="860">
          <cell r="A860">
            <v>43337.958333333336</v>
          </cell>
          <cell r="B860">
            <v>27.7</v>
          </cell>
          <cell r="C860">
            <v>27.8</v>
          </cell>
          <cell r="D860">
            <v>27.6</v>
          </cell>
          <cell r="E860">
            <v>27.5</v>
          </cell>
          <cell r="F860">
            <v>27.6</v>
          </cell>
          <cell r="G860">
            <v>27.4</v>
          </cell>
          <cell r="H860">
            <v>27.4</v>
          </cell>
          <cell r="I860">
            <v>27.3</v>
          </cell>
          <cell r="J860">
            <v>27.2</v>
          </cell>
          <cell r="K860">
            <v>27.3</v>
          </cell>
          <cell r="L860">
            <v>27.3</v>
          </cell>
        </row>
        <row r="861">
          <cell r="A861">
            <v>43337.965277777781</v>
          </cell>
          <cell r="B861">
            <v>27.8</v>
          </cell>
          <cell r="C861">
            <v>27.9</v>
          </cell>
          <cell r="D861">
            <v>27.6</v>
          </cell>
          <cell r="E861">
            <v>27.4</v>
          </cell>
          <cell r="F861">
            <v>27.7</v>
          </cell>
          <cell r="G861">
            <v>27.5</v>
          </cell>
          <cell r="H861">
            <v>27.5</v>
          </cell>
          <cell r="I861">
            <v>27.3</v>
          </cell>
          <cell r="J861">
            <v>27.3</v>
          </cell>
          <cell r="K861">
            <v>27.3</v>
          </cell>
          <cell r="L861">
            <v>27.4</v>
          </cell>
        </row>
        <row r="862">
          <cell r="A862">
            <v>43337.972222222219</v>
          </cell>
          <cell r="B862">
            <v>27.8</v>
          </cell>
          <cell r="C862">
            <v>27.9</v>
          </cell>
          <cell r="D862">
            <v>27.6</v>
          </cell>
          <cell r="E862">
            <v>27.5</v>
          </cell>
          <cell r="F862">
            <v>27.7</v>
          </cell>
          <cell r="G862">
            <v>27.5</v>
          </cell>
          <cell r="H862">
            <v>27.6</v>
          </cell>
          <cell r="I862">
            <v>27.3</v>
          </cell>
          <cell r="J862">
            <v>27.3</v>
          </cell>
          <cell r="K862">
            <v>27.4</v>
          </cell>
          <cell r="L862">
            <v>27.5</v>
          </cell>
        </row>
        <row r="863">
          <cell r="A863">
            <v>43337.979166666664</v>
          </cell>
          <cell r="B863">
            <v>27.8</v>
          </cell>
          <cell r="C863">
            <v>27.9</v>
          </cell>
          <cell r="D863">
            <v>27.7</v>
          </cell>
          <cell r="E863">
            <v>27.5</v>
          </cell>
          <cell r="F863">
            <v>27.7</v>
          </cell>
          <cell r="G863">
            <v>27.6</v>
          </cell>
          <cell r="H863">
            <v>27.6</v>
          </cell>
          <cell r="I863">
            <v>27.4</v>
          </cell>
          <cell r="J863">
            <v>27.4</v>
          </cell>
          <cell r="K863">
            <v>27.4</v>
          </cell>
          <cell r="L863">
            <v>27.5</v>
          </cell>
        </row>
        <row r="864">
          <cell r="A864">
            <v>43337.986111111109</v>
          </cell>
          <cell r="B864">
            <v>27.8</v>
          </cell>
          <cell r="C864">
            <v>27.9</v>
          </cell>
          <cell r="D864">
            <v>27.7</v>
          </cell>
          <cell r="E864">
            <v>27.6</v>
          </cell>
          <cell r="F864">
            <v>27.7</v>
          </cell>
          <cell r="G864">
            <v>27.6</v>
          </cell>
          <cell r="H864">
            <v>27.7</v>
          </cell>
          <cell r="I864">
            <v>27.4</v>
          </cell>
          <cell r="J864">
            <v>27.4</v>
          </cell>
          <cell r="K864">
            <v>27.4</v>
          </cell>
          <cell r="L864">
            <v>27.6</v>
          </cell>
        </row>
        <row r="865">
          <cell r="A865">
            <v>43337.993055555555</v>
          </cell>
          <cell r="B865">
            <v>27.9</v>
          </cell>
          <cell r="C865">
            <v>28</v>
          </cell>
          <cell r="D865">
            <v>27.8</v>
          </cell>
          <cell r="E865">
            <v>27.6</v>
          </cell>
          <cell r="F865">
            <v>27.8</v>
          </cell>
          <cell r="G865">
            <v>27.6</v>
          </cell>
          <cell r="H865">
            <v>27.8</v>
          </cell>
          <cell r="I865">
            <v>27.6</v>
          </cell>
          <cell r="J865">
            <v>27.5</v>
          </cell>
          <cell r="K865">
            <v>27.5</v>
          </cell>
          <cell r="L865">
            <v>27.7</v>
          </cell>
        </row>
        <row r="866">
          <cell r="A866">
            <v>43338</v>
          </cell>
          <cell r="B866">
            <v>27.9</v>
          </cell>
          <cell r="C866">
            <v>28</v>
          </cell>
          <cell r="D866">
            <v>27.8</v>
          </cell>
          <cell r="E866">
            <v>27.7</v>
          </cell>
          <cell r="F866">
            <v>27.8</v>
          </cell>
          <cell r="G866">
            <v>27.7</v>
          </cell>
          <cell r="H866">
            <v>27.8</v>
          </cell>
          <cell r="I866">
            <v>27.5</v>
          </cell>
          <cell r="J866">
            <v>27.6</v>
          </cell>
          <cell r="K866">
            <v>27.5</v>
          </cell>
          <cell r="L866">
            <v>27.7</v>
          </cell>
        </row>
        <row r="867">
          <cell r="A867">
            <v>43338.006944444445</v>
          </cell>
          <cell r="B867">
            <v>28</v>
          </cell>
          <cell r="C867">
            <v>28</v>
          </cell>
          <cell r="D867">
            <v>27.9</v>
          </cell>
          <cell r="E867">
            <v>27.7</v>
          </cell>
          <cell r="F867">
            <v>27.8</v>
          </cell>
          <cell r="G867">
            <v>27.7</v>
          </cell>
          <cell r="H867">
            <v>27.9</v>
          </cell>
          <cell r="I867">
            <v>27.7</v>
          </cell>
          <cell r="J867">
            <v>27.6</v>
          </cell>
          <cell r="K867">
            <v>27.6</v>
          </cell>
          <cell r="L867">
            <v>27.8</v>
          </cell>
        </row>
        <row r="868">
          <cell r="A868">
            <v>43338.013888888891</v>
          </cell>
          <cell r="B868">
            <v>27.9</v>
          </cell>
          <cell r="C868">
            <v>28</v>
          </cell>
          <cell r="D868">
            <v>27.9</v>
          </cell>
          <cell r="E868">
            <v>27.8</v>
          </cell>
          <cell r="F868">
            <v>27.9</v>
          </cell>
          <cell r="G868">
            <v>27.8</v>
          </cell>
          <cell r="H868">
            <v>27.9</v>
          </cell>
          <cell r="I868">
            <v>27.7</v>
          </cell>
          <cell r="J868">
            <v>27.7</v>
          </cell>
          <cell r="K868">
            <v>27.6</v>
          </cell>
          <cell r="L868">
            <v>27.8</v>
          </cell>
        </row>
        <row r="869">
          <cell r="A869">
            <v>43338.020833333336</v>
          </cell>
          <cell r="B869">
            <v>28</v>
          </cell>
          <cell r="C869">
            <v>28.1</v>
          </cell>
          <cell r="D869">
            <v>27.9</v>
          </cell>
          <cell r="E869">
            <v>27.8</v>
          </cell>
          <cell r="F869">
            <v>27.9</v>
          </cell>
          <cell r="G869">
            <v>27.8</v>
          </cell>
          <cell r="H869">
            <v>27.9</v>
          </cell>
          <cell r="I869">
            <v>27.7</v>
          </cell>
          <cell r="J869">
            <v>27.8</v>
          </cell>
          <cell r="K869">
            <v>27.6</v>
          </cell>
          <cell r="L869">
            <v>27.8</v>
          </cell>
        </row>
        <row r="870">
          <cell r="A870">
            <v>43338.027777777781</v>
          </cell>
          <cell r="B870">
            <v>28</v>
          </cell>
          <cell r="C870">
            <v>28.1</v>
          </cell>
          <cell r="D870">
            <v>28</v>
          </cell>
          <cell r="E870">
            <v>27.9</v>
          </cell>
          <cell r="F870">
            <v>27.9</v>
          </cell>
          <cell r="G870">
            <v>27.9</v>
          </cell>
          <cell r="H870">
            <v>28</v>
          </cell>
          <cell r="I870">
            <v>27.8</v>
          </cell>
          <cell r="J870">
            <v>27.8</v>
          </cell>
          <cell r="K870">
            <v>27.7</v>
          </cell>
          <cell r="L870">
            <v>27.9</v>
          </cell>
        </row>
        <row r="871">
          <cell r="A871">
            <v>43338.034722222219</v>
          </cell>
          <cell r="B871">
            <v>28</v>
          </cell>
          <cell r="C871">
            <v>28.1</v>
          </cell>
          <cell r="D871">
            <v>28</v>
          </cell>
          <cell r="E871">
            <v>27.9</v>
          </cell>
          <cell r="F871">
            <v>28</v>
          </cell>
          <cell r="G871">
            <v>27.8</v>
          </cell>
          <cell r="H871">
            <v>28</v>
          </cell>
          <cell r="I871">
            <v>27.8</v>
          </cell>
          <cell r="J871">
            <v>27.8</v>
          </cell>
          <cell r="K871">
            <v>27.7</v>
          </cell>
          <cell r="L871">
            <v>28</v>
          </cell>
        </row>
        <row r="872">
          <cell r="A872">
            <v>43338.041666666664</v>
          </cell>
          <cell r="B872">
            <v>28.1</v>
          </cell>
          <cell r="C872">
            <v>28.1</v>
          </cell>
          <cell r="D872">
            <v>28</v>
          </cell>
          <cell r="E872">
            <v>28</v>
          </cell>
          <cell r="F872">
            <v>28</v>
          </cell>
          <cell r="G872">
            <v>27.9</v>
          </cell>
          <cell r="H872">
            <v>28</v>
          </cell>
          <cell r="I872">
            <v>27.9</v>
          </cell>
          <cell r="J872">
            <v>27.9</v>
          </cell>
          <cell r="K872">
            <v>27.7</v>
          </cell>
          <cell r="L872">
            <v>28</v>
          </cell>
        </row>
        <row r="873">
          <cell r="A873">
            <v>43338.048611111109</v>
          </cell>
          <cell r="B873">
            <v>28.1</v>
          </cell>
          <cell r="C873">
            <v>28.2</v>
          </cell>
          <cell r="D873">
            <v>28</v>
          </cell>
          <cell r="E873">
            <v>28</v>
          </cell>
          <cell r="F873">
            <v>28.1</v>
          </cell>
          <cell r="G873">
            <v>27.9</v>
          </cell>
          <cell r="H873">
            <v>28.1</v>
          </cell>
          <cell r="I873">
            <v>27.9</v>
          </cell>
          <cell r="J873">
            <v>27.9</v>
          </cell>
          <cell r="K873">
            <v>27.8</v>
          </cell>
          <cell r="L873">
            <v>28.1</v>
          </cell>
        </row>
        <row r="874">
          <cell r="A874">
            <v>43338.055555555555</v>
          </cell>
          <cell r="B874">
            <v>28.1</v>
          </cell>
          <cell r="C874">
            <v>28.1</v>
          </cell>
          <cell r="D874">
            <v>28</v>
          </cell>
          <cell r="E874">
            <v>28</v>
          </cell>
          <cell r="F874">
            <v>28.1</v>
          </cell>
          <cell r="G874">
            <v>27.9</v>
          </cell>
          <cell r="H874">
            <v>28.1</v>
          </cell>
          <cell r="I874">
            <v>28</v>
          </cell>
          <cell r="J874">
            <v>27.9</v>
          </cell>
          <cell r="K874">
            <v>27.9</v>
          </cell>
          <cell r="L874">
            <v>28</v>
          </cell>
        </row>
        <row r="875">
          <cell r="A875">
            <v>43338.0625</v>
          </cell>
          <cell r="B875">
            <v>28</v>
          </cell>
          <cell r="C875">
            <v>28.1</v>
          </cell>
          <cell r="D875">
            <v>28</v>
          </cell>
          <cell r="E875">
            <v>28</v>
          </cell>
          <cell r="F875">
            <v>28.1</v>
          </cell>
          <cell r="G875">
            <v>27.9</v>
          </cell>
          <cell r="H875">
            <v>28.1</v>
          </cell>
          <cell r="I875">
            <v>28</v>
          </cell>
          <cell r="J875">
            <v>27.9</v>
          </cell>
          <cell r="K875">
            <v>27.9</v>
          </cell>
          <cell r="L875">
            <v>28.1</v>
          </cell>
        </row>
        <row r="876">
          <cell r="A876">
            <v>43338.069444444445</v>
          </cell>
          <cell r="B876">
            <v>28.1</v>
          </cell>
          <cell r="C876">
            <v>28.2</v>
          </cell>
          <cell r="D876">
            <v>28</v>
          </cell>
          <cell r="E876">
            <v>28</v>
          </cell>
          <cell r="F876">
            <v>28.1</v>
          </cell>
          <cell r="G876">
            <v>28</v>
          </cell>
          <cell r="H876">
            <v>28.1</v>
          </cell>
          <cell r="I876">
            <v>28</v>
          </cell>
          <cell r="J876">
            <v>27.9</v>
          </cell>
          <cell r="K876">
            <v>27.9</v>
          </cell>
          <cell r="L876">
            <v>28.1</v>
          </cell>
        </row>
        <row r="877">
          <cell r="A877">
            <v>43338.076388888891</v>
          </cell>
          <cell r="B877">
            <v>28.1</v>
          </cell>
          <cell r="C877">
            <v>28.2</v>
          </cell>
          <cell r="D877">
            <v>28</v>
          </cell>
          <cell r="E877">
            <v>28</v>
          </cell>
          <cell r="F877">
            <v>28.1</v>
          </cell>
          <cell r="G877">
            <v>28</v>
          </cell>
          <cell r="H877">
            <v>28.2</v>
          </cell>
          <cell r="I877">
            <v>28</v>
          </cell>
          <cell r="J877">
            <v>28</v>
          </cell>
          <cell r="K877">
            <v>27.9</v>
          </cell>
          <cell r="L877">
            <v>28.1</v>
          </cell>
        </row>
        <row r="878">
          <cell r="A878">
            <v>43338.083333333336</v>
          </cell>
          <cell r="B878">
            <v>28.1</v>
          </cell>
          <cell r="C878">
            <v>28.2</v>
          </cell>
          <cell r="D878">
            <v>28.1</v>
          </cell>
          <cell r="E878">
            <v>28.1</v>
          </cell>
          <cell r="F878">
            <v>28.2</v>
          </cell>
          <cell r="G878">
            <v>28</v>
          </cell>
          <cell r="H878">
            <v>28.2</v>
          </cell>
          <cell r="I878">
            <v>28</v>
          </cell>
          <cell r="J878">
            <v>28</v>
          </cell>
          <cell r="K878">
            <v>27.9</v>
          </cell>
          <cell r="L878">
            <v>28.2</v>
          </cell>
        </row>
        <row r="879">
          <cell r="A879">
            <v>43338.090277777781</v>
          </cell>
          <cell r="B879">
            <v>28.2</v>
          </cell>
          <cell r="C879">
            <v>28.2</v>
          </cell>
          <cell r="D879">
            <v>28.1</v>
          </cell>
          <cell r="E879">
            <v>28.1</v>
          </cell>
          <cell r="F879">
            <v>28.2</v>
          </cell>
          <cell r="G879">
            <v>28</v>
          </cell>
          <cell r="H879">
            <v>28.2</v>
          </cell>
          <cell r="I879">
            <v>28.1</v>
          </cell>
          <cell r="J879">
            <v>28</v>
          </cell>
          <cell r="K879">
            <v>28</v>
          </cell>
          <cell r="L879">
            <v>28.2</v>
          </cell>
        </row>
        <row r="880">
          <cell r="A880">
            <v>43338.097222222219</v>
          </cell>
          <cell r="B880">
            <v>28.2</v>
          </cell>
          <cell r="C880">
            <v>28.2</v>
          </cell>
          <cell r="D880">
            <v>28.1</v>
          </cell>
          <cell r="E880">
            <v>28.1</v>
          </cell>
          <cell r="F880">
            <v>28.3</v>
          </cell>
          <cell r="G880">
            <v>28.1</v>
          </cell>
          <cell r="H880">
            <v>28.2</v>
          </cell>
          <cell r="I880">
            <v>28.1</v>
          </cell>
          <cell r="J880">
            <v>28.1</v>
          </cell>
          <cell r="K880">
            <v>28</v>
          </cell>
          <cell r="L880">
            <v>28.2</v>
          </cell>
        </row>
        <row r="881">
          <cell r="A881">
            <v>43338.104166666664</v>
          </cell>
          <cell r="B881">
            <v>28.2</v>
          </cell>
          <cell r="C881">
            <v>28.3</v>
          </cell>
          <cell r="D881">
            <v>28.1</v>
          </cell>
          <cell r="E881">
            <v>28.2</v>
          </cell>
          <cell r="F881">
            <v>28.4</v>
          </cell>
          <cell r="G881">
            <v>28.1</v>
          </cell>
          <cell r="H881">
            <v>28.3</v>
          </cell>
          <cell r="I881">
            <v>28.2</v>
          </cell>
          <cell r="J881">
            <v>28.1</v>
          </cell>
          <cell r="K881">
            <v>28</v>
          </cell>
          <cell r="L881">
            <v>28.3</v>
          </cell>
        </row>
        <row r="882">
          <cell r="A882">
            <v>43338.111111111109</v>
          </cell>
          <cell r="B882">
            <v>28.2</v>
          </cell>
          <cell r="C882">
            <v>28.3</v>
          </cell>
          <cell r="D882">
            <v>28.2</v>
          </cell>
          <cell r="E882">
            <v>28.2</v>
          </cell>
          <cell r="F882">
            <v>28.4</v>
          </cell>
          <cell r="G882">
            <v>28.1</v>
          </cell>
          <cell r="H882">
            <v>28.3</v>
          </cell>
          <cell r="I882">
            <v>28.3</v>
          </cell>
          <cell r="J882">
            <v>28.1</v>
          </cell>
          <cell r="K882">
            <v>28</v>
          </cell>
          <cell r="L882">
            <v>28.3</v>
          </cell>
        </row>
        <row r="883">
          <cell r="A883">
            <v>43338.118055555555</v>
          </cell>
          <cell r="B883">
            <v>28.2</v>
          </cell>
          <cell r="C883">
            <v>28.3</v>
          </cell>
          <cell r="D883">
            <v>28.2</v>
          </cell>
          <cell r="E883">
            <v>28.2</v>
          </cell>
          <cell r="F883">
            <v>28.4</v>
          </cell>
          <cell r="G883">
            <v>28.1</v>
          </cell>
          <cell r="H883">
            <v>28.3</v>
          </cell>
          <cell r="I883">
            <v>28.3</v>
          </cell>
          <cell r="J883">
            <v>28.2</v>
          </cell>
          <cell r="K883">
            <v>28</v>
          </cell>
          <cell r="L883">
            <v>28.3</v>
          </cell>
        </row>
        <row r="884">
          <cell r="A884">
            <v>43338.125</v>
          </cell>
          <cell r="B884">
            <v>28.2</v>
          </cell>
          <cell r="C884">
            <v>28.3</v>
          </cell>
          <cell r="D884">
            <v>28.2</v>
          </cell>
          <cell r="E884">
            <v>28.2</v>
          </cell>
          <cell r="F884">
            <v>28.4</v>
          </cell>
          <cell r="G884">
            <v>28.1</v>
          </cell>
          <cell r="H884">
            <v>28.3</v>
          </cell>
          <cell r="I884">
            <v>28.3</v>
          </cell>
          <cell r="J884">
            <v>28.2</v>
          </cell>
          <cell r="K884">
            <v>28.1</v>
          </cell>
          <cell r="L884">
            <v>28.3</v>
          </cell>
        </row>
        <row r="885">
          <cell r="A885">
            <v>43338.131944444445</v>
          </cell>
          <cell r="B885">
            <v>28.2</v>
          </cell>
          <cell r="C885">
            <v>28.3</v>
          </cell>
          <cell r="D885">
            <v>28.2</v>
          </cell>
          <cell r="E885">
            <v>28.3</v>
          </cell>
          <cell r="F885">
            <v>28.4</v>
          </cell>
          <cell r="G885">
            <v>28.1</v>
          </cell>
          <cell r="H885">
            <v>28.3</v>
          </cell>
          <cell r="I885">
            <v>28.3</v>
          </cell>
          <cell r="J885">
            <v>28.2</v>
          </cell>
          <cell r="K885">
            <v>28.1</v>
          </cell>
          <cell r="L885">
            <v>28.4</v>
          </cell>
        </row>
        <row r="886">
          <cell r="A886">
            <v>43338.138888888891</v>
          </cell>
          <cell r="B886">
            <v>28.2</v>
          </cell>
          <cell r="C886">
            <v>28.3</v>
          </cell>
          <cell r="D886">
            <v>28.2</v>
          </cell>
          <cell r="E886">
            <v>28.3</v>
          </cell>
          <cell r="F886">
            <v>28.4</v>
          </cell>
          <cell r="G886">
            <v>28.2</v>
          </cell>
          <cell r="H886">
            <v>28.4</v>
          </cell>
          <cell r="I886">
            <v>28.3</v>
          </cell>
          <cell r="J886">
            <v>28.2</v>
          </cell>
          <cell r="K886">
            <v>28.1</v>
          </cell>
          <cell r="L886">
            <v>28.4</v>
          </cell>
        </row>
        <row r="887">
          <cell r="A887">
            <v>43338.145833333336</v>
          </cell>
          <cell r="B887">
            <v>28.2</v>
          </cell>
          <cell r="C887">
            <v>28.3</v>
          </cell>
          <cell r="D887">
            <v>28.2</v>
          </cell>
          <cell r="E887">
            <v>28.3</v>
          </cell>
          <cell r="F887">
            <v>28.4</v>
          </cell>
          <cell r="G887">
            <v>28.2</v>
          </cell>
          <cell r="H887">
            <v>28.4</v>
          </cell>
          <cell r="I887">
            <v>28.4</v>
          </cell>
          <cell r="J887">
            <v>28.2</v>
          </cell>
          <cell r="K887">
            <v>28.1</v>
          </cell>
          <cell r="L887">
            <v>28.4</v>
          </cell>
        </row>
        <row r="888">
          <cell r="A888">
            <v>43338.152777777781</v>
          </cell>
          <cell r="B888">
            <v>28.3</v>
          </cell>
          <cell r="C888">
            <v>28.3</v>
          </cell>
          <cell r="D888">
            <v>28.2</v>
          </cell>
          <cell r="E888">
            <v>28.3</v>
          </cell>
          <cell r="F888">
            <v>28.5</v>
          </cell>
          <cell r="G888">
            <v>28.2</v>
          </cell>
          <cell r="H888">
            <v>28.4</v>
          </cell>
          <cell r="I888">
            <v>28.4</v>
          </cell>
          <cell r="J888">
            <v>28.3</v>
          </cell>
          <cell r="K888">
            <v>28.2</v>
          </cell>
          <cell r="L888">
            <v>28.4</v>
          </cell>
        </row>
        <row r="889">
          <cell r="A889">
            <v>43338.159722222219</v>
          </cell>
          <cell r="B889">
            <v>28.3</v>
          </cell>
          <cell r="C889">
            <v>28.3</v>
          </cell>
          <cell r="D889">
            <v>28.2</v>
          </cell>
          <cell r="E889">
            <v>28.4</v>
          </cell>
          <cell r="F889">
            <v>28.5</v>
          </cell>
          <cell r="G889">
            <v>28.2</v>
          </cell>
          <cell r="H889">
            <v>28.4</v>
          </cell>
          <cell r="I889">
            <v>28.4</v>
          </cell>
          <cell r="J889">
            <v>28.3</v>
          </cell>
          <cell r="K889">
            <v>28.2</v>
          </cell>
          <cell r="L889">
            <v>28.5</v>
          </cell>
        </row>
        <row r="890">
          <cell r="A890">
            <v>43338.166666666664</v>
          </cell>
          <cell r="B890">
            <v>28.3</v>
          </cell>
          <cell r="C890">
            <v>28.3</v>
          </cell>
          <cell r="D890">
            <v>28.2</v>
          </cell>
          <cell r="E890">
            <v>28.4</v>
          </cell>
          <cell r="F890">
            <v>28.5</v>
          </cell>
          <cell r="G890">
            <v>28.2</v>
          </cell>
          <cell r="H890">
            <v>28.4</v>
          </cell>
          <cell r="I890">
            <v>28.5</v>
          </cell>
          <cell r="J890">
            <v>28.3</v>
          </cell>
          <cell r="K890">
            <v>28.2</v>
          </cell>
          <cell r="L890">
            <v>28.5</v>
          </cell>
        </row>
        <row r="891">
          <cell r="A891">
            <v>43338.173611111109</v>
          </cell>
          <cell r="B891">
            <v>28.3</v>
          </cell>
          <cell r="C891">
            <v>28.3</v>
          </cell>
          <cell r="D891">
            <v>28.2</v>
          </cell>
          <cell r="E891">
            <v>28.4</v>
          </cell>
          <cell r="F891">
            <v>28.5</v>
          </cell>
          <cell r="G891">
            <v>28.2</v>
          </cell>
          <cell r="H891">
            <v>28.4</v>
          </cell>
          <cell r="I891">
            <v>28.4</v>
          </cell>
          <cell r="J891">
            <v>28.3</v>
          </cell>
          <cell r="K891">
            <v>28.2</v>
          </cell>
          <cell r="L891">
            <v>28.5</v>
          </cell>
        </row>
        <row r="892">
          <cell r="A892">
            <v>43338.180555555555</v>
          </cell>
          <cell r="B892">
            <v>28.3</v>
          </cell>
          <cell r="C892">
            <v>28.4</v>
          </cell>
          <cell r="D892">
            <v>28.2</v>
          </cell>
          <cell r="E892">
            <v>28.4</v>
          </cell>
          <cell r="F892">
            <v>28.5</v>
          </cell>
          <cell r="G892">
            <v>28.2</v>
          </cell>
          <cell r="H892">
            <v>28.4</v>
          </cell>
          <cell r="I892">
            <v>28.5</v>
          </cell>
          <cell r="J892">
            <v>28.3</v>
          </cell>
          <cell r="K892">
            <v>28.2</v>
          </cell>
          <cell r="L892">
            <v>28.5</v>
          </cell>
        </row>
        <row r="893">
          <cell r="A893">
            <v>43338.1875</v>
          </cell>
          <cell r="B893">
            <v>28.3</v>
          </cell>
          <cell r="C893">
            <v>28.3</v>
          </cell>
          <cell r="D893">
            <v>28.2</v>
          </cell>
          <cell r="E893">
            <v>28.4</v>
          </cell>
          <cell r="F893">
            <v>28.6</v>
          </cell>
          <cell r="G893">
            <v>28.2</v>
          </cell>
          <cell r="H893">
            <v>28.5</v>
          </cell>
          <cell r="I893">
            <v>28.5</v>
          </cell>
          <cell r="J893">
            <v>28.3</v>
          </cell>
          <cell r="K893">
            <v>28.2</v>
          </cell>
          <cell r="L893">
            <v>28.6</v>
          </cell>
        </row>
        <row r="894">
          <cell r="A894">
            <v>43338.194444444445</v>
          </cell>
          <cell r="B894">
            <v>28.3</v>
          </cell>
          <cell r="C894">
            <v>28.3</v>
          </cell>
          <cell r="D894">
            <v>28.2</v>
          </cell>
          <cell r="E894">
            <v>28.4</v>
          </cell>
          <cell r="F894">
            <v>28.6</v>
          </cell>
          <cell r="G894">
            <v>28.3</v>
          </cell>
          <cell r="H894">
            <v>28.5</v>
          </cell>
          <cell r="I894">
            <v>28.5</v>
          </cell>
          <cell r="J894">
            <v>28.4</v>
          </cell>
          <cell r="K894">
            <v>28.2</v>
          </cell>
          <cell r="L894">
            <v>28.6</v>
          </cell>
        </row>
        <row r="895">
          <cell r="A895">
            <v>43338.201388888891</v>
          </cell>
          <cell r="B895">
            <v>28.3</v>
          </cell>
          <cell r="C895">
            <v>28.4</v>
          </cell>
          <cell r="D895">
            <v>28.2</v>
          </cell>
          <cell r="E895">
            <v>28.4</v>
          </cell>
          <cell r="F895">
            <v>28.6</v>
          </cell>
          <cell r="G895">
            <v>28.3</v>
          </cell>
          <cell r="H895">
            <v>28.5</v>
          </cell>
          <cell r="I895">
            <v>28.5</v>
          </cell>
          <cell r="J895">
            <v>28.4</v>
          </cell>
          <cell r="K895">
            <v>28.3</v>
          </cell>
          <cell r="L895">
            <v>28.6</v>
          </cell>
        </row>
        <row r="896">
          <cell r="A896">
            <v>43338.208333333336</v>
          </cell>
          <cell r="B896">
            <v>28.3</v>
          </cell>
          <cell r="C896">
            <v>28.4</v>
          </cell>
          <cell r="D896">
            <v>28.2</v>
          </cell>
          <cell r="E896">
            <v>28.5</v>
          </cell>
          <cell r="F896">
            <v>28.6</v>
          </cell>
          <cell r="G896">
            <v>28.3</v>
          </cell>
          <cell r="H896">
            <v>28.5</v>
          </cell>
          <cell r="I896">
            <v>28.5</v>
          </cell>
          <cell r="J896">
            <v>28.4</v>
          </cell>
          <cell r="K896">
            <v>28.2</v>
          </cell>
          <cell r="L896">
            <v>28.7</v>
          </cell>
        </row>
        <row r="897">
          <cell r="A897">
            <v>43338.215277777781</v>
          </cell>
          <cell r="B897">
            <v>28.3</v>
          </cell>
          <cell r="C897">
            <v>28.4</v>
          </cell>
          <cell r="D897">
            <v>28.2</v>
          </cell>
          <cell r="E897">
            <v>28.5</v>
          </cell>
          <cell r="F897">
            <v>28.6</v>
          </cell>
          <cell r="G897">
            <v>28.3</v>
          </cell>
          <cell r="H897">
            <v>28.5</v>
          </cell>
          <cell r="I897">
            <v>28.6</v>
          </cell>
          <cell r="J897">
            <v>28.4</v>
          </cell>
          <cell r="K897">
            <v>28.3</v>
          </cell>
          <cell r="L897">
            <v>28.7</v>
          </cell>
        </row>
        <row r="898">
          <cell r="A898">
            <v>43338.222222222219</v>
          </cell>
          <cell r="B898">
            <v>28.3</v>
          </cell>
          <cell r="C898">
            <v>28.3</v>
          </cell>
          <cell r="D898">
            <v>28.2</v>
          </cell>
          <cell r="E898">
            <v>28.5</v>
          </cell>
          <cell r="F898">
            <v>28.6</v>
          </cell>
          <cell r="G898">
            <v>28.3</v>
          </cell>
          <cell r="H898">
            <v>28.5</v>
          </cell>
          <cell r="I898">
            <v>28.6</v>
          </cell>
          <cell r="J898">
            <v>28.4</v>
          </cell>
          <cell r="K898">
            <v>28.2</v>
          </cell>
          <cell r="L898">
            <v>28.7</v>
          </cell>
        </row>
        <row r="899">
          <cell r="A899">
            <v>43338.229166666664</v>
          </cell>
          <cell r="B899">
            <v>28.3</v>
          </cell>
          <cell r="C899">
            <v>28.4</v>
          </cell>
          <cell r="D899">
            <v>28.2</v>
          </cell>
          <cell r="E899">
            <v>28.4</v>
          </cell>
          <cell r="F899">
            <v>28.6</v>
          </cell>
          <cell r="G899">
            <v>28.3</v>
          </cell>
          <cell r="H899">
            <v>28.5</v>
          </cell>
          <cell r="I899">
            <v>28.6</v>
          </cell>
          <cell r="J899">
            <v>28.4</v>
          </cell>
          <cell r="K899">
            <v>28.3</v>
          </cell>
          <cell r="L899">
            <v>28.7</v>
          </cell>
        </row>
        <row r="900">
          <cell r="A900">
            <v>43338.236111111109</v>
          </cell>
          <cell r="B900">
            <v>28.3</v>
          </cell>
          <cell r="C900">
            <v>28.4</v>
          </cell>
          <cell r="D900">
            <v>28.2</v>
          </cell>
          <cell r="E900">
            <v>28.5</v>
          </cell>
          <cell r="F900">
            <v>28.6</v>
          </cell>
          <cell r="G900">
            <v>28.3</v>
          </cell>
          <cell r="H900">
            <v>28.5</v>
          </cell>
          <cell r="I900">
            <v>28.6</v>
          </cell>
          <cell r="J900">
            <v>28.4</v>
          </cell>
          <cell r="K900">
            <v>28.2</v>
          </cell>
          <cell r="L900">
            <v>28.6</v>
          </cell>
        </row>
        <row r="901">
          <cell r="A901">
            <v>43338.243055555555</v>
          </cell>
          <cell r="B901">
            <v>28.3</v>
          </cell>
          <cell r="C901">
            <v>28.3</v>
          </cell>
          <cell r="D901">
            <v>28.2</v>
          </cell>
          <cell r="E901">
            <v>28.5</v>
          </cell>
          <cell r="F901">
            <v>28.6</v>
          </cell>
          <cell r="G901">
            <v>28.3</v>
          </cell>
          <cell r="H901">
            <v>28.6</v>
          </cell>
          <cell r="I901">
            <v>28.6</v>
          </cell>
          <cell r="J901">
            <v>28.4</v>
          </cell>
          <cell r="K901">
            <v>28.2</v>
          </cell>
          <cell r="L901">
            <v>28.7</v>
          </cell>
        </row>
        <row r="902">
          <cell r="A902">
            <v>43338.25</v>
          </cell>
          <cell r="B902">
            <v>28.3</v>
          </cell>
          <cell r="C902">
            <v>28.4</v>
          </cell>
          <cell r="D902">
            <v>28.2</v>
          </cell>
          <cell r="E902">
            <v>28.4</v>
          </cell>
          <cell r="F902">
            <v>28.6</v>
          </cell>
          <cell r="G902">
            <v>28.3</v>
          </cell>
          <cell r="H902">
            <v>28.6</v>
          </cell>
          <cell r="I902">
            <v>28.7</v>
          </cell>
          <cell r="J902">
            <v>28.4</v>
          </cell>
          <cell r="K902">
            <v>28.3</v>
          </cell>
          <cell r="L902">
            <v>28.7</v>
          </cell>
        </row>
        <row r="903">
          <cell r="A903">
            <v>43338.256944444445</v>
          </cell>
          <cell r="B903">
            <v>28.3</v>
          </cell>
          <cell r="C903">
            <v>28.4</v>
          </cell>
          <cell r="D903">
            <v>28.3</v>
          </cell>
          <cell r="E903">
            <v>28.5</v>
          </cell>
          <cell r="F903">
            <v>28.6</v>
          </cell>
          <cell r="G903">
            <v>28.3</v>
          </cell>
          <cell r="H903">
            <v>28.6</v>
          </cell>
          <cell r="I903">
            <v>28.7</v>
          </cell>
          <cell r="J903">
            <v>28.5</v>
          </cell>
          <cell r="K903">
            <v>28.3</v>
          </cell>
          <cell r="L903">
            <v>28.8</v>
          </cell>
        </row>
        <row r="904">
          <cell r="A904">
            <v>43338.263888888891</v>
          </cell>
          <cell r="B904">
            <v>28.4</v>
          </cell>
          <cell r="C904">
            <v>28.4</v>
          </cell>
          <cell r="D904">
            <v>28.3</v>
          </cell>
          <cell r="E904">
            <v>28.5</v>
          </cell>
          <cell r="F904">
            <v>28.6</v>
          </cell>
          <cell r="G904">
            <v>28.3</v>
          </cell>
          <cell r="H904">
            <v>28.6</v>
          </cell>
          <cell r="I904">
            <v>28.7</v>
          </cell>
          <cell r="J904">
            <v>28.5</v>
          </cell>
          <cell r="K904">
            <v>28.3</v>
          </cell>
          <cell r="L904">
            <v>28.8</v>
          </cell>
        </row>
        <row r="905">
          <cell r="A905">
            <v>43338.270833333336</v>
          </cell>
          <cell r="B905">
            <v>28.4</v>
          </cell>
          <cell r="C905">
            <v>28.5</v>
          </cell>
          <cell r="D905">
            <v>28.4</v>
          </cell>
          <cell r="E905">
            <v>28.5</v>
          </cell>
          <cell r="F905">
            <v>28.7</v>
          </cell>
          <cell r="G905">
            <v>28.4</v>
          </cell>
          <cell r="H905">
            <v>28.7</v>
          </cell>
          <cell r="I905">
            <v>28.7</v>
          </cell>
          <cell r="J905">
            <v>28.5</v>
          </cell>
          <cell r="K905">
            <v>28.4</v>
          </cell>
          <cell r="L905">
            <v>28.8</v>
          </cell>
        </row>
        <row r="906">
          <cell r="A906">
            <v>43338.277777777781</v>
          </cell>
          <cell r="B906">
            <v>28.4</v>
          </cell>
          <cell r="C906">
            <v>28.5</v>
          </cell>
          <cell r="D906">
            <v>28.4</v>
          </cell>
          <cell r="E906">
            <v>28.6</v>
          </cell>
          <cell r="F906">
            <v>28.7</v>
          </cell>
          <cell r="G906">
            <v>28.4</v>
          </cell>
          <cell r="H906">
            <v>28.7</v>
          </cell>
          <cell r="I906">
            <v>28.7</v>
          </cell>
          <cell r="J906">
            <v>28.5</v>
          </cell>
          <cell r="K906">
            <v>28.4</v>
          </cell>
          <cell r="L906">
            <v>28.9</v>
          </cell>
        </row>
        <row r="907">
          <cell r="A907">
            <v>43338.284722222219</v>
          </cell>
          <cell r="B907">
            <v>28.5</v>
          </cell>
          <cell r="C907">
            <v>28.5</v>
          </cell>
          <cell r="D907">
            <v>28.4</v>
          </cell>
          <cell r="E907">
            <v>28.6</v>
          </cell>
          <cell r="F907">
            <v>28.7</v>
          </cell>
          <cell r="G907">
            <v>28.5</v>
          </cell>
          <cell r="H907">
            <v>28.8</v>
          </cell>
          <cell r="I907">
            <v>28.7</v>
          </cell>
          <cell r="J907">
            <v>28.6</v>
          </cell>
          <cell r="K907">
            <v>28.5</v>
          </cell>
          <cell r="L907">
            <v>28.9</v>
          </cell>
        </row>
        <row r="908">
          <cell r="A908">
            <v>43338.291666666664</v>
          </cell>
          <cell r="B908">
            <v>28.5</v>
          </cell>
          <cell r="C908">
            <v>28.6</v>
          </cell>
          <cell r="D908">
            <v>28.5</v>
          </cell>
          <cell r="E908">
            <v>28.6</v>
          </cell>
          <cell r="F908">
            <v>28.8</v>
          </cell>
          <cell r="G908">
            <v>28.5</v>
          </cell>
          <cell r="H908">
            <v>28.8</v>
          </cell>
          <cell r="I908">
            <v>28.8</v>
          </cell>
          <cell r="J908">
            <v>28.6</v>
          </cell>
          <cell r="K908">
            <v>28.5</v>
          </cell>
          <cell r="L908">
            <v>29</v>
          </cell>
        </row>
        <row r="909">
          <cell r="A909">
            <v>43338.298611111109</v>
          </cell>
          <cell r="B909">
            <v>28.6</v>
          </cell>
          <cell r="C909">
            <v>28.6</v>
          </cell>
          <cell r="D909">
            <v>28.5</v>
          </cell>
          <cell r="E909">
            <v>28.7</v>
          </cell>
          <cell r="F909">
            <v>28.8</v>
          </cell>
          <cell r="G909">
            <v>28.5</v>
          </cell>
          <cell r="H909">
            <v>28.9</v>
          </cell>
          <cell r="I909">
            <v>28.8</v>
          </cell>
          <cell r="J909">
            <v>28.7</v>
          </cell>
          <cell r="K909">
            <v>28.6</v>
          </cell>
          <cell r="L909">
            <v>29</v>
          </cell>
        </row>
        <row r="910">
          <cell r="A910">
            <v>43338.305555555555</v>
          </cell>
          <cell r="B910">
            <v>28.7</v>
          </cell>
          <cell r="C910">
            <v>28.8</v>
          </cell>
          <cell r="D910">
            <v>28.6</v>
          </cell>
          <cell r="E910">
            <v>28.7</v>
          </cell>
          <cell r="F910">
            <v>28.9</v>
          </cell>
          <cell r="G910">
            <v>28.6</v>
          </cell>
          <cell r="H910">
            <v>29</v>
          </cell>
          <cell r="I910">
            <v>28.8</v>
          </cell>
          <cell r="J910">
            <v>28.8</v>
          </cell>
          <cell r="K910">
            <v>28.6</v>
          </cell>
          <cell r="L910">
            <v>29.1</v>
          </cell>
        </row>
        <row r="911">
          <cell r="A911">
            <v>43338.3125</v>
          </cell>
          <cell r="B911">
            <v>28.8</v>
          </cell>
          <cell r="C911">
            <v>28.9</v>
          </cell>
          <cell r="D911">
            <v>28.7</v>
          </cell>
          <cell r="E911">
            <v>28.8</v>
          </cell>
          <cell r="F911">
            <v>28.9</v>
          </cell>
          <cell r="G911">
            <v>28.7</v>
          </cell>
          <cell r="H911">
            <v>29</v>
          </cell>
          <cell r="I911">
            <v>28.9</v>
          </cell>
          <cell r="J911">
            <v>28.9</v>
          </cell>
          <cell r="K911">
            <v>28.8</v>
          </cell>
          <cell r="L911">
            <v>29.2</v>
          </cell>
        </row>
        <row r="912">
          <cell r="A912">
            <v>43338.319444444445</v>
          </cell>
          <cell r="B912">
            <v>28.9</v>
          </cell>
          <cell r="C912">
            <v>29</v>
          </cell>
          <cell r="D912">
            <v>28.8</v>
          </cell>
          <cell r="E912">
            <v>28.9</v>
          </cell>
          <cell r="F912">
            <v>29.1</v>
          </cell>
          <cell r="G912">
            <v>28.8</v>
          </cell>
          <cell r="H912">
            <v>29.1</v>
          </cell>
          <cell r="I912">
            <v>29</v>
          </cell>
          <cell r="J912">
            <v>28.9</v>
          </cell>
          <cell r="K912">
            <v>28.8</v>
          </cell>
          <cell r="L912">
            <v>29.3</v>
          </cell>
        </row>
        <row r="913">
          <cell r="A913">
            <v>43338.326388888891</v>
          </cell>
          <cell r="B913">
            <v>29</v>
          </cell>
          <cell r="C913">
            <v>29.1</v>
          </cell>
          <cell r="D913">
            <v>28.9</v>
          </cell>
          <cell r="E913">
            <v>29</v>
          </cell>
          <cell r="F913">
            <v>29.2</v>
          </cell>
          <cell r="G913">
            <v>28.9</v>
          </cell>
          <cell r="H913">
            <v>29.2</v>
          </cell>
          <cell r="I913">
            <v>29.1</v>
          </cell>
          <cell r="J913">
            <v>29</v>
          </cell>
          <cell r="K913">
            <v>28.9</v>
          </cell>
          <cell r="L913">
            <v>29.4</v>
          </cell>
        </row>
        <row r="914">
          <cell r="A914">
            <v>43338.333333333336</v>
          </cell>
          <cell r="B914">
            <v>29.1</v>
          </cell>
          <cell r="C914">
            <v>29.2</v>
          </cell>
          <cell r="D914">
            <v>29</v>
          </cell>
          <cell r="E914">
            <v>29.1</v>
          </cell>
          <cell r="F914">
            <v>29.3</v>
          </cell>
          <cell r="G914">
            <v>29</v>
          </cell>
          <cell r="H914">
            <v>29.3</v>
          </cell>
          <cell r="I914">
            <v>29.2</v>
          </cell>
          <cell r="J914">
            <v>29.1</v>
          </cell>
          <cell r="K914">
            <v>29</v>
          </cell>
          <cell r="L914">
            <v>29.5</v>
          </cell>
        </row>
        <row r="915">
          <cell r="A915">
            <v>43338.340277777781</v>
          </cell>
          <cell r="B915">
            <v>29.2</v>
          </cell>
          <cell r="C915">
            <v>29.4</v>
          </cell>
          <cell r="D915">
            <v>29.1</v>
          </cell>
          <cell r="E915">
            <v>29.2</v>
          </cell>
          <cell r="F915">
            <v>29.4</v>
          </cell>
          <cell r="G915">
            <v>29.1</v>
          </cell>
          <cell r="H915">
            <v>29.4</v>
          </cell>
          <cell r="I915">
            <v>29.3</v>
          </cell>
          <cell r="J915">
            <v>29.1</v>
          </cell>
          <cell r="K915">
            <v>29.1</v>
          </cell>
          <cell r="L915">
            <v>29.5</v>
          </cell>
        </row>
        <row r="916">
          <cell r="A916">
            <v>43338.347222222219</v>
          </cell>
          <cell r="B916">
            <v>29.3</v>
          </cell>
          <cell r="C916">
            <v>29.3</v>
          </cell>
          <cell r="D916">
            <v>29.1</v>
          </cell>
          <cell r="E916">
            <v>29.2</v>
          </cell>
          <cell r="F916">
            <v>29.4</v>
          </cell>
          <cell r="G916">
            <v>29.2</v>
          </cell>
          <cell r="H916">
            <v>29.4</v>
          </cell>
          <cell r="I916">
            <v>29.3</v>
          </cell>
          <cell r="J916">
            <v>29.2</v>
          </cell>
          <cell r="K916">
            <v>29.2</v>
          </cell>
          <cell r="L916">
            <v>29.6</v>
          </cell>
        </row>
        <row r="917">
          <cell r="A917">
            <v>43338.354166666664</v>
          </cell>
          <cell r="B917">
            <v>29.3</v>
          </cell>
          <cell r="C917">
            <v>29.4</v>
          </cell>
          <cell r="D917">
            <v>29.2</v>
          </cell>
          <cell r="E917">
            <v>29.3</v>
          </cell>
          <cell r="F917">
            <v>29.5</v>
          </cell>
          <cell r="G917">
            <v>29.2</v>
          </cell>
          <cell r="H917">
            <v>29.5</v>
          </cell>
          <cell r="I917">
            <v>29.4</v>
          </cell>
          <cell r="J917">
            <v>29.3</v>
          </cell>
          <cell r="K917">
            <v>29.3</v>
          </cell>
          <cell r="L917">
            <v>29.7</v>
          </cell>
        </row>
        <row r="918">
          <cell r="A918">
            <v>43338.361111111109</v>
          </cell>
          <cell r="B918">
            <v>29.5</v>
          </cell>
          <cell r="C918">
            <v>29.7</v>
          </cell>
          <cell r="D918">
            <v>29.4</v>
          </cell>
          <cell r="E918">
            <v>29.4</v>
          </cell>
          <cell r="F918">
            <v>29.6</v>
          </cell>
          <cell r="G918">
            <v>29.4</v>
          </cell>
          <cell r="H918">
            <v>29.6</v>
          </cell>
          <cell r="I918">
            <v>29.5</v>
          </cell>
          <cell r="J918">
            <v>29.5</v>
          </cell>
          <cell r="K918">
            <v>29.5</v>
          </cell>
          <cell r="L918">
            <v>29.8</v>
          </cell>
        </row>
        <row r="919">
          <cell r="A919">
            <v>43338.368055555555</v>
          </cell>
          <cell r="B919">
            <v>29.7</v>
          </cell>
          <cell r="C919">
            <v>29.8</v>
          </cell>
          <cell r="D919">
            <v>29.5</v>
          </cell>
          <cell r="E919">
            <v>29.5</v>
          </cell>
          <cell r="F919">
            <v>29.7</v>
          </cell>
          <cell r="G919">
            <v>29.6</v>
          </cell>
          <cell r="H919">
            <v>29.7</v>
          </cell>
          <cell r="I919">
            <v>29.6</v>
          </cell>
          <cell r="J919">
            <v>29.5</v>
          </cell>
          <cell r="K919">
            <v>29.6</v>
          </cell>
          <cell r="L919">
            <v>29.8</v>
          </cell>
        </row>
        <row r="920">
          <cell r="A920">
            <v>43338.375</v>
          </cell>
          <cell r="B920">
            <v>29.8</v>
          </cell>
          <cell r="C920">
            <v>29.8</v>
          </cell>
          <cell r="D920">
            <v>29.5</v>
          </cell>
          <cell r="E920">
            <v>29.5</v>
          </cell>
          <cell r="F920">
            <v>29.8</v>
          </cell>
          <cell r="G920">
            <v>29.6</v>
          </cell>
          <cell r="H920">
            <v>29.7</v>
          </cell>
          <cell r="I920">
            <v>29.6</v>
          </cell>
          <cell r="J920">
            <v>29.6</v>
          </cell>
          <cell r="K920">
            <v>29.6</v>
          </cell>
          <cell r="L920">
            <v>30</v>
          </cell>
        </row>
        <row r="921">
          <cell r="A921">
            <v>43338.381944444445</v>
          </cell>
          <cell r="B921">
            <v>29.8</v>
          </cell>
          <cell r="C921">
            <v>29.9</v>
          </cell>
          <cell r="D921">
            <v>29.6</v>
          </cell>
          <cell r="E921">
            <v>29.6</v>
          </cell>
          <cell r="F921">
            <v>29.9</v>
          </cell>
          <cell r="G921">
            <v>29.7</v>
          </cell>
          <cell r="H921">
            <v>29.8</v>
          </cell>
          <cell r="I921">
            <v>29.8</v>
          </cell>
          <cell r="J921">
            <v>29.6</v>
          </cell>
          <cell r="K921">
            <v>29.7</v>
          </cell>
          <cell r="L921">
            <v>30</v>
          </cell>
        </row>
        <row r="922">
          <cell r="A922">
            <v>43338.388888888891</v>
          </cell>
          <cell r="B922">
            <v>29.9</v>
          </cell>
          <cell r="C922">
            <v>30</v>
          </cell>
          <cell r="D922">
            <v>29.7</v>
          </cell>
          <cell r="E922">
            <v>29.7</v>
          </cell>
          <cell r="F922">
            <v>30</v>
          </cell>
          <cell r="G922">
            <v>29.8</v>
          </cell>
          <cell r="H922">
            <v>29.9</v>
          </cell>
          <cell r="I922">
            <v>29.8</v>
          </cell>
          <cell r="J922">
            <v>29.7</v>
          </cell>
          <cell r="K922">
            <v>29.8</v>
          </cell>
          <cell r="L922">
            <v>30</v>
          </cell>
        </row>
        <row r="923">
          <cell r="A923">
            <v>43338.395833333336</v>
          </cell>
          <cell r="B923">
            <v>30</v>
          </cell>
          <cell r="C923">
            <v>30</v>
          </cell>
          <cell r="D923">
            <v>29.7</v>
          </cell>
          <cell r="E923">
            <v>29.7</v>
          </cell>
          <cell r="F923">
            <v>30</v>
          </cell>
          <cell r="G923">
            <v>29.8</v>
          </cell>
          <cell r="H923">
            <v>29.9</v>
          </cell>
          <cell r="I923">
            <v>29.9</v>
          </cell>
          <cell r="J923">
            <v>29.8</v>
          </cell>
          <cell r="K923">
            <v>29.8</v>
          </cell>
          <cell r="L923">
            <v>30.1</v>
          </cell>
        </row>
        <row r="924">
          <cell r="A924">
            <v>43338.402777777781</v>
          </cell>
          <cell r="B924">
            <v>30</v>
          </cell>
          <cell r="C924">
            <v>30.1</v>
          </cell>
          <cell r="D924">
            <v>29.7</v>
          </cell>
          <cell r="E924">
            <v>29.8</v>
          </cell>
          <cell r="F924">
            <v>30</v>
          </cell>
          <cell r="G924">
            <v>29.8</v>
          </cell>
          <cell r="H924">
            <v>29.9</v>
          </cell>
          <cell r="I924">
            <v>30</v>
          </cell>
          <cell r="J924">
            <v>29.8</v>
          </cell>
          <cell r="K924">
            <v>29.8</v>
          </cell>
          <cell r="L924">
            <v>30.1</v>
          </cell>
        </row>
        <row r="925">
          <cell r="A925">
            <v>43338.409722222219</v>
          </cell>
          <cell r="B925">
            <v>30.1</v>
          </cell>
          <cell r="C925">
            <v>30.1</v>
          </cell>
          <cell r="D925">
            <v>29.8</v>
          </cell>
          <cell r="E925">
            <v>29.8</v>
          </cell>
          <cell r="F925">
            <v>30.1</v>
          </cell>
          <cell r="G925">
            <v>30</v>
          </cell>
          <cell r="H925">
            <v>30</v>
          </cell>
          <cell r="I925">
            <v>30.1</v>
          </cell>
          <cell r="J925">
            <v>29.9</v>
          </cell>
          <cell r="K925">
            <v>29.9</v>
          </cell>
          <cell r="L925">
            <v>30.1</v>
          </cell>
        </row>
        <row r="926">
          <cell r="A926">
            <v>43338.416666666664</v>
          </cell>
          <cell r="B926">
            <v>30.2</v>
          </cell>
          <cell r="C926">
            <v>30.3</v>
          </cell>
          <cell r="D926">
            <v>29.9</v>
          </cell>
          <cell r="E926">
            <v>29.9</v>
          </cell>
          <cell r="F926">
            <v>30.2</v>
          </cell>
          <cell r="G926">
            <v>30</v>
          </cell>
          <cell r="H926">
            <v>30.1</v>
          </cell>
          <cell r="I926">
            <v>30.1</v>
          </cell>
          <cell r="J926">
            <v>30</v>
          </cell>
          <cell r="K926">
            <v>29.9</v>
          </cell>
          <cell r="L926">
            <v>30.2</v>
          </cell>
        </row>
        <row r="927">
          <cell r="A927">
            <v>43338.423611111109</v>
          </cell>
          <cell r="B927">
            <v>30.3</v>
          </cell>
          <cell r="C927">
            <v>30.2</v>
          </cell>
          <cell r="D927">
            <v>29.9</v>
          </cell>
          <cell r="E927">
            <v>29.9</v>
          </cell>
          <cell r="F927">
            <v>30.2</v>
          </cell>
          <cell r="G927">
            <v>30.1</v>
          </cell>
          <cell r="H927">
            <v>30.1</v>
          </cell>
          <cell r="I927">
            <v>30.2</v>
          </cell>
          <cell r="J927">
            <v>30</v>
          </cell>
          <cell r="K927">
            <v>30</v>
          </cell>
          <cell r="L927">
            <v>30.3</v>
          </cell>
        </row>
        <row r="928">
          <cell r="A928">
            <v>43338.430555555555</v>
          </cell>
          <cell r="B928">
            <v>30.3</v>
          </cell>
          <cell r="C928">
            <v>30.2</v>
          </cell>
          <cell r="D928">
            <v>29.9</v>
          </cell>
          <cell r="E928">
            <v>30</v>
          </cell>
          <cell r="F928">
            <v>30.2</v>
          </cell>
          <cell r="G928">
            <v>30.1</v>
          </cell>
          <cell r="H928">
            <v>30.1</v>
          </cell>
          <cell r="I928">
            <v>30.2</v>
          </cell>
          <cell r="J928">
            <v>30</v>
          </cell>
          <cell r="K928">
            <v>30</v>
          </cell>
          <cell r="L928">
            <v>30.3</v>
          </cell>
        </row>
        <row r="929">
          <cell r="A929">
            <v>43338.4375</v>
          </cell>
          <cell r="B929">
            <v>30.3</v>
          </cell>
          <cell r="C929">
            <v>30.3</v>
          </cell>
          <cell r="D929">
            <v>30</v>
          </cell>
          <cell r="E929">
            <v>30</v>
          </cell>
          <cell r="F929">
            <v>30.2</v>
          </cell>
          <cell r="G929">
            <v>30.1</v>
          </cell>
          <cell r="H929">
            <v>30.1</v>
          </cell>
          <cell r="I929">
            <v>30.2</v>
          </cell>
          <cell r="J929">
            <v>30.1</v>
          </cell>
          <cell r="K929">
            <v>30.1</v>
          </cell>
          <cell r="L929">
            <v>30.3</v>
          </cell>
        </row>
        <row r="930">
          <cell r="A930">
            <v>43338.444444444445</v>
          </cell>
          <cell r="B930">
            <v>30.3</v>
          </cell>
          <cell r="C930">
            <v>30.3</v>
          </cell>
          <cell r="D930">
            <v>30</v>
          </cell>
          <cell r="E930">
            <v>30</v>
          </cell>
          <cell r="F930">
            <v>30.3</v>
          </cell>
          <cell r="G930">
            <v>30.2</v>
          </cell>
          <cell r="H930">
            <v>30.2</v>
          </cell>
          <cell r="I930">
            <v>30.3</v>
          </cell>
          <cell r="J930">
            <v>30.1</v>
          </cell>
          <cell r="K930">
            <v>30.1</v>
          </cell>
          <cell r="L930">
            <v>30.4</v>
          </cell>
        </row>
        <row r="931">
          <cell r="A931">
            <v>43338.451388888891</v>
          </cell>
          <cell r="B931">
            <v>30.4</v>
          </cell>
          <cell r="C931">
            <v>30.4</v>
          </cell>
          <cell r="D931">
            <v>30</v>
          </cell>
          <cell r="E931">
            <v>30.1</v>
          </cell>
          <cell r="F931">
            <v>30.4</v>
          </cell>
          <cell r="G931">
            <v>30.2</v>
          </cell>
          <cell r="H931">
            <v>30.2</v>
          </cell>
          <cell r="I931">
            <v>30.3</v>
          </cell>
          <cell r="J931">
            <v>30.2</v>
          </cell>
          <cell r="K931">
            <v>30.1</v>
          </cell>
          <cell r="L931">
            <v>30.4</v>
          </cell>
        </row>
        <row r="932">
          <cell r="A932">
            <v>43338.458333333336</v>
          </cell>
          <cell r="B932">
            <v>30.4</v>
          </cell>
          <cell r="C932">
            <v>30.4</v>
          </cell>
          <cell r="D932">
            <v>30</v>
          </cell>
          <cell r="E932">
            <v>30.1</v>
          </cell>
          <cell r="F932">
            <v>30.4</v>
          </cell>
          <cell r="G932">
            <v>30.3</v>
          </cell>
          <cell r="H932">
            <v>30.2</v>
          </cell>
          <cell r="I932">
            <v>30.4</v>
          </cell>
          <cell r="J932">
            <v>30.2</v>
          </cell>
          <cell r="K932">
            <v>30.2</v>
          </cell>
          <cell r="L932">
            <v>30.4</v>
          </cell>
        </row>
        <row r="933">
          <cell r="A933">
            <v>43338.465277777781</v>
          </cell>
          <cell r="B933">
            <v>30.5</v>
          </cell>
          <cell r="C933">
            <v>30.4</v>
          </cell>
          <cell r="D933">
            <v>30.1</v>
          </cell>
          <cell r="E933">
            <v>30.1</v>
          </cell>
          <cell r="F933">
            <v>30.4</v>
          </cell>
          <cell r="G933">
            <v>30.2</v>
          </cell>
          <cell r="H933">
            <v>30.3</v>
          </cell>
          <cell r="I933">
            <v>30.4</v>
          </cell>
          <cell r="J933">
            <v>30.3</v>
          </cell>
          <cell r="K933">
            <v>30.2</v>
          </cell>
          <cell r="L933">
            <v>30.4</v>
          </cell>
        </row>
        <row r="934">
          <cell r="A934">
            <v>43338.472222222219</v>
          </cell>
          <cell r="B934">
            <v>30.5</v>
          </cell>
          <cell r="C934">
            <v>30.5</v>
          </cell>
          <cell r="D934">
            <v>30.1</v>
          </cell>
          <cell r="E934">
            <v>30.2</v>
          </cell>
          <cell r="F934">
            <v>30.5</v>
          </cell>
          <cell r="G934">
            <v>30.3</v>
          </cell>
          <cell r="H934">
            <v>30.3</v>
          </cell>
          <cell r="I934">
            <v>30.5</v>
          </cell>
          <cell r="J934">
            <v>30.3</v>
          </cell>
          <cell r="K934">
            <v>30.3</v>
          </cell>
          <cell r="L934">
            <v>30.3</v>
          </cell>
        </row>
        <row r="935">
          <cell r="A935">
            <v>43338.479166666664</v>
          </cell>
          <cell r="B935">
            <v>30.5</v>
          </cell>
          <cell r="C935">
            <v>30.5</v>
          </cell>
          <cell r="D935">
            <v>30.2</v>
          </cell>
          <cell r="E935">
            <v>30.2</v>
          </cell>
          <cell r="F935">
            <v>30.5</v>
          </cell>
          <cell r="G935">
            <v>30.3</v>
          </cell>
          <cell r="H935">
            <v>30.3</v>
          </cell>
          <cell r="I935">
            <v>30.5</v>
          </cell>
          <cell r="J935">
            <v>30.3</v>
          </cell>
          <cell r="K935">
            <v>30.3</v>
          </cell>
          <cell r="L935">
            <v>30.3</v>
          </cell>
        </row>
        <row r="936">
          <cell r="A936">
            <v>43338.486111111109</v>
          </cell>
          <cell r="B936">
            <v>30.6</v>
          </cell>
          <cell r="C936">
            <v>30.6</v>
          </cell>
          <cell r="D936">
            <v>30.2</v>
          </cell>
          <cell r="E936">
            <v>30.2</v>
          </cell>
          <cell r="F936">
            <v>30.6</v>
          </cell>
          <cell r="G936">
            <v>30.4</v>
          </cell>
          <cell r="H936">
            <v>30.3</v>
          </cell>
          <cell r="I936">
            <v>30.5</v>
          </cell>
          <cell r="J936">
            <v>30.4</v>
          </cell>
          <cell r="K936">
            <v>30.3</v>
          </cell>
          <cell r="L936">
            <v>30.5</v>
          </cell>
        </row>
        <row r="937">
          <cell r="A937">
            <v>43338.493055555555</v>
          </cell>
          <cell r="B937">
            <v>30.6</v>
          </cell>
          <cell r="C937">
            <v>30.6</v>
          </cell>
          <cell r="D937">
            <v>30.2</v>
          </cell>
          <cell r="E937">
            <v>30.3</v>
          </cell>
          <cell r="F937">
            <v>30.4</v>
          </cell>
          <cell r="G937">
            <v>30.4</v>
          </cell>
          <cell r="H937">
            <v>30.3</v>
          </cell>
          <cell r="I937">
            <v>30.5</v>
          </cell>
          <cell r="J937">
            <v>30.4</v>
          </cell>
          <cell r="K937">
            <v>30.4</v>
          </cell>
          <cell r="L937">
            <v>30.5</v>
          </cell>
        </row>
        <row r="938">
          <cell r="A938">
            <v>43338.5</v>
          </cell>
          <cell r="B938">
            <v>30.6</v>
          </cell>
          <cell r="C938">
            <v>30.6</v>
          </cell>
          <cell r="D938">
            <v>30.3</v>
          </cell>
          <cell r="E938">
            <v>30.3</v>
          </cell>
          <cell r="F938">
            <v>30.3</v>
          </cell>
          <cell r="G938">
            <v>30.5</v>
          </cell>
          <cell r="H938">
            <v>30.4</v>
          </cell>
          <cell r="I938">
            <v>30.5</v>
          </cell>
          <cell r="J938">
            <v>30.4</v>
          </cell>
          <cell r="K938">
            <v>30.4</v>
          </cell>
          <cell r="L938">
            <v>30.5</v>
          </cell>
        </row>
        <row r="939">
          <cell r="A939">
            <v>43338.506944444445</v>
          </cell>
          <cell r="B939">
            <v>30.6</v>
          </cell>
          <cell r="C939">
            <v>30.6</v>
          </cell>
          <cell r="D939">
            <v>30.2</v>
          </cell>
          <cell r="E939">
            <v>30.4</v>
          </cell>
          <cell r="F939">
            <v>30.3</v>
          </cell>
          <cell r="G939">
            <v>30.4</v>
          </cell>
          <cell r="H939">
            <v>30.4</v>
          </cell>
          <cell r="I939">
            <v>30.5</v>
          </cell>
          <cell r="J939">
            <v>30.5</v>
          </cell>
          <cell r="K939">
            <v>30.5</v>
          </cell>
          <cell r="L939">
            <v>30.5</v>
          </cell>
        </row>
        <row r="940">
          <cell r="A940">
            <v>43338.513888888891</v>
          </cell>
          <cell r="B940">
            <v>30.7</v>
          </cell>
          <cell r="C940">
            <v>30.7</v>
          </cell>
          <cell r="D940">
            <v>30.3</v>
          </cell>
          <cell r="E940">
            <v>30.3</v>
          </cell>
          <cell r="F940">
            <v>30.3</v>
          </cell>
          <cell r="G940">
            <v>30.4</v>
          </cell>
          <cell r="H940">
            <v>30.4</v>
          </cell>
          <cell r="I940">
            <v>30.5</v>
          </cell>
          <cell r="J940">
            <v>30.5</v>
          </cell>
          <cell r="K940">
            <v>30.4</v>
          </cell>
          <cell r="L940">
            <v>30.6</v>
          </cell>
        </row>
        <row r="941">
          <cell r="A941">
            <v>43338.520833333336</v>
          </cell>
          <cell r="B941">
            <v>30.6</v>
          </cell>
          <cell r="C941">
            <v>30.7</v>
          </cell>
          <cell r="D941">
            <v>30.2</v>
          </cell>
          <cell r="E941">
            <v>30.4</v>
          </cell>
          <cell r="F941">
            <v>30.4</v>
          </cell>
          <cell r="G941">
            <v>30.5</v>
          </cell>
          <cell r="H941">
            <v>30.4</v>
          </cell>
          <cell r="I941">
            <v>30.5</v>
          </cell>
          <cell r="J941">
            <v>30.5</v>
          </cell>
          <cell r="K941">
            <v>30.5</v>
          </cell>
          <cell r="L941">
            <v>30.6</v>
          </cell>
        </row>
        <row r="942">
          <cell r="A942">
            <v>43338.527777777781</v>
          </cell>
          <cell r="B942">
            <v>30.7</v>
          </cell>
          <cell r="C942">
            <v>30.7</v>
          </cell>
          <cell r="D942">
            <v>30.3</v>
          </cell>
          <cell r="E942">
            <v>30.4</v>
          </cell>
          <cell r="F942">
            <v>30.4</v>
          </cell>
          <cell r="G942">
            <v>30.6</v>
          </cell>
          <cell r="H942">
            <v>30.5</v>
          </cell>
          <cell r="I942">
            <v>30.6</v>
          </cell>
          <cell r="J942">
            <v>30.5</v>
          </cell>
          <cell r="K942">
            <v>30.5</v>
          </cell>
          <cell r="L942">
            <v>30.7</v>
          </cell>
        </row>
        <row r="943">
          <cell r="A943">
            <v>43338.534722222219</v>
          </cell>
          <cell r="B943">
            <v>30.7</v>
          </cell>
          <cell r="C943">
            <v>30.7</v>
          </cell>
          <cell r="D943">
            <v>30.3</v>
          </cell>
          <cell r="E943">
            <v>30.5</v>
          </cell>
          <cell r="F943">
            <v>30.4</v>
          </cell>
          <cell r="G943">
            <v>30.6</v>
          </cell>
          <cell r="H943">
            <v>30.5</v>
          </cell>
          <cell r="I943">
            <v>30.6</v>
          </cell>
          <cell r="J943">
            <v>30.6</v>
          </cell>
          <cell r="K943">
            <v>30.5</v>
          </cell>
          <cell r="L943">
            <v>30.7</v>
          </cell>
        </row>
        <row r="944">
          <cell r="A944">
            <v>43338.541666666664</v>
          </cell>
          <cell r="B944">
            <v>30.7</v>
          </cell>
          <cell r="C944">
            <v>30.7</v>
          </cell>
          <cell r="D944">
            <v>30.3</v>
          </cell>
          <cell r="E944">
            <v>30.5</v>
          </cell>
          <cell r="F944">
            <v>30.4</v>
          </cell>
          <cell r="G944">
            <v>30.5</v>
          </cell>
          <cell r="H944">
            <v>30.5</v>
          </cell>
          <cell r="I944">
            <v>30.6</v>
          </cell>
          <cell r="J944">
            <v>30.6</v>
          </cell>
          <cell r="K944">
            <v>30.5</v>
          </cell>
          <cell r="L944">
            <v>30.7</v>
          </cell>
        </row>
        <row r="945">
          <cell r="A945">
            <v>43338.548611111109</v>
          </cell>
          <cell r="B945">
            <v>30.7</v>
          </cell>
          <cell r="C945">
            <v>30.7</v>
          </cell>
          <cell r="D945">
            <v>30.4</v>
          </cell>
          <cell r="E945">
            <v>30.5</v>
          </cell>
          <cell r="F945">
            <v>30.4</v>
          </cell>
          <cell r="G945">
            <v>30.6</v>
          </cell>
          <cell r="H945">
            <v>30.5</v>
          </cell>
          <cell r="I945">
            <v>30.6</v>
          </cell>
          <cell r="J945">
            <v>30.6</v>
          </cell>
          <cell r="K945">
            <v>30.5</v>
          </cell>
          <cell r="L945">
            <v>30.7</v>
          </cell>
        </row>
        <row r="946">
          <cell r="A946">
            <v>43338.555555555555</v>
          </cell>
          <cell r="B946">
            <v>30.7</v>
          </cell>
          <cell r="C946">
            <v>30.7</v>
          </cell>
          <cell r="D946">
            <v>30.4</v>
          </cell>
          <cell r="E946">
            <v>30.5</v>
          </cell>
          <cell r="F946">
            <v>30.4</v>
          </cell>
          <cell r="G946">
            <v>30.6</v>
          </cell>
          <cell r="H946">
            <v>30.5</v>
          </cell>
          <cell r="I946">
            <v>30.6</v>
          </cell>
          <cell r="J946">
            <v>30.6</v>
          </cell>
          <cell r="K946">
            <v>30.6</v>
          </cell>
          <cell r="L946">
            <v>30.6</v>
          </cell>
        </row>
        <row r="947">
          <cell r="A947">
            <v>43338.5625</v>
          </cell>
          <cell r="B947">
            <v>30.7</v>
          </cell>
          <cell r="C947">
            <v>30.7</v>
          </cell>
          <cell r="D947">
            <v>30.4</v>
          </cell>
          <cell r="E947">
            <v>30.5</v>
          </cell>
          <cell r="F947">
            <v>30.4</v>
          </cell>
          <cell r="G947">
            <v>30.5</v>
          </cell>
          <cell r="H947">
            <v>30.5</v>
          </cell>
          <cell r="I947">
            <v>30.6</v>
          </cell>
          <cell r="J947">
            <v>30.6</v>
          </cell>
          <cell r="K947">
            <v>30.6</v>
          </cell>
          <cell r="L947">
            <v>30.6</v>
          </cell>
        </row>
        <row r="948">
          <cell r="A948">
            <v>43338.569444444445</v>
          </cell>
          <cell r="B948">
            <v>30.7</v>
          </cell>
          <cell r="C948">
            <v>30.7</v>
          </cell>
          <cell r="D948">
            <v>30.4</v>
          </cell>
          <cell r="E948">
            <v>30.5</v>
          </cell>
          <cell r="F948">
            <v>30.4</v>
          </cell>
          <cell r="G948">
            <v>30.6</v>
          </cell>
          <cell r="H948">
            <v>30.5</v>
          </cell>
          <cell r="I948">
            <v>30.6</v>
          </cell>
          <cell r="J948">
            <v>30.6</v>
          </cell>
          <cell r="K948">
            <v>30.5</v>
          </cell>
          <cell r="L948">
            <v>30.6</v>
          </cell>
        </row>
        <row r="949">
          <cell r="A949">
            <v>43338.576388888891</v>
          </cell>
          <cell r="B949">
            <v>30.7</v>
          </cell>
          <cell r="C949">
            <v>30.7</v>
          </cell>
          <cell r="D949">
            <v>30.4</v>
          </cell>
          <cell r="E949">
            <v>30.5</v>
          </cell>
          <cell r="F949">
            <v>30.4</v>
          </cell>
          <cell r="G949">
            <v>30.6</v>
          </cell>
          <cell r="H949">
            <v>30.5</v>
          </cell>
          <cell r="I949">
            <v>30.6</v>
          </cell>
          <cell r="J949">
            <v>30.6</v>
          </cell>
          <cell r="K949">
            <v>30.6</v>
          </cell>
          <cell r="L949">
            <v>30.7</v>
          </cell>
        </row>
        <row r="950">
          <cell r="A950">
            <v>43338.583333333336</v>
          </cell>
          <cell r="B950">
            <v>30.7</v>
          </cell>
          <cell r="C950">
            <v>30.7</v>
          </cell>
          <cell r="D950">
            <v>30.4</v>
          </cell>
          <cell r="E950">
            <v>30.5</v>
          </cell>
          <cell r="F950">
            <v>30.4</v>
          </cell>
          <cell r="G950">
            <v>30.6</v>
          </cell>
          <cell r="H950">
            <v>30.6</v>
          </cell>
          <cell r="I950">
            <v>30.6</v>
          </cell>
          <cell r="J950">
            <v>30.6</v>
          </cell>
          <cell r="K950">
            <v>30.5</v>
          </cell>
          <cell r="L950">
            <v>30.7</v>
          </cell>
        </row>
        <row r="951">
          <cell r="A951">
            <v>43338.590277777781</v>
          </cell>
          <cell r="B951">
            <v>30.7</v>
          </cell>
          <cell r="C951">
            <v>30.7</v>
          </cell>
          <cell r="D951">
            <v>30.4</v>
          </cell>
          <cell r="E951">
            <v>30.5</v>
          </cell>
          <cell r="F951">
            <v>30.4</v>
          </cell>
          <cell r="G951">
            <v>30.6</v>
          </cell>
          <cell r="H951">
            <v>30.6</v>
          </cell>
          <cell r="I951">
            <v>30.6</v>
          </cell>
          <cell r="J951">
            <v>30.6</v>
          </cell>
          <cell r="K951">
            <v>30.6</v>
          </cell>
          <cell r="L951">
            <v>30.8</v>
          </cell>
        </row>
        <row r="952">
          <cell r="A952">
            <v>43338.597222222219</v>
          </cell>
          <cell r="B952">
            <v>30.8</v>
          </cell>
          <cell r="C952">
            <v>30.7</v>
          </cell>
          <cell r="D952">
            <v>30.4</v>
          </cell>
          <cell r="E952">
            <v>30.5</v>
          </cell>
          <cell r="F952">
            <v>30.5</v>
          </cell>
          <cell r="G952">
            <v>30.6</v>
          </cell>
          <cell r="H952">
            <v>30.6</v>
          </cell>
          <cell r="I952">
            <v>30.6</v>
          </cell>
          <cell r="J952">
            <v>30.6</v>
          </cell>
          <cell r="K952">
            <v>30.6</v>
          </cell>
          <cell r="L952">
            <v>30.8</v>
          </cell>
        </row>
        <row r="953">
          <cell r="A953">
            <v>43338.604166666664</v>
          </cell>
          <cell r="B953">
            <v>30.7</v>
          </cell>
          <cell r="C953">
            <v>30.7</v>
          </cell>
          <cell r="D953">
            <v>30.4</v>
          </cell>
          <cell r="E953">
            <v>30.6</v>
          </cell>
          <cell r="F953">
            <v>30.5</v>
          </cell>
          <cell r="G953">
            <v>30.6</v>
          </cell>
          <cell r="H953">
            <v>30.6</v>
          </cell>
          <cell r="I953">
            <v>30.6</v>
          </cell>
          <cell r="J953">
            <v>30.6</v>
          </cell>
          <cell r="K953">
            <v>30.6</v>
          </cell>
          <cell r="L953">
            <v>30.8</v>
          </cell>
        </row>
        <row r="954">
          <cell r="A954">
            <v>43338.611111111109</v>
          </cell>
          <cell r="B954">
            <v>30.8</v>
          </cell>
          <cell r="C954">
            <v>30.7</v>
          </cell>
          <cell r="D954">
            <v>30.5</v>
          </cell>
          <cell r="E954">
            <v>30.5</v>
          </cell>
          <cell r="F954">
            <v>30.5</v>
          </cell>
          <cell r="G954">
            <v>30.6</v>
          </cell>
          <cell r="H954">
            <v>30.6</v>
          </cell>
          <cell r="I954">
            <v>30.6</v>
          </cell>
          <cell r="J954">
            <v>30.6</v>
          </cell>
          <cell r="K954">
            <v>30.7</v>
          </cell>
          <cell r="L954">
            <v>30.9</v>
          </cell>
        </row>
        <row r="955">
          <cell r="A955">
            <v>43338.618055555555</v>
          </cell>
          <cell r="B955">
            <v>30.8</v>
          </cell>
          <cell r="C955">
            <v>30.7</v>
          </cell>
          <cell r="D955">
            <v>30.5</v>
          </cell>
          <cell r="E955">
            <v>30.6</v>
          </cell>
          <cell r="F955">
            <v>30.5</v>
          </cell>
          <cell r="G955">
            <v>30.6</v>
          </cell>
          <cell r="H955">
            <v>30.6</v>
          </cell>
          <cell r="I955">
            <v>30.6</v>
          </cell>
          <cell r="J955">
            <v>30.7</v>
          </cell>
          <cell r="K955">
            <v>30.6</v>
          </cell>
          <cell r="L955">
            <v>30.9</v>
          </cell>
        </row>
        <row r="956">
          <cell r="A956">
            <v>43338.625</v>
          </cell>
          <cell r="B956">
            <v>30.8</v>
          </cell>
          <cell r="C956">
            <v>30.7</v>
          </cell>
          <cell r="D956">
            <v>30.5</v>
          </cell>
          <cell r="E956">
            <v>30.6</v>
          </cell>
          <cell r="F956">
            <v>30.6</v>
          </cell>
          <cell r="G956">
            <v>30.7</v>
          </cell>
          <cell r="H956">
            <v>30.7</v>
          </cell>
          <cell r="I956">
            <v>30.7</v>
          </cell>
          <cell r="J956">
            <v>30.6</v>
          </cell>
          <cell r="K956">
            <v>30.7</v>
          </cell>
          <cell r="L956">
            <v>30.9</v>
          </cell>
        </row>
        <row r="957">
          <cell r="A957">
            <v>43338.631944444445</v>
          </cell>
          <cell r="B957">
            <v>30.8</v>
          </cell>
          <cell r="C957">
            <v>30.8</v>
          </cell>
          <cell r="D957">
            <v>30.5</v>
          </cell>
          <cell r="E957">
            <v>30.6</v>
          </cell>
          <cell r="F957">
            <v>30.6</v>
          </cell>
          <cell r="G957">
            <v>30.7</v>
          </cell>
          <cell r="H957">
            <v>30.7</v>
          </cell>
          <cell r="I957">
            <v>30.7</v>
          </cell>
          <cell r="J957">
            <v>30.7</v>
          </cell>
          <cell r="K957">
            <v>30.7</v>
          </cell>
          <cell r="L957">
            <v>30.9</v>
          </cell>
        </row>
        <row r="958">
          <cell r="A958">
            <v>43338.638888888891</v>
          </cell>
          <cell r="B958">
            <v>30.9</v>
          </cell>
          <cell r="C958">
            <v>30.8</v>
          </cell>
          <cell r="D958">
            <v>30.5</v>
          </cell>
          <cell r="E958">
            <v>30.6</v>
          </cell>
          <cell r="F958">
            <v>30.5</v>
          </cell>
          <cell r="G958">
            <v>30.7</v>
          </cell>
          <cell r="H958">
            <v>30.7</v>
          </cell>
          <cell r="I958">
            <v>30.7</v>
          </cell>
          <cell r="J958">
            <v>30.7</v>
          </cell>
          <cell r="K958">
            <v>30.7</v>
          </cell>
          <cell r="L958">
            <v>30.9</v>
          </cell>
        </row>
        <row r="959">
          <cell r="A959">
            <v>43338.645833333336</v>
          </cell>
          <cell r="B959">
            <v>30.9</v>
          </cell>
          <cell r="C959">
            <v>30.8</v>
          </cell>
          <cell r="D959">
            <v>30.5</v>
          </cell>
          <cell r="E959">
            <v>30.7</v>
          </cell>
          <cell r="F959">
            <v>30.5</v>
          </cell>
          <cell r="G959">
            <v>30.7</v>
          </cell>
          <cell r="H959">
            <v>30.7</v>
          </cell>
          <cell r="I959">
            <v>30.7</v>
          </cell>
          <cell r="J959">
            <v>30.7</v>
          </cell>
          <cell r="K959">
            <v>30.7</v>
          </cell>
          <cell r="L959">
            <v>30.9</v>
          </cell>
        </row>
        <row r="960">
          <cell r="A960">
            <v>43338.652777777781</v>
          </cell>
          <cell r="B960">
            <v>30.9</v>
          </cell>
          <cell r="C960">
            <v>30.8</v>
          </cell>
          <cell r="D960">
            <v>30.5</v>
          </cell>
          <cell r="E960">
            <v>30.6</v>
          </cell>
          <cell r="F960">
            <v>30.6</v>
          </cell>
          <cell r="G960">
            <v>30.7</v>
          </cell>
          <cell r="H960">
            <v>30.7</v>
          </cell>
          <cell r="I960">
            <v>30.7</v>
          </cell>
          <cell r="J960">
            <v>30.7</v>
          </cell>
          <cell r="K960">
            <v>30.7</v>
          </cell>
          <cell r="L960">
            <v>30.9</v>
          </cell>
        </row>
        <row r="961">
          <cell r="A961">
            <v>43338.659722222219</v>
          </cell>
          <cell r="B961">
            <v>30.9</v>
          </cell>
          <cell r="C961">
            <v>30.8</v>
          </cell>
          <cell r="D961">
            <v>30.5</v>
          </cell>
          <cell r="E961">
            <v>30.6</v>
          </cell>
          <cell r="F961">
            <v>30.5</v>
          </cell>
          <cell r="G961">
            <v>30.7</v>
          </cell>
          <cell r="H961">
            <v>30.7</v>
          </cell>
          <cell r="I961">
            <v>30.7</v>
          </cell>
          <cell r="J961">
            <v>30.7</v>
          </cell>
          <cell r="K961">
            <v>30.7</v>
          </cell>
          <cell r="L961">
            <v>30.9</v>
          </cell>
        </row>
        <row r="962">
          <cell r="A962">
            <v>43338.666666666664</v>
          </cell>
          <cell r="B962">
            <v>30.9</v>
          </cell>
          <cell r="C962">
            <v>30.9</v>
          </cell>
          <cell r="D962">
            <v>30.5</v>
          </cell>
          <cell r="E962">
            <v>30.6</v>
          </cell>
          <cell r="F962">
            <v>30.6</v>
          </cell>
          <cell r="G962">
            <v>30.7</v>
          </cell>
          <cell r="H962">
            <v>30.7</v>
          </cell>
          <cell r="I962">
            <v>30.7</v>
          </cell>
          <cell r="J962">
            <v>30.7</v>
          </cell>
          <cell r="K962">
            <v>30.7</v>
          </cell>
          <cell r="L962">
            <v>30.9</v>
          </cell>
        </row>
        <row r="963">
          <cell r="A963">
            <v>43338.673611111109</v>
          </cell>
          <cell r="B963">
            <v>30.8</v>
          </cell>
          <cell r="C963">
            <v>30.8</v>
          </cell>
          <cell r="D963">
            <v>30.5</v>
          </cell>
          <cell r="E963">
            <v>30.6</v>
          </cell>
          <cell r="F963">
            <v>30.5</v>
          </cell>
          <cell r="G963">
            <v>30.7</v>
          </cell>
          <cell r="H963">
            <v>30.7</v>
          </cell>
          <cell r="I963">
            <v>30.7</v>
          </cell>
          <cell r="J963">
            <v>30.7</v>
          </cell>
          <cell r="K963">
            <v>30.7</v>
          </cell>
          <cell r="L963">
            <v>30.9</v>
          </cell>
        </row>
        <row r="964">
          <cell r="A964">
            <v>43338.680555555555</v>
          </cell>
          <cell r="B964">
            <v>30.8</v>
          </cell>
          <cell r="C964">
            <v>30.8</v>
          </cell>
          <cell r="D964">
            <v>30.5</v>
          </cell>
          <cell r="E964">
            <v>30.6</v>
          </cell>
          <cell r="F964">
            <v>30.5</v>
          </cell>
          <cell r="G964">
            <v>30.7</v>
          </cell>
          <cell r="H964">
            <v>30.7</v>
          </cell>
          <cell r="I964">
            <v>30.6</v>
          </cell>
          <cell r="J964">
            <v>30.7</v>
          </cell>
          <cell r="K964">
            <v>30.7</v>
          </cell>
          <cell r="L964">
            <v>30.9</v>
          </cell>
        </row>
        <row r="965">
          <cell r="A965">
            <v>43338.6875</v>
          </cell>
          <cell r="B965">
            <v>30.9</v>
          </cell>
          <cell r="C965">
            <v>30.8</v>
          </cell>
          <cell r="D965">
            <v>30.5</v>
          </cell>
          <cell r="E965">
            <v>30.6</v>
          </cell>
          <cell r="F965">
            <v>30.6</v>
          </cell>
          <cell r="G965">
            <v>30.7</v>
          </cell>
          <cell r="H965">
            <v>30.7</v>
          </cell>
          <cell r="I965">
            <v>30.7</v>
          </cell>
          <cell r="J965">
            <v>30.7</v>
          </cell>
          <cell r="K965">
            <v>30.7</v>
          </cell>
          <cell r="L965">
            <v>30.9</v>
          </cell>
        </row>
        <row r="966">
          <cell r="A966">
            <v>43338.694444444445</v>
          </cell>
          <cell r="B966">
            <v>30.9</v>
          </cell>
          <cell r="C966">
            <v>30.8</v>
          </cell>
          <cell r="D966">
            <v>30.5</v>
          </cell>
          <cell r="E966">
            <v>30.6</v>
          </cell>
          <cell r="F966">
            <v>30.6</v>
          </cell>
          <cell r="G966">
            <v>30.7</v>
          </cell>
          <cell r="H966">
            <v>30.7</v>
          </cell>
          <cell r="I966">
            <v>30.6</v>
          </cell>
          <cell r="J966">
            <v>30.7</v>
          </cell>
          <cell r="K966">
            <v>30.7</v>
          </cell>
          <cell r="L966">
            <v>30.9</v>
          </cell>
        </row>
        <row r="967">
          <cell r="A967">
            <v>43338.701388888891</v>
          </cell>
          <cell r="B967">
            <v>30.9</v>
          </cell>
          <cell r="C967">
            <v>30.8</v>
          </cell>
          <cell r="D967">
            <v>30.5</v>
          </cell>
          <cell r="E967">
            <v>30.6</v>
          </cell>
          <cell r="F967">
            <v>30.6</v>
          </cell>
          <cell r="G967">
            <v>30.7</v>
          </cell>
          <cell r="H967">
            <v>30.7</v>
          </cell>
          <cell r="I967">
            <v>30.7</v>
          </cell>
          <cell r="J967">
            <v>30.7</v>
          </cell>
          <cell r="K967">
            <v>30.7</v>
          </cell>
          <cell r="L967">
            <v>30.9</v>
          </cell>
        </row>
        <row r="968">
          <cell r="A968">
            <v>43338.708333333336</v>
          </cell>
          <cell r="B968">
            <v>30.9</v>
          </cell>
          <cell r="C968">
            <v>30.8</v>
          </cell>
          <cell r="D968">
            <v>30.5</v>
          </cell>
          <cell r="E968">
            <v>30.6</v>
          </cell>
          <cell r="F968">
            <v>30.6</v>
          </cell>
          <cell r="G968">
            <v>30.7</v>
          </cell>
          <cell r="H968">
            <v>30.7</v>
          </cell>
          <cell r="I968">
            <v>30.7</v>
          </cell>
          <cell r="J968">
            <v>30.7</v>
          </cell>
          <cell r="K968">
            <v>30.7</v>
          </cell>
          <cell r="L968">
            <v>30.9</v>
          </cell>
        </row>
        <row r="969">
          <cell r="A969">
            <v>43338.715277777781</v>
          </cell>
          <cell r="B969">
            <v>30.9</v>
          </cell>
          <cell r="C969">
            <v>30.9</v>
          </cell>
          <cell r="D969">
            <v>30.5</v>
          </cell>
          <cell r="E969">
            <v>30.6</v>
          </cell>
          <cell r="F969">
            <v>30.5</v>
          </cell>
          <cell r="G969">
            <v>30.7</v>
          </cell>
          <cell r="H969">
            <v>30.7</v>
          </cell>
          <cell r="I969">
            <v>30.7</v>
          </cell>
          <cell r="J969">
            <v>30.7</v>
          </cell>
          <cell r="K969">
            <v>30.7</v>
          </cell>
          <cell r="L969">
            <v>30.9</v>
          </cell>
        </row>
        <row r="970">
          <cell r="A970">
            <v>43338.722222222219</v>
          </cell>
          <cell r="B970">
            <v>30.9</v>
          </cell>
          <cell r="C970">
            <v>30.9</v>
          </cell>
          <cell r="D970">
            <v>30.5</v>
          </cell>
          <cell r="E970">
            <v>30.7</v>
          </cell>
          <cell r="F970">
            <v>30.5</v>
          </cell>
          <cell r="G970">
            <v>30.8</v>
          </cell>
          <cell r="H970">
            <v>30.8</v>
          </cell>
          <cell r="I970">
            <v>30.8</v>
          </cell>
          <cell r="J970">
            <v>30.7</v>
          </cell>
          <cell r="K970">
            <v>30.7</v>
          </cell>
          <cell r="L970">
            <v>30.9</v>
          </cell>
        </row>
        <row r="971">
          <cell r="A971">
            <v>43338.729166666664</v>
          </cell>
          <cell r="B971">
            <v>30.9</v>
          </cell>
          <cell r="C971">
            <v>30.9</v>
          </cell>
          <cell r="D971">
            <v>30.6</v>
          </cell>
          <cell r="E971">
            <v>30.7</v>
          </cell>
          <cell r="F971">
            <v>30.6</v>
          </cell>
          <cell r="G971">
            <v>30.7</v>
          </cell>
          <cell r="H971">
            <v>30.8</v>
          </cell>
          <cell r="I971">
            <v>30.7</v>
          </cell>
          <cell r="J971">
            <v>30.8</v>
          </cell>
          <cell r="K971">
            <v>30.7</v>
          </cell>
          <cell r="L971">
            <v>30.9</v>
          </cell>
        </row>
        <row r="972">
          <cell r="A972">
            <v>43338.736111111109</v>
          </cell>
          <cell r="B972">
            <v>30.9</v>
          </cell>
          <cell r="C972">
            <v>30.9</v>
          </cell>
          <cell r="D972">
            <v>30.6</v>
          </cell>
          <cell r="E972">
            <v>30.7</v>
          </cell>
          <cell r="F972">
            <v>30.6</v>
          </cell>
          <cell r="G972">
            <v>30.8</v>
          </cell>
          <cell r="H972">
            <v>30.8</v>
          </cell>
          <cell r="I972">
            <v>30.7</v>
          </cell>
          <cell r="J972">
            <v>30.8</v>
          </cell>
          <cell r="K972">
            <v>30.7</v>
          </cell>
          <cell r="L972">
            <v>31</v>
          </cell>
        </row>
        <row r="973">
          <cell r="A973">
            <v>43338.743055555555</v>
          </cell>
          <cell r="B973">
            <v>30.9</v>
          </cell>
          <cell r="C973">
            <v>30.9</v>
          </cell>
          <cell r="D973">
            <v>30.6</v>
          </cell>
          <cell r="E973">
            <v>30.7</v>
          </cell>
          <cell r="F973">
            <v>30.6</v>
          </cell>
          <cell r="G973">
            <v>30.7</v>
          </cell>
          <cell r="H973">
            <v>30.8</v>
          </cell>
          <cell r="I973">
            <v>30.7</v>
          </cell>
          <cell r="J973">
            <v>30.8</v>
          </cell>
          <cell r="K973">
            <v>30.8</v>
          </cell>
          <cell r="L973">
            <v>30.9</v>
          </cell>
        </row>
        <row r="974">
          <cell r="A974">
            <v>43338.75</v>
          </cell>
          <cell r="B974">
            <v>30.9</v>
          </cell>
          <cell r="C974">
            <v>30.8</v>
          </cell>
          <cell r="D974">
            <v>30.6</v>
          </cell>
          <cell r="E974">
            <v>30.6</v>
          </cell>
          <cell r="F974">
            <v>30.7</v>
          </cell>
          <cell r="G974">
            <v>30.7</v>
          </cell>
          <cell r="H974">
            <v>30.8</v>
          </cell>
          <cell r="I974">
            <v>30.7</v>
          </cell>
          <cell r="J974">
            <v>30.7</v>
          </cell>
          <cell r="K974">
            <v>30.8</v>
          </cell>
          <cell r="L974">
            <v>31</v>
          </cell>
        </row>
        <row r="975">
          <cell r="A975">
            <v>43338.756944444445</v>
          </cell>
          <cell r="B975">
            <v>30.8</v>
          </cell>
          <cell r="C975">
            <v>30.9</v>
          </cell>
          <cell r="D975">
            <v>30.5</v>
          </cell>
          <cell r="E975">
            <v>30.7</v>
          </cell>
          <cell r="F975">
            <v>30.6</v>
          </cell>
          <cell r="G975">
            <v>30.7</v>
          </cell>
          <cell r="H975">
            <v>30.7</v>
          </cell>
          <cell r="I975">
            <v>30.7</v>
          </cell>
          <cell r="J975">
            <v>30.7</v>
          </cell>
          <cell r="K975">
            <v>30.7</v>
          </cell>
          <cell r="L975">
            <v>31.1</v>
          </cell>
        </row>
        <row r="976">
          <cell r="A976">
            <v>43338.763888888891</v>
          </cell>
          <cell r="B976">
            <v>30.8</v>
          </cell>
          <cell r="C976">
            <v>30.8</v>
          </cell>
          <cell r="D976">
            <v>30.5</v>
          </cell>
          <cell r="E976">
            <v>30.6</v>
          </cell>
          <cell r="F976">
            <v>30.7</v>
          </cell>
          <cell r="G976">
            <v>30.7</v>
          </cell>
          <cell r="H976">
            <v>30.7</v>
          </cell>
          <cell r="I976">
            <v>30.7</v>
          </cell>
          <cell r="J976">
            <v>30.7</v>
          </cell>
          <cell r="K976">
            <v>30.7</v>
          </cell>
          <cell r="L976">
            <v>31.1</v>
          </cell>
        </row>
        <row r="977">
          <cell r="A977">
            <v>43338.770833333336</v>
          </cell>
          <cell r="B977">
            <v>30.7</v>
          </cell>
          <cell r="C977">
            <v>30.7</v>
          </cell>
          <cell r="D977">
            <v>30.5</v>
          </cell>
          <cell r="E977">
            <v>30.6</v>
          </cell>
          <cell r="F977">
            <v>30.6</v>
          </cell>
          <cell r="G977">
            <v>30.6</v>
          </cell>
          <cell r="H977">
            <v>30.7</v>
          </cell>
          <cell r="I977">
            <v>30.7</v>
          </cell>
          <cell r="J977">
            <v>30.7</v>
          </cell>
          <cell r="K977">
            <v>30.7</v>
          </cell>
          <cell r="L977">
            <v>31</v>
          </cell>
        </row>
        <row r="978">
          <cell r="A978">
            <v>43338.777777777781</v>
          </cell>
          <cell r="B978">
            <v>30.8</v>
          </cell>
          <cell r="C978">
            <v>30.7</v>
          </cell>
          <cell r="D978">
            <v>30.5</v>
          </cell>
          <cell r="E978">
            <v>30.5</v>
          </cell>
          <cell r="F978">
            <v>30.7</v>
          </cell>
          <cell r="G978">
            <v>30.7</v>
          </cell>
          <cell r="H978">
            <v>30.7</v>
          </cell>
          <cell r="I978">
            <v>30.8</v>
          </cell>
          <cell r="J978">
            <v>30.7</v>
          </cell>
          <cell r="K978">
            <v>30.7</v>
          </cell>
          <cell r="L978">
            <v>31.1</v>
          </cell>
        </row>
        <row r="979">
          <cell r="A979">
            <v>43338.784722222219</v>
          </cell>
          <cell r="B979">
            <v>30.7</v>
          </cell>
          <cell r="C979">
            <v>30.7</v>
          </cell>
          <cell r="D979">
            <v>30.5</v>
          </cell>
          <cell r="E979">
            <v>30.5</v>
          </cell>
          <cell r="F979">
            <v>30.6</v>
          </cell>
          <cell r="G979">
            <v>30.6</v>
          </cell>
          <cell r="H979">
            <v>30.7</v>
          </cell>
          <cell r="I979">
            <v>30.7</v>
          </cell>
          <cell r="J979">
            <v>30.7</v>
          </cell>
          <cell r="K979">
            <v>30.7</v>
          </cell>
          <cell r="L979">
            <v>31</v>
          </cell>
        </row>
        <row r="980">
          <cell r="A980">
            <v>43338.791666666664</v>
          </cell>
          <cell r="B980">
            <v>30.7</v>
          </cell>
          <cell r="C980">
            <v>30.7</v>
          </cell>
          <cell r="D980">
            <v>30.4</v>
          </cell>
          <cell r="E980">
            <v>30.5</v>
          </cell>
          <cell r="F980">
            <v>30.6</v>
          </cell>
          <cell r="G980">
            <v>30.6</v>
          </cell>
          <cell r="H980">
            <v>30.7</v>
          </cell>
          <cell r="I980">
            <v>30.7</v>
          </cell>
          <cell r="J980">
            <v>30.6</v>
          </cell>
          <cell r="K980">
            <v>30.6</v>
          </cell>
          <cell r="L980">
            <v>31</v>
          </cell>
        </row>
        <row r="981">
          <cell r="A981">
            <v>43338.798611111109</v>
          </cell>
          <cell r="B981">
            <v>30.6</v>
          </cell>
          <cell r="C981">
            <v>30.6</v>
          </cell>
          <cell r="D981">
            <v>30.3</v>
          </cell>
          <cell r="E981">
            <v>30.5</v>
          </cell>
          <cell r="F981">
            <v>30.6</v>
          </cell>
          <cell r="G981">
            <v>30.6</v>
          </cell>
          <cell r="H981">
            <v>30.7</v>
          </cell>
          <cell r="I981">
            <v>30.7</v>
          </cell>
          <cell r="J981">
            <v>30.6</v>
          </cell>
          <cell r="K981">
            <v>30.6</v>
          </cell>
          <cell r="L981">
            <v>30.9</v>
          </cell>
        </row>
        <row r="982">
          <cell r="A982">
            <v>43338.805555555555</v>
          </cell>
          <cell r="B982">
            <v>30.6</v>
          </cell>
          <cell r="C982">
            <v>30.6</v>
          </cell>
          <cell r="D982">
            <v>30.4</v>
          </cell>
          <cell r="E982">
            <v>30.5</v>
          </cell>
          <cell r="F982">
            <v>30.5</v>
          </cell>
          <cell r="G982">
            <v>30.5</v>
          </cell>
          <cell r="H982">
            <v>30.7</v>
          </cell>
          <cell r="I982">
            <v>30.6</v>
          </cell>
          <cell r="J982">
            <v>30.6</v>
          </cell>
          <cell r="K982">
            <v>30.6</v>
          </cell>
          <cell r="L982">
            <v>30.9</v>
          </cell>
        </row>
        <row r="983">
          <cell r="A983">
            <v>43338.8125</v>
          </cell>
          <cell r="B983">
            <v>30.6</v>
          </cell>
          <cell r="C983">
            <v>30.6</v>
          </cell>
          <cell r="D983">
            <v>30.4</v>
          </cell>
          <cell r="E983">
            <v>30.5</v>
          </cell>
          <cell r="F983">
            <v>30.5</v>
          </cell>
          <cell r="G983">
            <v>30.5</v>
          </cell>
          <cell r="H983">
            <v>30.7</v>
          </cell>
          <cell r="I983">
            <v>30.6</v>
          </cell>
          <cell r="J983">
            <v>30.6</v>
          </cell>
          <cell r="K983">
            <v>30.6</v>
          </cell>
          <cell r="L983">
            <v>30.9</v>
          </cell>
        </row>
        <row r="984">
          <cell r="A984">
            <v>43338.819444444445</v>
          </cell>
          <cell r="B984">
            <v>30.5</v>
          </cell>
          <cell r="C984">
            <v>30.5</v>
          </cell>
          <cell r="D984">
            <v>30.3</v>
          </cell>
          <cell r="E984">
            <v>30.4</v>
          </cell>
          <cell r="F984">
            <v>30.5</v>
          </cell>
          <cell r="G984">
            <v>30.5</v>
          </cell>
          <cell r="H984">
            <v>30.6</v>
          </cell>
          <cell r="I984">
            <v>30.6</v>
          </cell>
          <cell r="J984">
            <v>30.6</v>
          </cell>
          <cell r="K984">
            <v>30.5</v>
          </cell>
          <cell r="L984">
            <v>30.9</v>
          </cell>
        </row>
        <row r="985">
          <cell r="A985">
            <v>43338.826388888891</v>
          </cell>
          <cell r="B985">
            <v>30.5</v>
          </cell>
          <cell r="C985">
            <v>30.5</v>
          </cell>
          <cell r="D985">
            <v>30.3</v>
          </cell>
          <cell r="E985">
            <v>30.4</v>
          </cell>
          <cell r="F985">
            <v>30.4</v>
          </cell>
          <cell r="G985">
            <v>30.4</v>
          </cell>
          <cell r="H985">
            <v>30.6</v>
          </cell>
          <cell r="I985">
            <v>30.5</v>
          </cell>
          <cell r="J985">
            <v>30.6</v>
          </cell>
          <cell r="K985">
            <v>30.5</v>
          </cell>
          <cell r="L985">
            <v>30.8</v>
          </cell>
        </row>
        <row r="986">
          <cell r="A986">
            <v>43338.833333333336</v>
          </cell>
          <cell r="B986">
            <v>30.5</v>
          </cell>
          <cell r="C986">
            <v>30.6</v>
          </cell>
          <cell r="D986">
            <v>30.3</v>
          </cell>
          <cell r="E986">
            <v>30.4</v>
          </cell>
          <cell r="F986">
            <v>30.5</v>
          </cell>
          <cell r="G986">
            <v>30.5</v>
          </cell>
          <cell r="H986">
            <v>30.6</v>
          </cell>
          <cell r="I986">
            <v>30.5</v>
          </cell>
          <cell r="J986">
            <v>30.6</v>
          </cell>
          <cell r="K986">
            <v>30.5</v>
          </cell>
          <cell r="L986">
            <v>30.9</v>
          </cell>
        </row>
        <row r="987">
          <cell r="A987">
            <v>43338.840277777781</v>
          </cell>
          <cell r="B987">
            <v>30.5</v>
          </cell>
          <cell r="C987">
            <v>30.5</v>
          </cell>
          <cell r="D987">
            <v>30.3</v>
          </cell>
          <cell r="E987">
            <v>30.4</v>
          </cell>
          <cell r="F987">
            <v>30.5</v>
          </cell>
          <cell r="G987">
            <v>30.5</v>
          </cell>
          <cell r="H987">
            <v>30.6</v>
          </cell>
          <cell r="I987">
            <v>30.6</v>
          </cell>
          <cell r="J987">
            <v>30.6</v>
          </cell>
          <cell r="K987">
            <v>30.5</v>
          </cell>
          <cell r="L987">
            <v>30.8</v>
          </cell>
        </row>
        <row r="988">
          <cell r="A988">
            <v>43338.847222222219</v>
          </cell>
          <cell r="B988">
            <v>30.5</v>
          </cell>
          <cell r="C988">
            <v>30.5</v>
          </cell>
          <cell r="D988">
            <v>30.3</v>
          </cell>
          <cell r="E988">
            <v>30.4</v>
          </cell>
          <cell r="F988">
            <v>30.5</v>
          </cell>
          <cell r="G988">
            <v>30.4</v>
          </cell>
          <cell r="H988">
            <v>30.6</v>
          </cell>
          <cell r="I988">
            <v>30.5</v>
          </cell>
          <cell r="J988">
            <v>30.5</v>
          </cell>
          <cell r="K988">
            <v>30.5</v>
          </cell>
          <cell r="L988">
            <v>30.8</v>
          </cell>
        </row>
        <row r="989">
          <cell r="A989">
            <v>43338.854166666664</v>
          </cell>
          <cell r="B989">
            <v>30.5</v>
          </cell>
          <cell r="C989">
            <v>30.5</v>
          </cell>
          <cell r="D989">
            <v>30.2</v>
          </cell>
          <cell r="E989">
            <v>30.4</v>
          </cell>
          <cell r="F989">
            <v>30.4</v>
          </cell>
          <cell r="G989">
            <v>30.4</v>
          </cell>
          <cell r="H989">
            <v>30.5</v>
          </cell>
          <cell r="I989">
            <v>30.5</v>
          </cell>
          <cell r="J989">
            <v>30.5</v>
          </cell>
          <cell r="K989">
            <v>30.4</v>
          </cell>
          <cell r="L989">
            <v>30.8</v>
          </cell>
        </row>
        <row r="990">
          <cell r="A990">
            <v>43338.861111111109</v>
          </cell>
          <cell r="B990">
            <v>30.4</v>
          </cell>
          <cell r="C990">
            <v>30.4</v>
          </cell>
          <cell r="D990">
            <v>30.2</v>
          </cell>
          <cell r="E990">
            <v>30.4</v>
          </cell>
          <cell r="F990">
            <v>30.4</v>
          </cell>
          <cell r="G990">
            <v>30.4</v>
          </cell>
          <cell r="H990">
            <v>30.5</v>
          </cell>
          <cell r="I990">
            <v>30.5</v>
          </cell>
          <cell r="J990">
            <v>30.5</v>
          </cell>
          <cell r="K990">
            <v>30.4</v>
          </cell>
          <cell r="L990">
            <v>30.8</v>
          </cell>
        </row>
        <row r="991">
          <cell r="A991">
            <v>43338.868055555555</v>
          </cell>
          <cell r="B991">
            <v>30.4</v>
          </cell>
          <cell r="C991">
            <v>30.4</v>
          </cell>
          <cell r="D991">
            <v>30.1</v>
          </cell>
          <cell r="E991">
            <v>30.3</v>
          </cell>
          <cell r="F991">
            <v>30.4</v>
          </cell>
          <cell r="G991">
            <v>30.3</v>
          </cell>
          <cell r="H991">
            <v>30.5</v>
          </cell>
          <cell r="I991">
            <v>30.4</v>
          </cell>
          <cell r="J991">
            <v>30.5</v>
          </cell>
          <cell r="K991">
            <v>30.4</v>
          </cell>
          <cell r="L991">
            <v>30.8</v>
          </cell>
        </row>
        <row r="992">
          <cell r="A992">
            <v>43338.875</v>
          </cell>
          <cell r="B992">
            <v>30.3</v>
          </cell>
          <cell r="C992">
            <v>30.4</v>
          </cell>
          <cell r="D992">
            <v>30.1</v>
          </cell>
          <cell r="E992">
            <v>30.3</v>
          </cell>
          <cell r="F992">
            <v>30.4</v>
          </cell>
          <cell r="G992">
            <v>30.3</v>
          </cell>
          <cell r="H992">
            <v>30.5</v>
          </cell>
          <cell r="I992">
            <v>30.4</v>
          </cell>
          <cell r="J992">
            <v>30.5</v>
          </cell>
          <cell r="K992">
            <v>30.4</v>
          </cell>
          <cell r="L992">
            <v>30.7</v>
          </cell>
        </row>
        <row r="993">
          <cell r="A993">
            <v>43338.881944444445</v>
          </cell>
          <cell r="B993">
            <v>30.3</v>
          </cell>
          <cell r="C993">
            <v>30.3</v>
          </cell>
          <cell r="D993">
            <v>30.1</v>
          </cell>
          <cell r="E993">
            <v>30.3</v>
          </cell>
          <cell r="F993">
            <v>30.3</v>
          </cell>
          <cell r="G993">
            <v>30.3</v>
          </cell>
          <cell r="H993">
            <v>30.5</v>
          </cell>
          <cell r="I993">
            <v>30.4</v>
          </cell>
          <cell r="J993">
            <v>30.4</v>
          </cell>
          <cell r="K993">
            <v>30.3</v>
          </cell>
          <cell r="L993">
            <v>30.7</v>
          </cell>
        </row>
        <row r="994">
          <cell r="A994">
            <v>43338.888888888891</v>
          </cell>
          <cell r="B994">
            <v>30.3</v>
          </cell>
          <cell r="C994">
            <v>30.3</v>
          </cell>
          <cell r="D994">
            <v>30.1</v>
          </cell>
          <cell r="E994">
            <v>30.3</v>
          </cell>
          <cell r="F994">
            <v>30.4</v>
          </cell>
          <cell r="G994">
            <v>30.3</v>
          </cell>
          <cell r="H994">
            <v>30.5</v>
          </cell>
          <cell r="I994">
            <v>30.4</v>
          </cell>
          <cell r="J994">
            <v>30.4</v>
          </cell>
          <cell r="K994">
            <v>30.3</v>
          </cell>
          <cell r="L994">
            <v>30.7</v>
          </cell>
        </row>
        <row r="995">
          <cell r="A995">
            <v>43338.895833333336</v>
          </cell>
          <cell r="B995">
            <v>30.3</v>
          </cell>
          <cell r="C995">
            <v>30.4</v>
          </cell>
          <cell r="D995">
            <v>30.1</v>
          </cell>
          <cell r="E995">
            <v>30.3</v>
          </cell>
          <cell r="F995">
            <v>30.3</v>
          </cell>
          <cell r="G995">
            <v>30.3</v>
          </cell>
          <cell r="H995">
            <v>30.5</v>
          </cell>
          <cell r="I995">
            <v>30.4</v>
          </cell>
          <cell r="J995">
            <v>30.4</v>
          </cell>
          <cell r="K995">
            <v>30.3</v>
          </cell>
          <cell r="L995">
            <v>30.7</v>
          </cell>
        </row>
        <row r="996">
          <cell r="A996">
            <v>43338.902777777781</v>
          </cell>
          <cell r="B996">
            <v>30.3</v>
          </cell>
          <cell r="C996">
            <v>30.3</v>
          </cell>
          <cell r="D996">
            <v>30.1</v>
          </cell>
          <cell r="E996">
            <v>30.2</v>
          </cell>
          <cell r="F996">
            <v>30.3</v>
          </cell>
          <cell r="G996">
            <v>30.3</v>
          </cell>
          <cell r="H996">
            <v>30.5</v>
          </cell>
          <cell r="I996">
            <v>30.4</v>
          </cell>
          <cell r="J996">
            <v>30.4</v>
          </cell>
          <cell r="K996">
            <v>30.3</v>
          </cell>
          <cell r="L996">
            <v>30.7</v>
          </cell>
        </row>
        <row r="997">
          <cell r="A997">
            <v>43338.909722222219</v>
          </cell>
          <cell r="B997">
            <v>30.3</v>
          </cell>
          <cell r="C997">
            <v>30.3</v>
          </cell>
          <cell r="D997">
            <v>30.1</v>
          </cell>
          <cell r="E997">
            <v>30.2</v>
          </cell>
          <cell r="F997">
            <v>30.3</v>
          </cell>
          <cell r="G997">
            <v>30.3</v>
          </cell>
          <cell r="H997">
            <v>30.4</v>
          </cell>
          <cell r="I997">
            <v>30.4</v>
          </cell>
          <cell r="J997">
            <v>30.4</v>
          </cell>
          <cell r="K997">
            <v>30.3</v>
          </cell>
          <cell r="L997">
            <v>30.7</v>
          </cell>
        </row>
        <row r="998">
          <cell r="A998">
            <v>43338.916666666664</v>
          </cell>
          <cell r="B998">
            <v>30.3</v>
          </cell>
          <cell r="C998">
            <v>30.3</v>
          </cell>
          <cell r="D998">
            <v>30</v>
          </cell>
          <cell r="E998">
            <v>30.2</v>
          </cell>
          <cell r="F998">
            <v>30.3</v>
          </cell>
          <cell r="G998">
            <v>30.3</v>
          </cell>
          <cell r="H998">
            <v>30.4</v>
          </cell>
          <cell r="I998">
            <v>30.4</v>
          </cell>
          <cell r="J998">
            <v>30.4</v>
          </cell>
          <cell r="K998">
            <v>30.3</v>
          </cell>
          <cell r="L998">
            <v>30.7</v>
          </cell>
        </row>
        <row r="999">
          <cell r="A999">
            <v>43338.923611111109</v>
          </cell>
          <cell r="B999">
            <v>30.2</v>
          </cell>
          <cell r="C999">
            <v>30.3</v>
          </cell>
          <cell r="D999">
            <v>30</v>
          </cell>
          <cell r="E999">
            <v>30.2</v>
          </cell>
          <cell r="F999">
            <v>30.3</v>
          </cell>
          <cell r="G999">
            <v>30.2</v>
          </cell>
          <cell r="H999">
            <v>30.4</v>
          </cell>
          <cell r="I999">
            <v>30.3</v>
          </cell>
          <cell r="J999">
            <v>30.4</v>
          </cell>
          <cell r="K999">
            <v>30.3</v>
          </cell>
          <cell r="L999">
            <v>30.6</v>
          </cell>
        </row>
        <row r="1000">
          <cell r="A1000">
            <v>43338.930555555555</v>
          </cell>
          <cell r="B1000">
            <v>30.2</v>
          </cell>
          <cell r="C1000">
            <v>30.3</v>
          </cell>
          <cell r="D1000">
            <v>30</v>
          </cell>
          <cell r="E1000">
            <v>30.2</v>
          </cell>
          <cell r="F1000">
            <v>30.3</v>
          </cell>
          <cell r="G1000">
            <v>30.2</v>
          </cell>
          <cell r="H1000">
            <v>30.4</v>
          </cell>
          <cell r="I1000">
            <v>30.3</v>
          </cell>
          <cell r="J1000">
            <v>30.4</v>
          </cell>
          <cell r="K1000">
            <v>30.3</v>
          </cell>
          <cell r="L1000">
            <v>30.6</v>
          </cell>
        </row>
        <row r="1001">
          <cell r="A1001">
            <v>43338.9375</v>
          </cell>
          <cell r="B1001">
            <v>30.2</v>
          </cell>
          <cell r="C1001">
            <v>30.2</v>
          </cell>
          <cell r="D1001">
            <v>30</v>
          </cell>
          <cell r="E1001">
            <v>30.1</v>
          </cell>
          <cell r="F1001">
            <v>30.2</v>
          </cell>
          <cell r="G1001">
            <v>30.2</v>
          </cell>
          <cell r="H1001">
            <v>30.4</v>
          </cell>
          <cell r="I1001">
            <v>30.3</v>
          </cell>
          <cell r="J1001">
            <v>30.3</v>
          </cell>
          <cell r="K1001">
            <v>30.2</v>
          </cell>
          <cell r="L1001">
            <v>30.6</v>
          </cell>
        </row>
        <row r="1002">
          <cell r="A1002">
            <v>43338.944444444445</v>
          </cell>
          <cell r="B1002">
            <v>30.2</v>
          </cell>
          <cell r="C1002">
            <v>30.2</v>
          </cell>
          <cell r="D1002">
            <v>30</v>
          </cell>
          <cell r="E1002">
            <v>30.1</v>
          </cell>
          <cell r="F1002">
            <v>30.2</v>
          </cell>
          <cell r="G1002">
            <v>30.2</v>
          </cell>
          <cell r="H1002">
            <v>30.4</v>
          </cell>
          <cell r="I1002">
            <v>30.3</v>
          </cell>
          <cell r="J1002">
            <v>30.3</v>
          </cell>
          <cell r="K1002">
            <v>30.2</v>
          </cell>
          <cell r="L1002">
            <v>30.6</v>
          </cell>
        </row>
        <row r="1003">
          <cell r="A1003">
            <v>43338.951388888891</v>
          </cell>
          <cell r="B1003">
            <v>30.1</v>
          </cell>
          <cell r="C1003">
            <v>30.2</v>
          </cell>
          <cell r="D1003">
            <v>29.9</v>
          </cell>
          <cell r="E1003">
            <v>30.1</v>
          </cell>
          <cell r="F1003">
            <v>30.2</v>
          </cell>
          <cell r="G1003">
            <v>30.2</v>
          </cell>
          <cell r="H1003">
            <v>30.4</v>
          </cell>
          <cell r="I1003">
            <v>30.3</v>
          </cell>
          <cell r="J1003">
            <v>30.3</v>
          </cell>
          <cell r="K1003">
            <v>30.3</v>
          </cell>
          <cell r="L1003">
            <v>30.5</v>
          </cell>
        </row>
        <row r="1004">
          <cell r="A1004">
            <v>43338.958333333336</v>
          </cell>
          <cell r="B1004">
            <v>30.1</v>
          </cell>
          <cell r="C1004">
            <v>30.1</v>
          </cell>
          <cell r="D1004">
            <v>29.9</v>
          </cell>
          <cell r="E1004">
            <v>30.1</v>
          </cell>
          <cell r="F1004">
            <v>30.2</v>
          </cell>
          <cell r="G1004">
            <v>30.1</v>
          </cell>
          <cell r="H1004">
            <v>30.4</v>
          </cell>
          <cell r="I1004">
            <v>30.4</v>
          </cell>
          <cell r="J1004">
            <v>30.3</v>
          </cell>
          <cell r="K1004">
            <v>30.2</v>
          </cell>
          <cell r="L1004">
            <v>30.6</v>
          </cell>
        </row>
        <row r="1005">
          <cell r="A1005">
            <v>43338.965277777781</v>
          </cell>
          <cell r="B1005">
            <v>30.1</v>
          </cell>
          <cell r="C1005">
            <v>30.1</v>
          </cell>
          <cell r="D1005">
            <v>29.8</v>
          </cell>
          <cell r="E1005">
            <v>30</v>
          </cell>
          <cell r="F1005">
            <v>30.2</v>
          </cell>
          <cell r="G1005">
            <v>30.1</v>
          </cell>
          <cell r="H1005">
            <v>30.3</v>
          </cell>
          <cell r="I1005">
            <v>30.3</v>
          </cell>
          <cell r="J1005">
            <v>30.2</v>
          </cell>
          <cell r="K1005">
            <v>30.2</v>
          </cell>
          <cell r="L1005">
            <v>30.6</v>
          </cell>
        </row>
        <row r="1006">
          <cell r="A1006">
            <v>43338.972222222219</v>
          </cell>
          <cell r="B1006">
            <v>30</v>
          </cell>
          <cell r="C1006">
            <v>30</v>
          </cell>
          <cell r="D1006">
            <v>29.8</v>
          </cell>
          <cell r="E1006">
            <v>30</v>
          </cell>
          <cell r="F1006">
            <v>30.1</v>
          </cell>
          <cell r="G1006">
            <v>30.1</v>
          </cell>
          <cell r="H1006">
            <v>30.3</v>
          </cell>
          <cell r="I1006">
            <v>30.3</v>
          </cell>
          <cell r="J1006">
            <v>30.2</v>
          </cell>
          <cell r="K1006">
            <v>30.2</v>
          </cell>
          <cell r="L1006">
            <v>30.5</v>
          </cell>
        </row>
        <row r="1007">
          <cell r="A1007">
            <v>43338.979166666664</v>
          </cell>
          <cell r="B1007">
            <v>30</v>
          </cell>
          <cell r="C1007">
            <v>30</v>
          </cell>
          <cell r="D1007">
            <v>29.8</v>
          </cell>
          <cell r="E1007">
            <v>30</v>
          </cell>
          <cell r="F1007">
            <v>30.1</v>
          </cell>
          <cell r="G1007">
            <v>30.1</v>
          </cell>
          <cell r="H1007">
            <v>30.3</v>
          </cell>
          <cell r="I1007">
            <v>30.3</v>
          </cell>
          <cell r="J1007">
            <v>30.2</v>
          </cell>
          <cell r="K1007">
            <v>30.2</v>
          </cell>
          <cell r="L1007">
            <v>30.5</v>
          </cell>
        </row>
        <row r="1008">
          <cell r="A1008">
            <v>43338.986111111109</v>
          </cell>
          <cell r="B1008">
            <v>29.9</v>
          </cell>
          <cell r="C1008">
            <v>29.9</v>
          </cell>
          <cell r="D1008">
            <v>29.7</v>
          </cell>
          <cell r="E1008">
            <v>30</v>
          </cell>
          <cell r="F1008">
            <v>30.1</v>
          </cell>
          <cell r="G1008">
            <v>30</v>
          </cell>
          <cell r="H1008">
            <v>30.3</v>
          </cell>
          <cell r="I1008">
            <v>30.3</v>
          </cell>
          <cell r="J1008">
            <v>30.1</v>
          </cell>
          <cell r="K1008">
            <v>30.1</v>
          </cell>
          <cell r="L1008">
            <v>30.5</v>
          </cell>
        </row>
        <row r="1009">
          <cell r="A1009">
            <v>43338.993055555555</v>
          </cell>
          <cell r="B1009">
            <v>29.9</v>
          </cell>
          <cell r="C1009">
            <v>29.9</v>
          </cell>
          <cell r="D1009">
            <v>29.7</v>
          </cell>
          <cell r="E1009">
            <v>30</v>
          </cell>
          <cell r="F1009">
            <v>30</v>
          </cell>
          <cell r="G1009">
            <v>30</v>
          </cell>
          <cell r="H1009">
            <v>30.3</v>
          </cell>
          <cell r="I1009">
            <v>30.2</v>
          </cell>
          <cell r="J1009">
            <v>30.1</v>
          </cell>
          <cell r="K1009">
            <v>30.2</v>
          </cell>
          <cell r="L1009">
            <v>30.5</v>
          </cell>
        </row>
        <row r="1010">
          <cell r="A1010">
            <v>43339</v>
          </cell>
          <cell r="B1010">
            <v>29.8</v>
          </cell>
          <cell r="C1010">
            <v>29.8</v>
          </cell>
          <cell r="D1010">
            <v>29.7</v>
          </cell>
          <cell r="E1010">
            <v>29.9</v>
          </cell>
          <cell r="F1010">
            <v>30</v>
          </cell>
          <cell r="G1010">
            <v>30</v>
          </cell>
          <cell r="H1010">
            <v>30.2</v>
          </cell>
          <cell r="I1010">
            <v>30.2</v>
          </cell>
          <cell r="J1010">
            <v>30</v>
          </cell>
          <cell r="K1010">
            <v>30.2</v>
          </cell>
          <cell r="L1010">
            <v>30.4</v>
          </cell>
        </row>
        <row r="1011">
          <cell r="A1011">
            <v>43339.006944444445</v>
          </cell>
          <cell r="B1011">
            <v>29.8</v>
          </cell>
          <cell r="C1011">
            <v>29.8</v>
          </cell>
          <cell r="D1011">
            <v>29.7</v>
          </cell>
          <cell r="E1011">
            <v>29.8</v>
          </cell>
          <cell r="F1011">
            <v>30</v>
          </cell>
          <cell r="G1011">
            <v>29.9</v>
          </cell>
          <cell r="H1011">
            <v>30.2</v>
          </cell>
          <cell r="I1011">
            <v>30.2</v>
          </cell>
          <cell r="J1011">
            <v>30.1</v>
          </cell>
          <cell r="K1011">
            <v>30.2</v>
          </cell>
          <cell r="L1011">
            <v>30.4</v>
          </cell>
        </row>
        <row r="1012">
          <cell r="A1012">
            <v>43339.013888888891</v>
          </cell>
          <cell r="B1012">
            <v>29.8</v>
          </cell>
          <cell r="C1012">
            <v>29.8</v>
          </cell>
          <cell r="D1012">
            <v>29.6</v>
          </cell>
          <cell r="E1012">
            <v>29.9</v>
          </cell>
          <cell r="F1012">
            <v>29.9</v>
          </cell>
          <cell r="G1012">
            <v>29.9</v>
          </cell>
          <cell r="H1012">
            <v>30.2</v>
          </cell>
          <cell r="I1012">
            <v>30.1</v>
          </cell>
          <cell r="J1012">
            <v>30</v>
          </cell>
          <cell r="K1012">
            <v>30.1</v>
          </cell>
          <cell r="L1012">
            <v>30.4</v>
          </cell>
        </row>
        <row r="1013">
          <cell r="A1013">
            <v>43339.020833333336</v>
          </cell>
          <cell r="B1013">
            <v>29.7</v>
          </cell>
          <cell r="C1013">
            <v>29.7</v>
          </cell>
          <cell r="D1013">
            <v>29.5</v>
          </cell>
          <cell r="E1013">
            <v>29.9</v>
          </cell>
          <cell r="F1013">
            <v>29.9</v>
          </cell>
          <cell r="G1013">
            <v>29.9</v>
          </cell>
          <cell r="H1013">
            <v>30.2</v>
          </cell>
          <cell r="I1013">
            <v>30.2</v>
          </cell>
          <cell r="J1013">
            <v>30</v>
          </cell>
          <cell r="K1013">
            <v>30.1</v>
          </cell>
          <cell r="L1013">
            <v>30.4</v>
          </cell>
        </row>
        <row r="1014">
          <cell r="A1014">
            <v>43339.027777777781</v>
          </cell>
          <cell r="B1014">
            <v>29.7</v>
          </cell>
          <cell r="C1014">
            <v>29.7</v>
          </cell>
          <cell r="D1014">
            <v>29.5</v>
          </cell>
          <cell r="E1014">
            <v>29.9</v>
          </cell>
          <cell r="F1014">
            <v>29.9</v>
          </cell>
          <cell r="G1014">
            <v>29.9</v>
          </cell>
          <cell r="H1014">
            <v>30.1</v>
          </cell>
          <cell r="I1014">
            <v>30.1</v>
          </cell>
          <cell r="J1014">
            <v>30</v>
          </cell>
          <cell r="K1014">
            <v>30.1</v>
          </cell>
          <cell r="L1014">
            <v>30.4</v>
          </cell>
        </row>
        <row r="1015">
          <cell r="A1015">
            <v>43339.034722222219</v>
          </cell>
          <cell r="B1015">
            <v>29.8</v>
          </cell>
          <cell r="C1015">
            <v>29.7</v>
          </cell>
          <cell r="D1015">
            <v>29.6</v>
          </cell>
          <cell r="E1015">
            <v>29.9</v>
          </cell>
          <cell r="F1015">
            <v>29.9</v>
          </cell>
          <cell r="G1015">
            <v>29.9</v>
          </cell>
          <cell r="H1015">
            <v>30.1</v>
          </cell>
          <cell r="I1015">
            <v>30.1</v>
          </cell>
          <cell r="J1015">
            <v>30</v>
          </cell>
          <cell r="K1015">
            <v>30.1</v>
          </cell>
          <cell r="L1015">
            <v>30.4</v>
          </cell>
        </row>
        <row r="1016">
          <cell r="A1016">
            <v>43339.041666666664</v>
          </cell>
          <cell r="B1016">
            <v>29.7</v>
          </cell>
          <cell r="C1016">
            <v>29.7</v>
          </cell>
          <cell r="D1016">
            <v>29.6</v>
          </cell>
          <cell r="E1016">
            <v>29.9</v>
          </cell>
          <cell r="F1016">
            <v>29.9</v>
          </cell>
          <cell r="G1016">
            <v>29.9</v>
          </cell>
          <cell r="H1016">
            <v>30.1</v>
          </cell>
          <cell r="I1016">
            <v>30.1</v>
          </cell>
          <cell r="J1016">
            <v>30</v>
          </cell>
          <cell r="K1016">
            <v>30.1</v>
          </cell>
          <cell r="L1016">
            <v>30.3</v>
          </cell>
        </row>
        <row r="1017">
          <cell r="A1017">
            <v>43339.048611111109</v>
          </cell>
          <cell r="B1017">
            <v>29.8</v>
          </cell>
          <cell r="C1017">
            <v>29.8</v>
          </cell>
          <cell r="D1017">
            <v>29.6</v>
          </cell>
          <cell r="E1017">
            <v>29.9</v>
          </cell>
          <cell r="F1017">
            <v>29.9</v>
          </cell>
          <cell r="G1017">
            <v>29.9</v>
          </cell>
          <cell r="H1017">
            <v>30.1</v>
          </cell>
          <cell r="I1017">
            <v>30.1</v>
          </cell>
          <cell r="J1017">
            <v>30</v>
          </cell>
          <cell r="K1017">
            <v>30.1</v>
          </cell>
          <cell r="L1017">
            <v>30.3</v>
          </cell>
        </row>
        <row r="1018">
          <cell r="A1018">
            <v>43339.055555555555</v>
          </cell>
          <cell r="B1018">
            <v>29.8</v>
          </cell>
          <cell r="C1018">
            <v>29.7</v>
          </cell>
          <cell r="D1018">
            <v>29.6</v>
          </cell>
          <cell r="E1018">
            <v>29.8</v>
          </cell>
          <cell r="F1018">
            <v>29.9</v>
          </cell>
          <cell r="G1018">
            <v>29.9</v>
          </cell>
          <cell r="H1018">
            <v>30.1</v>
          </cell>
          <cell r="I1018">
            <v>30.1</v>
          </cell>
          <cell r="J1018">
            <v>30</v>
          </cell>
          <cell r="K1018">
            <v>30.1</v>
          </cell>
          <cell r="L1018">
            <v>30.3</v>
          </cell>
        </row>
        <row r="1019">
          <cell r="A1019">
            <v>43339.0625</v>
          </cell>
          <cell r="B1019">
            <v>29.7</v>
          </cell>
          <cell r="C1019">
            <v>29.7</v>
          </cell>
          <cell r="D1019">
            <v>29.6</v>
          </cell>
          <cell r="E1019">
            <v>29.8</v>
          </cell>
          <cell r="F1019">
            <v>29.9</v>
          </cell>
          <cell r="G1019">
            <v>29.9</v>
          </cell>
          <cell r="H1019">
            <v>30.1</v>
          </cell>
          <cell r="I1019">
            <v>30</v>
          </cell>
          <cell r="J1019">
            <v>29.9</v>
          </cell>
          <cell r="K1019">
            <v>30</v>
          </cell>
          <cell r="L1019">
            <v>30.3</v>
          </cell>
        </row>
        <row r="1020">
          <cell r="A1020">
            <v>43339.069444444445</v>
          </cell>
          <cell r="B1020">
            <v>29.7</v>
          </cell>
          <cell r="C1020">
            <v>29.7</v>
          </cell>
          <cell r="D1020">
            <v>29.5</v>
          </cell>
          <cell r="E1020">
            <v>29.9</v>
          </cell>
          <cell r="F1020">
            <v>29.9</v>
          </cell>
          <cell r="G1020">
            <v>29.8</v>
          </cell>
          <cell r="H1020">
            <v>30.1</v>
          </cell>
          <cell r="I1020">
            <v>30</v>
          </cell>
          <cell r="J1020">
            <v>29.9</v>
          </cell>
          <cell r="K1020">
            <v>29.9</v>
          </cell>
          <cell r="L1020">
            <v>30.3</v>
          </cell>
        </row>
        <row r="1021">
          <cell r="A1021">
            <v>43339.076388888891</v>
          </cell>
          <cell r="B1021">
            <v>29.6</v>
          </cell>
          <cell r="C1021">
            <v>29.6</v>
          </cell>
          <cell r="D1021">
            <v>29.5</v>
          </cell>
          <cell r="E1021">
            <v>29.8</v>
          </cell>
          <cell r="F1021">
            <v>29.8</v>
          </cell>
          <cell r="G1021">
            <v>29.8</v>
          </cell>
          <cell r="H1021">
            <v>30.1</v>
          </cell>
          <cell r="I1021">
            <v>30</v>
          </cell>
          <cell r="J1021">
            <v>29.9</v>
          </cell>
          <cell r="K1021">
            <v>30</v>
          </cell>
          <cell r="L1021">
            <v>30.3</v>
          </cell>
        </row>
        <row r="1022">
          <cell r="A1022">
            <v>43339.083333333336</v>
          </cell>
          <cell r="B1022">
            <v>29.6</v>
          </cell>
          <cell r="C1022">
            <v>29.5</v>
          </cell>
          <cell r="D1022">
            <v>29.4</v>
          </cell>
          <cell r="E1022">
            <v>29.7</v>
          </cell>
          <cell r="F1022">
            <v>29.8</v>
          </cell>
          <cell r="G1022">
            <v>29.8</v>
          </cell>
          <cell r="H1022">
            <v>30</v>
          </cell>
          <cell r="I1022">
            <v>29.9</v>
          </cell>
          <cell r="J1022">
            <v>29.8</v>
          </cell>
          <cell r="K1022">
            <v>29.9</v>
          </cell>
          <cell r="L1022">
            <v>30.2</v>
          </cell>
        </row>
        <row r="1023">
          <cell r="A1023">
            <v>43339.090277777781</v>
          </cell>
          <cell r="B1023">
            <v>29.6</v>
          </cell>
          <cell r="C1023">
            <v>29.6</v>
          </cell>
          <cell r="D1023">
            <v>29.4</v>
          </cell>
          <cell r="E1023">
            <v>29.7</v>
          </cell>
          <cell r="F1023">
            <v>29.8</v>
          </cell>
          <cell r="G1023">
            <v>29.7</v>
          </cell>
          <cell r="H1023">
            <v>30</v>
          </cell>
          <cell r="I1023">
            <v>30</v>
          </cell>
          <cell r="J1023">
            <v>29.8</v>
          </cell>
          <cell r="K1023">
            <v>29.9</v>
          </cell>
          <cell r="L1023">
            <v>30.2</v>
          </cell>
        </row>
        <row r="1024">
          <cell r="A1024">
            <v>43339.097222222219</v>
          </cell>
          <cell r="B1024">
            <v>29.6</v>
          </cell>
          <cell r="C1024">
            <v>29.5</v>
          </cell>
          <cell r="D1024">
            <v>29.4</v>
          </cell>
          <cell r="E1024">
            <v>29.7</v>
          </cell>
          <cell r="F1024">
            <v>29.7</v>
          </cell>
          <cell r="G1024">
            <v>29.7</v>
          </cell>
          <cell r="H1024">
            <v>30</v>
          </cell>
          <cell r="I1024">
            <v>29.9</v>
          </cell>
          <cell r="J1024">
            <v>29.8</v>
          </cell>
          <cell r="K1024">
            <v>29.9</v>
          </cell>
          <cell r="L1024">
            <v>30.2</v>
          </cell>
        </row>
        <row r="1025">
          <cell r="A1025">
            <v>43339.104166666664</v>
          </cell>
          <cell r="B1025">
            <v>29.5</v>
          </cell>
          <cell r="C1025">
            <v>29.5</v>
          </cell>
          <cell r="D1025">
            <v>29.4</v>
          </cell>
          <cell r="E1025">
            <v>29.7</v>
          </cell>
          <cell r="F1025">
            <v>29.7</v>
          </cell>
          <cell r="G1025">
            <v>29.7</v>
          </cell>
          <cell r="H1025">
            <v>30</v>
          </cell>
          <cell r="I1025">
            <v>29.8</v>
          </cell>
          <cell r="J1025">
            <v>29.8</v>
          </cell>
          <cell r="K1025">
            <v>29.8</v>
          </cell>
          <cell r="L1025">
            <v>30.2</v>
          </cell>
        </row>
        <row r="1026">
          <cell r="A1026">
            <v>43339.111111111109</v>
          </cell>
          <cell r="B1026">
            <v>29.5</v>
          </cell>
          <cell r="C1026">
            <v>29.5</v>
          </cell>
          <cell r="D1026">
            <v>29.4</v>
          </cell>
          <cell r="E1026">
            <v>29.6</v>
          </cell>
          <cell r="F1026">
            <v>29.6</v>
          </cell>
          <cell r="G1026">
            <v>29.7</v>
          </cell>
          <cell r="H1026">
            <v>29.9</v>
          </cell>
          <cell r="I1026">
            <v>29.9</v>
          </cell>
          <cell r="J1026">
            <v>29.8</v>
          </cell>
          <cell r="K1026">
            <v>29.8</v>
          </cell>
          <cell r="L1026">
            <v>30.2</v>
          </cell>
        </row>
        <row r="1027">
          <cell r="A1027">
            <v>43339.118055555555</v>
          </cell>
          <cell r="B1027">
            <v>29.5</v>
          </cell>
          <cell r="C1027">
            <v>29.5</v>
          </cell>
          <cell r="D1027">
            <v>29.3</v>
          </cell>
          <cell r="E1027">
            <v>29.7</v>
          </cell>
          <cell r="F1027">
            <v>29.7</v>
          </cell>
          <cell r="G1027">
            <v>29.7</v>
          </cell>
          <cell r="H1027">
            <v>29.9</v>
          </cell>
          <cell r="I1027">
            <v>29.8</v>
          </cell>
          <cell r="J1027">
            <v>29.8</v>
          </cell>
          <cell r="K1027">
            <v>29.8</v>
          </cell>
          <cell r="L1027">
            <v>30.2</v>
          </cell>
        </row>
        <row r="1028">
          <cell r="A1028">
            <v>43339.125</v>
          </cell>
          <cell r="B1028">
            <v>29.4</v>
          </cell>
          <cell r="C1028">
            <v>29.5</v>
          </cell>
          <cell r="D1028">
            <v>29.3</v>
          </cell>
          <cell r="E1028">
            <v>29.7</v>
          </cell>
          <cell r="F1028">
            <v>29.6</v>
          </cell>
          <cell r="G1028">
            <v>29.6</v>
          </cell>
          <cell r="H1028">
            <v>29.9</v>
          </cell>
          <cell r="I1028">
            <v>29.8</v>
          </cell>
          <cell r="J1028">
            <v>29.7</v>
          </cell>
          <cell r="K1028">
            <v>29.8</v>
          </cell>
          <cell r="L1028">
            <v>30.1</v>
          </cell>
        </row>
        <row r="1029">
          <cell r="A1029">
            <v>43339.131944444445</v>
          </cell>
          <cell r="B1029">
            <v>29.5</v>
          </cell>
          <cell r="C1029">
            <v>29.4</v>
          </cell>
          <cell r="D1029">
            <v>29.4</v>
          </cell>
          <cell r="E1029">
            <v>29.7</v>
          </cell>
          <cell r="F1029">
            <v>29.6</v>
          </cell>
          <cell r="G1029">
            <v>29.6</v>
          </cell>
          <cell r="H1029">
            <v>29.8</v>
          </cell>
          <cell r="I1029">
            <v>29.9</v>
          </cell>
          <cell r="J1029">
            <v>29.7</v>
          </cell>
          <cell r="K1029">
            <v>29.8</v>
          </cell>
          <cell r="L1029">
            <v>30.1</v>
          </cell>
        </row>
        <row r="1030">
          <cell r="A1030">
            <v>43339.138888888891</v>
          </cell>
          <cell r="B1030">
            <v>29.4</v>
          </cell>
          <cell r="C1030">
            <v>29.4</v>
          </cell>
          <cell r="D1030">
            <v>29.3</v>
          </cell>
          <cell r="E1030">
            <v>29.7</v>
          </cell>
          <cell r="F1030">
            <v>29.6</v>
          </cell>
          <cell r="G1030">
            <v>29.6</v>
          </cell>
          <cell r="H1030">
            <v>29.8</v>
          </cell>
          <cell r="I1030">
            <v>29.8</v>
          </cell>
          <cell r="J1030">
            <v>29.7</v>
          </cell>
          <cell r="K1030">
            <v>29.7</v>
          </cell>
          <cell r="L1030">
            <v>30.1</v>
          </cell>
        </row>
        <row r="1031">
          <cell r="A1031">
            <v>43339.145833333336</v>
          </cell>
          <cell r="B1031">
            <v>29.4</v>
          </cell>
          <cell r="C1031">
            <v>29.4</v>
          </cell>
          <cell r="D1031">
            <v>29.2</v>
          </cell>
          <cell r="E1031">
            <v>29.6</v>
          </cell>
          <cell r="F1031">
            <v>29.6</v>
          </cell>
          <cell r="G1031">
            <v>29.6</v>
          </cell>
          <cell r="H1031">
            <v>29.8</v>
          </cell>
          <cell r="I1031">
            <v>29.8</v>
          </cell>
          <cell r="J1031">
            <v>29.7</v>
          </cell>
          <cell r="K1031">
            <v>29.7</v>
          </cell>
          <cell r="L1031">
            <v>30.1</v>
          </cell>
        </row>
        <row r="1032">
          <cell r="A1032">
            <v>43339.152777777781</v>
          </cell>
          <cell r="B1032">
            <v>29.4</v>
          </cell>
          <cell r="C1032">
            <v>29.3</v>
          </cell>
          <cell r="D1032">
            <v>29.2</v>
          </cell>
          <cell r="E1032">
            <v>29.6</v>
          </cell>
          <cell r="F1032">
            <v>29.6</v>
          </cell>
          <cell r="G1032">
            <v>29.6</v>
          </cell>
          <cell r="H1032">
            <v>29.8</v>
          </cell>
          <cell r="I1032">
            <v>29.7</v>
          </cell>
          <cell r="J1032">
            <v>29.7</v>
          </cell>
          <cell r="K1032">
            <v>29.7</v>
          </cell>
          <cell r="L1032">
            <v>30.1</v>
          </cell>
        </row>
        <row r="1033">
          <cell r="A1033">
            <v>43339.159722222219</v>
          </cell>
          <cell r="B1033">
            <v>29.4</v>
          </cell>
          <cell r="C1033">
            <v>29.3</v>
          </cell>
          <cell r="D1033">
            <v>29.2</v>
          </cell>
          <cell r="E1033">
            <v>29.7</v>
          </cell>
          <cell r="F1033">
            <v>29.5</v>
          </cell>
          <cell r="G1033">
            <v>29.6</v>
          </cell>
          <cell r="H1033">
            <v>29.8</v>
          </cell>
          <cell r="I1033">
            <v>29.8</v>
          </cell>
          <cell r="J1033">
            <v>29.7</v>
          </cell>
          <cell r="K1033">
            <v>29.7</v>
          </cell>
          <cell r="L1033">
            <v>30.1</v>
          </cell>
        </row>
        <row r="1034">
          <cell r="A1034">
            <v>43339.166666666664</v>
          </cell>
          <cell r="B1034">
            <v>29.3</v>
          </cell>
          <cell r="C1034">
            <v>29.3</v>
          </cell>
          <cell r="D1034">
            <v>29.2</v>
          </cell>
          <cell r="E1034">
            <v>29.6</v>
          </cell>
          <cell r="F1034">
            <v>29.6</v>
          </cell>
          <cell r="G1034">
            <v>29.6</v>
          </cell>
          <cell r="H1034">
            <v>29.8</v>
          </cell>
          <cell r="I1034">
            <v>29.8</v>
          </cell>
          <cell r="J1034">
            <v>29.6</v>
          </cell>
          <cell r="K1034">
            <v>29.7</v>
          </cell>
          <cell r="L1034">
            <v>30.1</v>
          </cell>
        </row>
        <row r="1035">
          <cell r="A1035">
            <v>43339.173611111109</v>
          </cell>
          <cell r="B1035">
            <v>29.3</v>
          </cell>
          <cell r="C1035">
            <v>29.3</v>
          </cell>
          <cell r="D1035">
            <v>29.2</v>
          </cell>
          <cell r="E1035">
            <v>29.6</v>
          </cell>
          <cell r="F1035">
            <v>29.5</v>
          </cell>
          <cell r="G1035">
            <v>29.6</v>
          </cell>
          <cell r="H1035">
            <v>29.7</v>
          </cell>
          <cell r="I1035">
            <v>29.7</v>
          </cell>
          <cell r="J1035">
            <v>29.6</v>
          </cell>
          <cell r="K1035">
            <v>29.6</v>
          </cell>
          <cell r="L1035">
            <v>30.1</v>
          </cell>
        </row>
        <row r="1036">
          <cell r="A1036">
            <v>43339.180555555555</v>
          </cell>
          <cell r="B1036">
            <v>29.3</v>
          </cell>
          <cell r="C1036">
            <v>29.3</v>
          </cell>
          <cell r="D1036">
            <v>29.2</v>
          </cell>
          <cell r="E1036">
            <v>29.6</v>
          </cell>
          <cell r="F1036">
            <v>29.5</v>
          </cell>
          <cell r="G1036">
            <v>29.5</v>
          </cell>
          <cell r="H1036">
            <v>29.7</v>
          </cell>
          <cell r="I1036">
            <v>29.7</v>
          </cell>
          <cell r="J1036">
            <v>29.6</v>
          </cell>
          <cell r="K1036">
            <v>29.6</v>
          </cell>
          <cell r="L1036">
            <v>30.1</v>
          </cell>
        </row>
        <row r="1037">
          <cell r="A1037">
            <v>43339.1875</v>
          </cell>
          <cell r="B1037">
            <v>29.2</v>
          </cell>
          <cell r="C1037">
            <v>29.3</v>
          </cell>
          <cell r="D1037">
            <v>29.2</v>
          </cell>
          <cell r="E1037">
            <v>29.6</v>
          </cell>
          <cell r="F1037">
            <v>29.5</v>
          </cell>
          <cell r="G1037">
            <v>29.5</v>
          </cell>
          <cell r="H1037">
            <v>29.7</v>
          </cell>
          <cell r="I1037">
            <v>29.7</v>
          </cell>
          <cell r="J1037">
            <v>29.6</v>
          </cell>
          <cell r="K1037">
            <v>29.5</v>
          </cell>
          <cell r="L1037">
            <v>30</v>
          </cell>
        </row>
        <row r="1038">
          <cell r="A1038">
            <v>43339.194444444445</v>
          </cell>
          <cell r="B1038">
            <v>29.2</v>
          </cell>
          <cell r="C1038">
            <v>29.3</v>
          </cell>
          <cell r="D1038">
            <v>29.2</v>
          </cell>
          <cell r="E1038">
            <v>29.5</v>
          </cell>
          <cell r="F1038">
            <v>29.5</v>
          </cell>
          <cell r="G1038">
            <v>29.5</v>
          </cell>
          <cell r="H1038">
            <v>29.7</v>
          </cell>
          <cell r="I1038">
            <v>29.6</v>
          </cell>
          <cell r="J1038">
            <v>29.6</v>
          </cell>
          <cell r="K1038">
            <v>29.6</v>
          </cell>
          <cell r="L1038">
            <v>30</v>
          </cell>
        </row>
        <row r="1039">
          <cell r="A1039">
            <v>43339.201388888891</v>
          </cell>
          <cell r="B1039">
            <v>29.2</v>
          </cell>
          <cell r="C1039">
            <v>29.3</v>
          </cell>
          <cell r="D1039">
            <v>29.1</v>
          </cell>
          <cell r="E1039">
            <v>29.6</v>
          </cell>
          <cell r="F1039">
            <v>29.5</v>
          </cell>
          <cell r="G1039">
            <v>29.5</v>
          </cell>
          <cell r="H1039">
            <v>29.7</v>
          </cell>
          <cell r="I1039">
            <v>29.7</v>
          </cell>
          <cell r="J1039">
            <v>29.5</v>
          </cell>
          <cell r="K1039">
            <v>29.6</v>
          </cell>
          <cell r="L1039">
            <v>30</v>
          </cell>
        </row>
        <row r="1040">
          <cell r="A1040">
            <v>43339.208333333336</v>
          </cell>
          <cell r="B1040">
            <v>29.2</v>
          </cell>
          <cell r="C1040">
            <v>29.2</v>
          </cell>
          <cell r="D1040">
            <v>29.1</v>
          </cell>
          <cell r="E1040">
            <v>29.5</v>
          </cell>
          <cell r="F1040">
            <v>29.4</v>
          </cell>
          <cell r="G1040">
            <v>29.5</v>
          </cell>
          <cell r="H1040">
            <v>29.7</v>
          </cell>
          <cell r="I1040">
            <v>29.7</v>
          </cell>
          <cell r="J1040">
            <v>29.5</v>
          </cell>
          <cell r="K1040">
            <v>29.5</v>
          </cell>
          <cell r="L1040">
            <v>30</v>
          </cell>
        </row>
        <row r="1041">
          <cell r="A1041">
            <v>43339.215277777781</v>
          </cell>
          <cell r="B1041">
            <v>29.2</v>
          </cell>
          <cell r="C1041">
            <v>29.2</v>
          </cell>
          <cell r="D1041">
            <v>29.1</v>
          </cell>
          <cell r="E1041">
            <v>29.5</v>
          </cell>
          <cell r="F1041">
            <v>29.4</v>
          </cell>
          <cell r="G1041">
            <v>29.5</v>
          </cell>
          <cell r="H1041">
            <v>29.7</v>
          </cell>
          <cell r="I1041">
            <v>29.6</v>
          </cell>
          <cell r="J1041">
            <v>29.5</v>
          </cell>
          <cell r="K1041">
            <v>29.5</v>
          </cell>
          <cell r="L1041">
            <v>30</v>
          </cell>
        </row>
        <row r="1042">
          <cell r="A1042">
            <v>43339.222222222219</v>
          </cell>
          <cell r="B1042">
            <v>29.2</v>
          </cell>
          <cell r="C1042">
            <v>29.2</v>
          </cell>
          <cell r="D1042">
            <v>29.1</v>
          </cell>
          <cell r="E1042">
            <v>29.5</v>
          </cell>
          <cell r="F1042">
            <v>29.4</v>
          </cell>
          <cell r="G1042">
            <v>29.4</v>
          </cell>
          <cell r="H1042">
            <v>29.7</v>
          </cell>
          <cell r="I1042">
            <v>29.6</v>
          </cell>
          <cell r="J1042">
            <v>29.5</v>
          </cell>
          <cell r="K1042">
            <v>29.5</v>
          </cell>
          <cell r="L1042">
            <v>29.9</v>
          </cell>
        </row>
        <row r="1043">
          <cell r="A1043">
            <v>43339.229166666664</v>
          </cell>
          <cell r="B1043">
            <v>29.2</v>
          </cell>
          <cell r="C1043">
            <v>29.2</v>
          </cell>
          <cell r="D1043">
            <v>29.1</v>
          </cell>
          <cell r="E1043">
            <v>29.5</v>
          </cell>
          <cell r="F1043">
            <v>29.4</v>
          </cell>
          <cell r="G1043">
            <v>29.5</v>
          </cell>
          <cell r="H1043">
            <v>29.6</v>
          </cell>
          <cell r="I1043">
            <v>29.6</v>
          </cell>
          <cell r="J1043">
            <v>29.5</v>
          </cell>
          <cell r="K1043">
            <v>29.5</v>
          </cell>
          <cell r="L1043">
            <v>29.9</v>
          </cell>
        </row>
        <row r="1044">
          <cell r="A1044">
            <v>43339.236111111109</v>
          </cell>
          <cell r="B1044">
            <v>29.2</v>
          </cell>
          <cell r="C1044">
            <v>29.2</v>
          </cell>
          <cell r="D1044">
            <v>29.1</v>
          </cell>
          <cell r="E1044">
            <v>29.4</v>
          </cell>
          <cell r="F1044">
            <v>29.4</v>
          </cell>
          <cell r="G1044">
            <v>29.4</v>
          </cell>
          <cell r="H1044">
            <v>29.6</v>
          </cell>
          <cell r="I1044">
            <v>29.6</v>
          </cell>
          <cell r="J1044">
            <v>29.5</v>
          </cell>
          <cell r="K1044">
            <v>29.4</v>
          </cell>
          <cell r="L1044">
            <v>29.9</v>
          </cell>
        </row>
        <row r="1045">
          <cell r="A1045">
            <v>43339.243055555555</v>
          </cell>
          <cell r="B1045">
            <v>29.1</v>
          </cell>
          <cell r="C1045">
            <v>29.2</v>
          </cell>
          <cell r="D1045">
            <v>29.1</v>
          </cell>
          <cell r="E1045">
            <v>29.5</v>
          </cell>
          <cell r="F1045">
            <v>29.4</v>
          </cell>
          <cell r="G1045">
            <v>29.4</v>
          </cell>
          <cell r="H1045">
            <v>29.6</v>
          </cell>
          <cell r="I1045">
            <v>29.6</v>
          </cell>
          <cell r="J1045">
            <v>29.5</v>
          </cell>
          <cell r="K1045">
            <v>29.5</v>
          </cell>
          <cell r="L1045">
            <v>29.9</v>
          </cell>
        </row>
        <row r="1046">
          <cell r="A1046">
            <v>43339.25</v>
          </cell>
          <cell r="B1046">
            <v>29.2</v>
          </cell>
          <cell r="C1046">
            <v>29.2</v>
          </cell>
          <cell r="D1046">
            <v>29.1</v>
          </cell>
          <cell r="E1046">
            <v>29.5</v>
          </cell>
          <cell r="F1046">
            <v>29.4</v>
          </cell>
          <cell r="G1046">
            <v>29.5</v>
          </cell>
          <cell r="H1046">
            <v>29.7</v>
          </cell>
          <cell r="I1046">
            <v>29.6</v>
          </cell>
          <cell r="J1046">
            <v>29.5</v>
          </cell>
          <cell r="K1046">
            <v>29.5</v>
          </cell>
          <cell r="L1046">
            <v>30</v>
          </cell>
        </row>
        <row r="1047">
          <cell r="A1047">
            <v>43339.256944444445</v>
          </cell>
          <cell r="B1047">
            <v>29.2</v>
          </cell>
          <cell r="C1047">
            <v>29.2</v>
          </cell>
          <cell r="D1047">
            <v>29.1</v>
          </cell>
          <cell r="E1047">
            <v>29.5</v>
          </cell>
          <cell r="F1047">
            <v>29.4</v>
          </cell>
          <cell r="G1047">
            <v>29.5</v>
          </cell>
          <cell r="H1047">
            <v>29.7</v>
          </cell>
          <cell r="I1047">
            <v>29.7</v>
          </cell>
          <cell r="J1047">
            <v>29.5</v>
          </cell>
          <cell r="K1047">
            <v>29.5</v>
          </cell>
          <cell r="L1047">
            <v>30</v>
          </cell>
        </row>
        <row r="1048">
          <cell r="A1048">
            <v>43339.263888888891</v>
          </cell>
          <cell r="B1048">
            <v>29.2</v>
          </cell>
          <cell r="C1048">
            <v>29.3</v>
          </cell>
          <cell r="D1048">
            <v>29.1</v>
          </cell>
          <cell r="E1048">
            <v>29.5</v>
          </cell>
          <cell r="F1048">
            <v>29.5</v>
          </cell>
          <cell r="G1048">
            <v>29.5</v>
          </cell>
          <cell r="H1048">
            <v>29.7</v>
          </cell>
          <cell r="I1048">
            <v>29.7</v>
          </cell>
          <cell r="J1048">
            <v>29.5</v>
          </cell>
          <cell r="K1048">
            <v>29.5</v>
          </cell>
          <cell r="L1048">
            <v>30</v>
          </cell>
        </row>
        <row r="1049">
          <cell r="A1049">
            <v>43339.270833333336</v>
          </cell>
          <cell r="B1049">
            <v>29.3</v>
          </cell>
          <cell r="C1049">
            <v>29.2</v>
          </cell>
          <cell r="D1049">
            <v>29.2</v>
          </cell>
          <cell r="E1049">
            <v>29.5</v>
          </cell>
          <cell r="F1049">
            <v>29.4</v>
          </cell>
          <cell r="G1049">
            <v>29.5</v>
          </cell>
          <cell r="H1049">
            <v>29.7</v>
          </cell>
          <cell r="I1049">
            <v>29.6</v>
          </cell>
          <cell r="J1049">
            <v>29.5</v>
          </cell>
          <cell r="K1049">
            <v>29.6</v>
          </cell>
          <cell r="L1049">
            <v>30</v>
          </cell>
        </row>
        <row r="1050">
          <cell r="A1050">
            <v>43339.277777777781</v>
          </cell>
          <cell r="B1050">
            <v>29.3</v>
          </cell>
          <cell r="C1050">
            <v>29.3</v>
          </cell>
          <cell r="D1050">
            <v>29.2</v>
          </cell>
          <cell r="E1050">
            <v>29.5</v>
          </cell>
          <cell r="F1050">
            <v>29.5</v>
          </cell>
          <cell r="G1050">
            <v>29.6</v>
          </cell>
          <cell r="H1050">
            <v>29.8</v>
          </cell>
          <cell r="I1050">
            <v>29.7</v>
          </cell>
          <cell r="J1050">
            <v>29.6</v>
          </cell>
          <cell r="K1050">
            <v>29.6</v>
          </cell>
          <cell r="L1050">
            <v>30.1</v>
          </cell>
        </row>
        <row r="1051">
          <cell r="A1051">
            <v>43339.284722222219</v>
          </cell>
          <cell r="B1051">
            <v>29.4</v>
          </cell>
          <cell r="C1051">
            <v>29.4</v>
          </cell>
          <cell r="D1051">
            <v>29.2</v>
          </cell>
          <cell r="E1051">
            <v>29.5</v>
          </cell>
          <cell r="F1051">
            <v>29.5</v>
          </cell>
          <cell r="G1051">
            <v>29.6</v>
          </cell>
          <cell r="H1051">
            <v>29.8</v>
          </cell>
          <cell r="I1051">
            <v>29.7</v>
          </cell>
          <cell r="J1051">
            <v>29.6</v>
          </cell>
          <cell r="K1051">
            <v>29.6</v>
          </cell>
          <cell r="L1051">
            <v>30.1</v>
          </cell>
        </row>
        <row r="1052">
          <cell r="A1052">
            <v>43339.291666666664</v>
          </cell>
          <cell r="B1052">
            <v>29.4</v>
          </cell>
          <cell r="C1052">
            <v>29.4</v>
          </cell>
          <cell r="D1052">
            <v>29.2</v>
          </cell>
          <cell r="E1052">
            <v>29.5</v>
          </cell>
          <cell r="F1052">
            <v>29.5</v>
          </cell>
          <cell r="G1052">
            <v>29.7</v>
          </cell>
          <cell r="H1052">
            <v>29.9</v>
          </cell>
          <cell r="I1052">
            <v>29.8</v>
          </cell>
          <cell r="J1052">
            <v>29.6</v>
          </cell>
          <cell r="K1052">
            <v>29.7</v>
          </cell>
          <cell r="L1052">
            <v>30.1</v>
          </cell>
        </row>
        <row r="1053">
          <cell r="A1053">
            <v>43339.298611111109</v>
          </cell>
          <cell r="B1053">
            <v>29.4</v>
          </cell>
          <cell r="C1053">
            <v>29.5</v>
          </cell>
          <cell r="D1053">
            <v>29.2</v>
          </cell>
          <cell r="E1053">
            <v>29.5</v>
          </cell>
          <cell r="F1053">
            <v>29.6</v>
          </cell>
          <cell r="G1053">
            <v>29.7</v>
          </cell>
          <cell r="H1053">
            <v>29.9</v>
          </cell>
          <cell r="I1053">
            <v>29.8</v>
          </cell>
          <cell r="J1053">
            <v>29.7</v>
          </cell>
          <cell r="K1053">
            <v>29.7</v>
          </cell>
          <cell r="L1053">
            <v>30.2</v>
          </cell>
        </row>
        <row r="1054">
          <cell r="A1054">
            <v>43339.305555555555</v>
          </cell>
          <cell r="B1054">
            <v>29.5</v>
          </cell>
          <cell r="C1054">
            <v>29.5</v>
          </cell>
          <cell r="D1054">
            <v>29.3</v>
          </cell>
          <cell r="E1054">
            <v>29.5</v>
          </cell>
          <cell r="F1054">
            <v>29.6</v>
          </cell>
          <cell r="G1054">
            <v>29.7</v>
          </cell>
          <cell r="H1054">
            <v>30</v>
          </cell>
          <cell r="I1054">
            <v>29.8</v>
          </cell>
          <cell r="J1054">
            <v>29.7</v>
          </cell>
          <cell r="K1054">
            <v>29.7</v>
          </cell>
          <cell r="L1054">
            <v>30.3</v>
          </cell>
        </row>
        <row r="1055">
          <cell r="A1055">
            <v>43339.3125</v>
          </cell>
          <cell r="B1055">
            <v>29.6</v>
          </cell>
          <cell r="C1055">
            <v>29.6</v>
          </cell>
          <cell r="D1055">
            <v>29.4</v>
          </cell>
          <cell r="E1055">
            <v>29.6</v>
          </cell>
          <cell r="F1055">
            <v>29.6</v>
          </cell>
          <cell r="G1055">
            <v>29.8</v>
          </cell>
          <cell r="H1055">
            <v>30</v>
          </cell>
          <cell r="I1055">
            <v>29.8</v>
          </cell>
          <cell r="J1055">
            <v>29.8</v>
          </cell>
          <cell r="K1055">
            <v>29.8</v>
          </cell>
          <cell r="L1055">
            <v>30.3</v>
          </cell>
        </row>
        <row r="1056">
          <cell r="A1056">
            <v>43339.319444444445</v>
          </cell>
          <cell r="B1056">
            <v>29.7</v>
          </cell>
          <cell r="C1056">
            <v>29.7</v>
          </cell>
          <cell r="D1056">
            <v>29.4</v>
          </cell>
          <cell r="E1056">
            <v>29.6</v>
          </cell>
          <cell r="F1056">
            <v>29.7</v>
          </cell>
          <cell r="G1056">
            <v>29.9</v>
          </cell>
          <cell r="H1056">
            <v>30.1</v>
          </cell>
          <cell r="I1056">
            <v>29.8</v>
          </cell>
          <cell r="J1056">
            <v>29.8</v>
          </cell>
          <cell r="K1056">
            <v>29.8</v>
          </cell>
          <cell r="L1056">
            <v>30.3</v>
          </cell>
        </row>
        <row r="1057">
          <cell r="A1057">
            <v>43339.326388888891</v>
          </cell>
          <cell r="B1057">
            <v>29.8</v>
          </cell>
          <cell r="C1057">
            <v>29.8</v>
          </cell>
          <cell r="D1057">
            <v>29.5</v>
          </cell>
          <cell r="E1057">
            <v>29.6</v>
          </cell>
          <cell r="F1057">
            <v>29.8</v>
          </cell>
          <cell r="G1057">
            <v>30</v>
          </cell>
          <cell r="H1057">
            <v>30.1</v>
          </cell>
          <cell r="I1057">
            <v>29.9</v>
          </cell>
          <cell r="J1057">
            <v>29.9</v>
          </cell>
          <cell r="K1057">
            <v>29.9</v>
          </cell>
          <cell r="L1057">
            <v>30.4</v>
          </cell>
        </row>
        <row r="1058">
          <cell r="A1058">
            <v>43339.333333333336</v>
          </cell>
          <cell r="B1058">
            <v>29.8</v>
          </cell>
          <cell r="C1058">
            <v>29.8</v>
          </cell>
          <cell r="D1058">
            <v>29.6</v>
          </cell>
          <cell r="E1058">
            <v>29.7</v>
          </cell>
          <cell r="F1058">
            <v>29.8</v>
          </cell>
          <cell r="G1058">
            <v>30.1</v>
          </cell>
          <cell r="H1058">
            <v>30.2</v>
          </cell>
          <cell r="I1058">
            <v>30</v>
          </cell>
          <cell r="J1058">
            <v>29.9</v>
          </cell>
          <cell r="K1058">
            <v>30</v>
          </cell>
          <cell r="L1058">
            <v>30.5</v>
          </cell>
        </row>
        <row r="1059">
          <cell r="A1059">
            <v>43339.340277777781</v>
          </cell>
          <cell r="B1059">
            <v>29.9</v>
          </cell>
          <cell r="C1059">
            <v>29.9</v>
          </cell>
          <cell r="D1059">
            <v>29.6</v>
          </cell>
          <cell r="E1059">
            <v>29.8</v>
          </cell>
          <cell r="F1059">
            <v>29.9</v>
          </cell>
          <cell r="G1059">
            <v>30.1</v>
          </cell>
          <cell r="H1059">
            <v>30.3</v>
          </cell>
          <cell r="I1059">
            <v>30</v>
          </cell>
          <cell r="J1059">
            <v>30</v>
          </cell>
          <cell r="K1059">
            <v>30</v>
          </cell>
          <cell r="L1059">
            <v>30.5</v>
          </cell>
        </row>
        <row r="1060">
          <cell r="A1060">
            <v>43339.347222222219</v>
          </cell>
          <cell r="B1060">
            <v>30</v>
          </cell>
          <cell r="C1060">
            <v>30</v>
          </cell>
          <cell r="D1060">
            <v>29.8</v>
          </cell>
          <cell r="E1060">
            <v>29.9</v>
          </cell>
          <cell r="F1060">
            <v>30</v>
          </cell>
          <cell r="G1060">
            <v>30.2</v>
          </cell>
          <cell r="H1060">
            <v>30.3</v>
          </cell>
          <cell r="I1060">
            <v>30.1</v>
          </cell>
          <cell r="J1060">
            <v>30.1</v>
          </cell>
          <cell r="K1060">
            <v>30.1</v>
          </cell>
          <cell r="L1060">
            <v>30.5</v>
          </cell>
        </row>
        <row r="1061">
          <cell r="A1061">
            <v>43339.354166666664</v>
          </cell>
          <cell r="B1061">
            <v>30.2</v>
          </cell>
          <cell r="C1061">
            <v>30.1</v>
          </cell>
          <cell r="D1061">
            <v>29.9</v>
          </cell>
          <cell r="E1061">
            <v>29.9</v>
          </cell>
          <cell r="F1061">
            <v>30.1</v>
          </cell>
          <cell r="G1061">
            <v>30.2</v>
          </cell>
          <cell r="H1061">
            <v>30.4</v>
          </cell>
          <cell r="I1061">
            <v>30.1</v>
          </cell>
          <cell r="J1061">
            <v>30.2</v>
          </cell>
          <cell r="K1061">
            <v>30.2</v>
          </cell>
          <cell r="L1061">
            <v>30.7</v>
          </cell>
        </row>
        <row r="1062">
          <cell r="A1062">
            <v>43339.361111111109</v>
          </cell>
          <cell r="B1062">
            <v>30.2</v>
          </cell>
          <cell r="C1062">
            <v>30.2</v>
          </cell>
          <cell r="D1062">
            <v>29.9</v>
          </cell>
          <cell r="E1062">
            <v>30</v>
          </cell>
          <cell r="F1062">
            <v>30.1</v>
          </cell>
          <cell r="G1062">
            <v>30.3</v>
          </cell>
          <cell r="H1062">
            <v>30.5</v>
          </cell>
          <cell r="I1062">
            <v>30.2</v>
          </cell>
          <cell r="J1062">
            <v>30.2</v>
          </cell>
          <cell r="K1062">
            <v>30.2</v>
          </cell>
          <cell r="L1062">
            <v>30.7</v>
          </cell>
        </row>
        <row r="1063">
          <cell r="A1063">
            <v>43339.368055555555</v>
          </cell>
          <cell r="B1063">
            <v>28.6</v>
          </cell>
          <cell r="C1063">
            <v>28.5</v>
          </cell>
          <cell r="D1063">
            <v>28.7</v>
          </cell>
          <cell r="E1063">
            <v>28.3</v>
          </cell>
          <cell r="F1063">
            <v>29</v>
          </cell>
          <cell r="G1063">
            <v>29.3</v>
          </cell>
          <cell r="H1063">
            <v>29.2</v>
          </cell>
          <cell r="I1063">
            <v>29</v>
          </cell>
          <cell r="J1063">
            <v>28.4</v>
          </cell>
          <cell r="K1063">
            <v>28.6</v>
          </cell>
          <cell r="L1063">
            <v>29.3</v>
          </cell>
        </row>
        <row r="1064">
          <cell r="A1064">
            <v>43339.375</v>
          </cell>
          <cell r="B1064">
            <v>25.8</v>
          </cell>
          <cell r="C1064">
            <v>25.6</v>
          </cell>
          <cell r="D1064">
            <v>26.1</v>
          </cell>
          <cell r="E1064">
            <v>26</v>
          </cell>
          <cell r="F1064">
            <v>26.8</v>
          </cell>
          <cell r="G1064">
            <v>27.3</v>
          </cell>
          <cell r="H1064">
            <v>26.4</v>
          </cell>
          <cell r="I1064">
            <v>26.9</v>
          </cell>
          <cell r="J1064">
            <v>26.4</v>
          </cell>
          <cell r="K1064">
            <v>26.4</v>
          </cell>
          <cell r="L1064">
            <v>26.7</v>
          </cell>
        </row>
        <row r="1065">
          <cell r="A1065">
            <v>43339.381944444445</v>
          </cell>
          <cell r="B1065">
            <v>24.6</v>
          </cell>
          <cell r="C1065">
            <v>25.9</v>
          </cell>
          <cell r="D1065">
            <v>25.4</v>
          </cell>
          <cell r="E1065">
            <v>25.2</v>
          </cell>
          <cell r="F1065">
            <v>25.9</v>
          </cell>
          <cell r="G1065">
            <v>25.9</v>
          </cell>
          <cell r="H1065">
            <v>25.1</v>
          </cell>
          <cell r="I1065">
            <v>25.9</v>
          </cell>
          <cell r="J1065">
            <v>25.5</v>
          </cell>
          <cell r="K1065">
            <v>25.1</v>
          </cell>
          <cell r="L1065">
            <v>25.2</v>
          </cell>
        </row>
        <row r="1066">
          <cell r="A1066">
            <v>43339.388888888891</v>
          </cell>
          <cell r="B1066">
            <v>24.7</v>
          </cell>
          <cell r="C1066">
            <v>25.6</v>
          </cell>
          <cell r="D1066">
            <v>25.4</v>
          </cell>
          <cell r="E1066">
            <v>24.8</v>
          </cell>
          <cell r="F1066">
            <v>25.5</v>
          </cell>
          <cell r="G1066">
            <v>25.5</v>
          </cell>
          <cell r="H1066">
            <v>24.8</v>
          </cell>
          <cell r="I1066">
            <v>25.2</v>
          </cell>
          <cell r="J1066">
            <v>24.9</v>
          </cell>
          <cell r="K1066">
            <v>24.5</v>
          </cell>
          <cell r="L1066">
            <v>24.6</v>
          </cell>
        </row>
        <row r="1067">
          <cell r="A1067">
            <v>43339.395833333336</v>
          </cell>
          <cell r="B1067">
            <v>24.2</v>
          </cell>
          <cell r="C1067">
            <v>25.5</v>
          </cell>
          <cell r="D1067">
            <v>25.2</v>
          </cell>
          <cell r="E1067">
            <v>25.4</v>
          </cell>
          <cell r="F1067">
            <v>25.2</v>
          </cell>
          <cell r="G1067">
            <v>25.1</v>
          </cell>
          <cell r="H1067">
            <v>24.3</v>
          </cell>
          <cell r="I1067">
            <v>24.2</v>
          </cell>
          <cell r="J1067">
            <v>24.5</v>
          </cell>
          <cell r="K1067">
            <v>23.9</v>
          </cell>
          <cell r="L1067">
            <v>24</v>
          </cell>
        </row>
        <row r="1068">
          <cell r="A1068">
            <v>43339.402777777781</v>
          </cell>
          <cell r="B1068">
            <v>24.4</v>
          </cell>
          <cell r="C1068">
            <v>25.3</v>
          </cell>
          <cell r="D1068">
            <v>24.8</v>
          </cell>
          <cell r="E1068">
            <v>25.3</v>
          </cell>
          <cell r="F1068">
            <v>25</v>
          </cell>
          <cell r="G1068">
            <v>24.8</v>
          </cell>
          <cell r="H1068">
            <v>24</v>
          </cell>
          <cell r="I1068">
            <v>23.9</v>
          </cell>
          <cell r="J1068">
            <v>24.3</v>
          </cell>
          <cell r="K1068">
            <v>23.4</v>
          </cell>
          <cell r="L1068">
            <v>23.3</v>
          </cell>
        </row>
        <row r="1069">
          <cell r="A1069">
            <v>43339.409722222219</v>
          </cell>
          <cell r="B1069">
            <v>24.3</v>
          </cell>
          <cell r="C1069">
            <v>25.1</v>
          </cell>
          <cell r="D1069">
            <v>24.7</v>
          </cell>
          <cell r="E1069">
            <v>25.1</v>
          </cell>
          <cell r="F1069">
            <v>24.9</v>
          </cell>
          <cell r="G1069">
            <v>24.4</v>
          </cell>
          <cell r="H1069">
            <v>23.8</v>
          </cell>
          <cell r="I1069">
            <v>23.8</v>
          </cell>
          <cell r="J1069">
            <v>23.9</v>
          </cell>
          <cell r="K1069">
            <v>23</v>
          </cell>
          <cell r="L1069">
            <v>23.2</v>
          </cell>
        </row>
        <row r="1070">
          <cell r="A1070">
            <v>43339.416666666664</v>
          </cell>
          <cell r="B1070">
            <v>24</v>
          </cell>
          <cell r="C1070">
            <v>25</v>
          </cell>
          <cell r="D1070">
            <v>25.5</v>
          </cell>
          <cell r="E1070">
            <v>25.2</v>
          </cell>
          <cell r="F1070">
            <v>24.7</v>
          </cell>
          <cell r="G1070">
            <v>24.3</v>
          </cell>
          <cell r="H1070">
            <v>23.6</v>
          </cell>
          <cell r="I1070">
            <v>23.8</v>
          </cell>
          <cell r="J1070">
            <v>23.8</v>
          </cell>
          <cell r="K1070">
            <v>22.9</v>
          </cell>
          <cell r="L1070">
            <v>22.9</v>
          </cell>
        </row>
        <row r="1071">
          <cell r="A1071">
            <v>43339.423611111109</v>
          </cell>
          <cell r="B1071">
            <v>24</v>
          </cell>
          <cell r="C1071">
            <v>25.6</v>
          </cell>
          <cell r="D1071">
            <v>25.7</v>
          </cell>
          <cell r="E1071">
            <v>25.3</v>
          </cell>
          <cell r="F1071">
            <v>24.7</v>
          </cell>
          <cell r="G1071">
            <v>24.2</v>
          </cell>
          <cell r="H1071">
            <v>23.4</v>
          </cell>
          <cell r="I1071">
            <v>23.7</v>
          </cell>
          <cell r="J1071">
            <v>23.6</v>
          </cell>
          <cell r="K1071">
            <v>22.9</v>
          </cell>
          <cell r="L1071">
            <v>22.8</v>
          </cell>
        </row>
        <row r="1072">
          <cell r="A1072">
            <v>43339.430555555555</v>
          </cell>
          <cell r="B1072">
            <v>23.9</v>
          </cell>
          <cell r="C1072">
            <v>25.2</v>
          </cell>
          <cell r="D1072">
            <v>25.1</v>
          </cell>
          <cell r="E1072">
            <v>25</v>
          </cell>
          <cell r="F1072">
            <v>24.5</v>
          </cell>
          <cell r="G1072">
            <v>24.7</v>
          </cell>
          <cell r="H1072">
            <v>23.6</v>
          </cell>
          <cell r="I1072">
            <v>23.4</v>
          </cell>
          <cell r="J1072">
            <v>23.5</v>
          </cell>
          <cell r="K1072">
            <v>22.5</v>
          </cell>
          <cell r="L1072">
            <v>22.8</v>
          </cell>
        </row>
        <row r="1073">
          <cell r="A1073">
            <v>43339.4375</v>
          </cell>
          <cell r="B1073">
            <v>23.6</v>
          </cell>
          <cell r="C1073">
            <v>25</v>
          </cell>
          <cell r="D1073">
            <v>25.2</v>
          </cell>
          <cell r="E1073">
            <v>25.2</v>
          </cell>
          <cell r="F1073">
            <v>24.7</v>
          </cell>
          <cell r="G1073">
            <v>25</v>
          </cell>
          <cell r="H1073">
            <v>24.4</v>
          </cell>
          <cell r="I1073">
            <v>23.4</v>
          </cell>
          <cell r="J1073">
            <v>23.4</v>
          </cell>
          <cell r="K1073">
            <v>23.1</v>
          </cell>
          <cell r="L1073">
            <v>22.6</v>
          </cell>
        </row>
        <row r="1074">
          <cell r="A1074">
            <v>43339.444444444445</v>
          </cell>
          <cell r="B1074">
            <v>23.8</v>
          </cell>
          <cell r="C1074">
            <v>25.3</v>
          </cell>
          <cell r="D1074">
            <v>25.5</v>
          </cell>
          <cell r="E1074">
            <v>25.2</v>
          </cell>
          <cell r="F1074">
            <v>24.5</v>
          </cell>
          <cell r="G1074">
            <v>24.1</v>
          </cell>
          <cell r="H1074">
            <v>24</v>
          </cell>
          <cell r="I1074">
            <v>23.5</v>
          </cell>
          <cell r="J1074">
            <v>23.1</v>
          </cell>
          <cell r="K1074">
            <v>23.1</v>
          </cell>
          <cell r="L1074">
            <v>22.6</v>
          </cell>
        </row>
        <row r="1075">
          <cell r="A1075">
            <v>43339.451388888891</v>
          </cell>
          <cell r="B1075">
            <v>23.8</v>
          </cell>
          <cell r="C1075">
            <v>25</v>
          </cell>
          <cell r="D1075">
            <v>25.5</v>
          </cell>
          <cell r="E1075">
            <v>25.2</v>
          </cell>
          <cell r="F1075">
            <v>24.3</v>
          </cell>
          <cell r="G1075">
            <v>24.3</v>
          </cell>
          <cell r="H1075">
            <v>24</v>
          </cell>
          <cell r="I1075">
            <v>23.3</v>
          </cell>
          <cell r="J1075">
            <v>22.9</v>
          </cell>
          <cell r="K1075">
            <v>22.5</v>
          </cell>
          <cell r="L1075">
            <v>22.5</v>
          </cell>
        </row>
        <row r="1076">
          <cell r="A1076">
            <v>43339.458333333336</v>
          </cell>
          <cell r="B1076">
            <v>23.9</v>
          </cell>
          <cell r="C1076">
            <v>25.3</v>
          </cell>
          <cell r="D1076">
            <v>25.3</v>
          </cell>
          <cell r="E1076">
            <v>25.1</v>
          </cell>
          <cell r="F1076">
            <v>24.4</v>
          </cell>
          <cell r="G1076">
            <v>24.7</v>
          </cell>
          <cell r="H1076">
            <v>24.2</v>
          </cell>
          <cell r="I1076">
            <v>23.3</v>
          </cell>
          <cell r="J1076">
            <v>22.8</v>
          </cell>
          <cell r="K1076">
            <v>22.3</v>
          </cell>
          <cell r="L1076">
            <v>22.4</v>
          </cell>
        </row>
        <row r="1077">
          <cell r="A1077">
            <v>43339.465277777781</v>
          </cell>
          <cell r="B1077">
            <v>23.7</v>
          </cell>
          <cell r="C1077">
            <v>24.8</v>
          </cell>
          <cell r="D1077">
            <v>25.3</v>
          </cell>
          <cell r="E1077">
            <v>25.2</v>
          </cell>
          <cell r="F1077">
            <v>24.4</v>
          </cell>
          <cell r="G1077">
            <v>24.6</v>
          </cell>
          <cell r="H1077">
            <v>24</v>
          </cell>
          <cell r="I1077">
            <v>23.4</v>
          </cell>
          <cell r="J1077">
            <v>22.7</v>
          </cell>
          <cell r="K1077">
            <v>22.1</v>
          </cell>
          <cell r="L1077">
            <v>22.5</v>
          </cell>
        </row>
        <row r="1078">
          <cell r="A1078">
            <v>43339.472222222219</v>
          </cell>
          <cell r="B1078">
            <v>23.6</v>
          </cell>
          <cell r="C1078">
            <v>25.2</v>
          </cell>
          <cell r="D1078">
            <v>25.5</v>
          </cell>
          <cell r="E1078">
            <v>25.5</v>
          </cell>
          <cell r="F1078">
            <v>24.3</v>
          </cell>
          <cell r="G1078">
            <v>24.8</v>
          </cell>
          <cell r="H1078">
            <v>24.2</v>
          </cell>
          <cell r="I1078">
            <v>23.3</v>
          </cell>
          <cell r="J1078">
            <v>22.6</v>
          </cell>
          <cell r="K1078">
            <v>22.4</v>
          </cell>
          <cell r="L1078">
            <v>22.4</v>
          </cell>
        </row>
        <row r="1079">
          <cell r="A1079">
            <v>43339.479166666664</v>
          </cell>
          <cell r="B1079">
            <v>23.5</v>
          </cell>
          <cell r="C1079">
            <v>25</v>
          </cell>
          <cell r="D1079">
            <v>25.5</v>
          </cell>
          <cell r="E1079">
            <v>25.2</v>
          </cell>
          <cell r="F1079">
            <v>24.3</v>
          </cell>
          <cell r="G1079">
            <v>24.3</v>
          </cell>
          <cell r="H1079">
            <v>24.4</v>
          </cell>
          <cell r="I1079">
            <v>23.1</v>
          </cell>
          <cell r="J1079">
            <v>22.5</v>
          </cell>
          <cell r="K1079">
            <v>22.5</v>
          </cell>
          <cell r="L1079">
            <v>22.3</v>
          </cell>
        </row>
        <row r="1080">
          <cell r="A1080">
            <v>43339.486111111109</v>
          </cell>
          <cell r="B1080">
            <v>23.6</v>
          </cell>
          <cell r="C1080">
            <v>25.6</v>
          </cell>
          <cell r="D1080">
            <v>25.3</v>
          </cell>
          <cell r="E1080">
            <v>25.3</v>
          </cell>
          <cell r="F1080">
            <v>24.3</v>
          </cell>
          <cell r="G1080">
            <v>24.9</v>
          </cell>
          <cell r="H1080">
            <v>23.9</v>
          </cell>
          <cell r="I1080">
            <v>23.2</v>
          </cell>
          <cell r="J1080">
            <v>22.5</v>
          </cell>
          <cell r="K1080">
            <v>22.1</v>
          </cell>
          <cell r="L1080">
            <v>22.4</v>
          </cell>
        </row>
        <row r="1081">
          <cell r="A1081">
            <v>43339.493055555555</v>
          </cell>
          <cell r="B1081">
            <v>23.3</v>
          </cell>
          <cell r="C1081">
            <v>25.2</v>
          </cell>
          <cell r="D1081">
            <v>25</v>
          </cell>
          <cell r="E1081">
            <v>25.1</v>
          </cell>
          <cell r="F1081">
            <v>24.3</v>
          </cell>
          <cell r="G1081">
            <v>24.7</v>
          </cell>
          <cell r="H1081">
            <v>23.7</v>
          </cell>
          <cell r="I1081">
            <v>22.9</v>
          </cell>
          <cell r="J1081">
            <v>22.4</v>
          </cell>
          <cell r="K1081">
            <v>22</v>
          </cell>
          <cell r="L1081">
            <v>22.2</v>
          </cell>
        </row>
        <row r="1082">
          <cell r="A1082">
            <v>43339.5</v>
          </cell>
          <cell r="B1082">
            <v>23.4</v>
          </cell>
          <cell r="C1082">
            <v>25.6</v>
          </cell>
          <cell r="D1082">
            <v>25.4</v>
          </cell>
          <cell r="E1082">
            <v>25.1</v>
          </cell>
          <cell r="F1082">
            <v>24.4</v>
          </cell>
          <cell r="G1082">
            <v>24.8</v>
          </cell>
          <cell r="H1082">
            <v>24.1</v>
          </cell>
          <cell r="I1082">
            <v>22.6</v>
          </cell>
          <cell r="J1082">
            <v>22.4</v>
          </cell>
          <cell r="K1082">
            <v>22.1</v>
          </cell>
          <cell r="L1082">
            <v>22.1</v>
          </cell>
        </row>
        <row r="1083">
          <cell r="A1083">
            <v>43339.506944444445</v>
          </cell>
          <cell r="B1083">
            <v>23.9</v>
          </cell>
          <cell r="C1083">
            <v>25.2</v>
          </cell>
          <cell r="D1083">
            <v>25.5</v>
          </cell>
          <cell r="E1083">
            <v>25.1</v>
          </cell>
          <cell r="F1083">
            <v>24.2</v>
          </cell>
          <cell r="G1083">
            <v>24.9</v>
          </cell>
          <cell r="H1083">
            <v>24</v>
          </cell>
          <cell r="I1083">
            <v>22.8</v>
          </cell>
          <cell r="J1083">
            <v>22.5</v>
          </cell>
          <cell r="K1083">
            <v>21.9</v>
          </cell>
          <cell r="L1083">
            <v>22.2</v>
          </cell>
        </row>
        <row r="1084">
          <cell r="A1084">
            <v>43339.513888888891</v>
          </cell>
          <cell r="B1084">
            <v>23.8</v>
          </cell>
          <cell r="C1084">
            <v>24.9</v>
          </cell>
          <cell r="D1084">
            <v>24.9</v>
          </cell>
          <cell r="E1084">
            <v>24.9</v>
          </cell>
          <cell r="F1084">
            <v>24.3</v>
          </cell>
          <cell r="G1084">
            <v>24.8</v>
          </cell>
          <cell r="H1084">
            <v>23.6</v>
          </cell>
          <cell r="I1084">
            <v>22.8</v>
          </cell>
          <cell r="J1084">
            <v>22.3</v>
          </cell>
          <cell r="K1084">
            <v>21.7</v>
          </cell>
          <cell r="L1084">
            <v>22.1</v>
          </cell>
        </row>
        <row r="1085">
          <cell r="A1085">
            <v>43339.520833333336</v>
          </cell>
          <cell r="B1085">
            <v>24.1</v>
          </cell>
          <cell r="C1085">
            <v>25.3</v>
          </cell>
          <cell r="D1085">
            <v>25.1</v>
          </cell>
          <cell r="E1085">
            <v>25</v>
          </cell>
          <cell r="F1085">
            <v>24.4</v>
          </cell>
          <cell r="G1085">
            <v>24.9</v>
          </cell>
          <cell r="H1085">
            <v>24.3</v>
          </cell>
          <cell r="I1085">
            <v>22.7</v>
          </cell>
          <cell r="J1085">
            <v>22.3</v>
          </cell>
          <cell r="K1085">
            <v>21.7</v>
          </cell>
          <cell r="L1085">
            <v>22</v>
          </cell>
        </row>
        <row r="1086">
          <cell r="A1086">
            <v>43339.527777777781</v>
          </cell>
          <cell r="B1086">
            <v>23.9</v>
          </cell>
          <cell r="C1086">
            <v>25.1</v>
          </cell>
          <cell r="D1086">
            <v>25</v>
          </cell>
          <cell r="E1086">
            <v>24.9</v>
          </cell>
          <cell r="F1086">
            <v>24.4</v>
          </cell>
          <cell r="G1086">
            <v>24.8</v>
          </cell>
          <cell r="H1086">
            <v>23.7</v>
          </cell>
          <cell r="I1086">
            <v>22.7</v>
          </cell>
          <cell r="J1086">
            <v>22.3</v>
          </cell>
          <cell r="K1086">
            <v>21.7</v>
          </cell>
          <cell r="L1086">
            <v>22.2</v>
          </cell>
        </row>
        <row r="1087">
          <cell r="A1087">
            <v>43339.534722222219</v>
          </cell>
          <cell r="B1087">
            <v>24.1</v>
          </cell>
          <cell r="C1087">
            <v>25.3</v>
          </cell>
          <cell r="D1087">
            <v>25.2</v>
          </cell>
          <cell r="E1087">
            <v>24.8</v>
          </cell>
          <cell r="F1087">
            <v>24.3</v>
          </cell>
          <cell r="G1087">
            <v>24.8</v>
          </cell>
          <cell r="H1087">
            <v>23.9</v>
          </cell>
          <cell r="I1087">
            <v>22.8</v>
          </cell>
          <cell r="J1087">
            <v>22.2</v>
          </cell>
          <cell r="K1087">
            <v>22</v>
          </cell>
          <cell r="L1087">
            <v>22.1</v>
          </cell>
        </row>
        <row r="1088">
          <cell r="A1088">
            <v>43339.541666666664</v>
          </cell>
          <cell r="B1088">
            <v>23.7</v>
          </cell>
          <cell r="C1088">
            <v>25.7</v>
          </cell>
          <cell r="D1088">
            <v>24.7</v>
          </cell>
          <cell r="E1088">
            <v>24.8</v>
          </cell>
          <cell r="F1088">
            <v>24.2</v>
          </cell>
          <cell r="G1088">
            <v>24.7</v>
          </cell>
          <cell r="H1088">
            <v>23.7</v>
          </cell>
          <cell r="I1088">
            <v>22.5</v>
          </cell>
          <cell r="J1088">
            <v>22.1</v>
          </cell>
          <cell r="K1088">
            <v>21.5</v>
          </cell>
          <cell r="L1088">
            <v>22</v>
          </cell>
        </row>
        <row r="1089">
          <cell r="A1089">
            <v>43339.548611111109</v>
          </cell>
          <cell r="B1089">
            <v>24.1</v>
          </cell>
          <cell r="C1089">
            <v>24.9</v>
          </cell>
          <cell r="D1089">
            <v>25</v>
          </cell>
          <cell r="E1089">
            <v>24.6</v>
          </cell>
          <cell r="F1089">
            <v>24</v>
          </cell>
          <cell r="G1089">
            <v>24.7</v>
          </cell>
          <cell r="H1089">
            <v>24</v>
          </cell>
          <cell r="I1089">
            <v>22.5</v>
          </cell>
          <cell r="J1089">
            <v>22.2</v>
          </cell>
          <cell r="K1089">
            <v>21.7</v>
          </cell>
          <cell r="L1089">
            <v>22</v>
          </cell>
        </row>
        <row r="1090">
          <cell r="A1090">
            <v>43339.555555555555</v>
          </cell>
          <cell r="B1090">
            <v>24.5</v>
          </cell>
          <cell r="C1090">
            <v>25.5</v>
          </cell>
          <cell r="D1090">
            <v>25.2</v>
          </cell>
          <cell r="E1090">
            <v>24.6</v>
          </cell>
          <cell r="F1090">
            <v>24</v>
          </cell>
          <cell r="G1090">
            <v>24.7</v>
          </cell>
          <cell r="H1090">
            <v>23.6</v>
          </cell>
          <cell r="I1090">
            <v>22.6</v>
          </cell>
          <cell r="J1090">
            <v>22</v>
          </cell>
          <cell r="K1090">
            <v>22</v>
          </cell>
          <cell r="L1090">
            <v>21.9</v>
          </cell>
        </row>
        <row r="1091">
          <cell r="A1091">
            <v>43339.5625</v>
          </cell>
          <cell r="B1091">
            <v>24</v>
          </cell>
          <cell r="C1091">
            <v>25.6</v>
          </cell>
          <cell r="D1091">
            <v>24.9</v>
          </cell>
          <cell r="E1091">
            <v>24.6</v>
          </cell>
          <cell r="F1091">
            <v>23.8</v>
          </cell>
          <cell r="G1091">
            <v>24.7</v>
          </cell>
          <cell r="H1091">
            <v>24.1</v>
          </cell>
          <cell r="I1091">
            <v>22.4</v>
          </cell>
          <cell r="J1091">
            <v>22.1</v>
          </cell>
          <cell r="K1091">
            <v>21.6</v>
          </cell>
          <cell r="L1091">
            <v>21.8</v>
          </cell>
        </row>
        <row r="1092">
          <cell r="A1092">
            <v>43339.569444444445</v>
          </cell>
          <cell r="B1092">
            <v>23.5</v>
          </cell>
          <cell r="C1092">
            <v>25.4</v>
          </cell>
          <cell r="D1092">
            <v>24.7</v>
          </cell>
          <cell r="E1092">
            <v>24.5</v>
          </cell>
          <cell r="F1092">
            <v>23.9</v>
          </cell>
          <cell r="G1092">
            <v>24.7</v>
          </cell>
          <cell r="H1092">
            <v>23.6</v>
          </cell>
          <cell r="I1092">
            <v>22.4</v>
          </cell>
          <cell r="J1092">
            <v>22</v>
          </cell>
          <cell r="K1092">
            <v>21.9</v>
          </cell>
          <cell r="L1092">
            <v>21.8</v>
          </cell>
        </row>
        <row r="1093">
          <cell r="A1093">
            <v>43339.576388888891</v>
          </cell>
          <cell r="B1093">
            <v>24</v>
          </cell>
          <cell r="C1093">
            <v>25.6</v>
          </cell>
          <cell r="D1093">
            <v>25.1</v>
          </cell>
          <cell r="E1093">
            <v>24.6</v>
          </cell>
          <cell r="F1093">
            <v>23.8</v>
          </cell>
          <cell r="G1093">
            <v>24.5</v>
          </cell>
          <cell r="H1093">
            <v>24</v>
          </cell>
          <cell r="I1093">
            <v>22.3</v>
          </cell>
          <cell r="J1093">
            <v>22</v>
          </cell>
          <cell r="K1093">
            <v>21.4</v>
          </cell>
          <cell r="L1093">
            <v>21.9</v>
          </cell>
        </row>
        <row r="1094">
          <cell r="A1094">
            <v>43339.583333333336</v>
          </cell>
          <cell r="B1094">
            <v>23.6</v>
          </cell>
          <cell r="C1094">
            <v>24.9</v>
          </cell>
          <cell r="D1094">
            <v>24.7</v>
          </cell>
          <cell r="E1094">
            <v>24.6</v>
          </cell>
          <cell r="F1094">
            <v>24</v>
          </cell>
          <cell r="G1094">
            <v>24.4</v>
          </cell>
          <cell r="H1094">
            <v>23.8</v>
          </cell>
          <cell r="I1094">
            <v>22.4</v>
          </cell>
          <cell r="J1094">
            <v>21.9</v>
          </cell>
          <cell r="K1094">
            <v>21.4</v>
          </cell>
          <cell r="L1094">
            <v>21.8</v>
          </cell>
        </row>
        <row r="1095">
          <cell r="A1095">
            <v>43339.590277777781</v>
          </cell>
          <cell r="B1095">
            <v>24.3</v>
          </cell>
          <cell r="C1095">
            <v>25.7</v>
          </cell>
          <cell r="D1095">
            <v>25.1</v>
          </cell>
          <cell r="E1095">
            <v>24.6</v>
          </cell>
          <cell r="F1095">
            <v>24</v>
          </cell>
          <cell r="G1095">
            <v>24.7</v>
          </cell>
          <cell r="H1095">
            <v>23.6</v>
          </cell>
          <cell r="I1095">
            <v>22.3</v>
          </cell>
          <cell r="J1095">
            <v>22</v>
          </cell>
          <cell r="K1095">
            <v>21.6</v>
          </cell>
          <cell r="L1095">
            <v>21.8</v>
          </cell>
        </row>
        <row r="1096">
          <cell r="A1096">
            <v>43339.597222222219</v>
          </cell>
          <cell r="B1096">
            <v>23.4</v>
          </cell>
          <cell r="C1096">
            <v>24.8</v>
          </cell>
          <cell r="D1096">
            <v>24.7</v>
          </cell>
          <cell r="E1096">
            <v>24.4</v>
          </cell>
          <cell r="F1096">
            <v>24</v>
          </cell>
          <cell r="G1096">
            <v>24.6</v>
          </cell>
          <cell r="H1096">
            <v>24</v>
          </cell>
          <cell r="I1096">
            <v>22.2</v>
          </cell>
          <cell r="J1096">
            <v>21.9</v>
          </cell>
          <cell r="K1096">
            <v>21.5</v>
          </cell>
          <cell r="L1096">
            <v>21.8</v>
          </cell>
        </row>
        <row r="1097">
          <cell r="A1097">
            <v>43339.604166666664</v>
          </cell>
          <cell r="B1097">
            <v>24.5</v>
          </cell>
          <cell r="C1097">
            <v>22.8</v>
          </cell>
          <cell r="D1097">
            <v>24.8</v>
          </cell>
          <cell r="E1097">
            <v>24.4</v>
          </cell>
          <cell r="F1097">
            <v>23.9</v>
          </cell>
          <cell r="G1097">
            <v>24.4</v>
          </cell>
          <cell r="H1097">
            <v>23.6</v>
          </cell>
          <cell r="I1097">
            <v>22.2</v>
          </cell>
          <cell r="J1097">
            <v>22</v>
          </cell>
          <cell r="K1097">
            <v>21.5</v>
          </cell>
          <cell r="L1097">
            <v>21.7</v>
          </cell>
        </row>
        <row r="1098">
          <cell r="A1098">
            <v>43339.611111111109</v>
          </cell>
          <cell r="B1098">
            <v>24.5</v>
          </cell>
          <cell r="C1098">
            <v>22.6</v>
          </cell>
          <cell r="D1098">
            <v>24.9</v>
          </cell>
          <cell r="E1098">
            <v>24.4</v>
          </cell>
          <cell r="F1098">
            <v>23.7</v>
          </cell>
          <cell r="G1098">
            <v>24.4</v>
          </cell>
          <cell r="H1098">
            <v>24.2</v>
          </cell>
          <cell r="I1098">
            <v>22.1</v>
          </cell>
          <cell r="J1098">
            <v>22.2</v>
          </cell>
          <cell r="K1098">
            <v>21.5</v>
          </cell>
          <cell r="L1098">
            <v>21.8</v>
          </cell>
        </row>
        <row r="1099">
          <cell r="A1099">
            <v>43339.618055555555</v>
          </cell>
          <cell r="B1099">
            <v>23.9</v>
          </cell>
          <cell r="C1099">
            <v>22.5</v>
          </cell>
          <cell r="D1099">
            <v>24.7</v>
          </cell>
          <cell r="E1099">
            <v>24.4</v>
          </cell>
          <cell r="F1099">
            <v>23.6</v>
          </cell>
          <cell r="G1099">
            <v>24.4</v>
          </cell>
          <cell r="H1099">
            <v>23.6</v>
          </cell>
          <cell r="I1099">
            <v>22.2</v>
          </cell>
          <cell r="J1099">
            <v>22.4</v>
          </cell>
          <cell r="K1099">
            <v>21.7</v>
          </cell>
          <cell r="L1099">
            <v>21.7</v>
          </cell>
        </row>
        <row r="1100">
          <cell r="A1100">
            <v>43339.625</v>
          </cell>
          <cell r="B1100">
            <v>23.6</v>
          </cell>
          <cell r="C1100">
            <v>22.6</v>
          </cell>
          <cell r="D1100">
            <v>25.1</v>
          </cell>
          <cell r="E1100">
            <v>24.3</v>
          </cell>
          <cell r="F1100">
            <v>23.6</v>
          </cell>
          <cell r="G1100">
            <v>24.4</v>
          </cell>
          <cell r="H1100">
            <v>23.8</v>
          </cell>
          <cell r="I1100">
            <v>22</v>
          </cell>
          <cell r="J1100">
            <v>22.1</v>
          </cell>
          <cell r="K1100">
            <v>21.5</v>
          </cell>
          <cell r="L1100">
            <v>21.7</v>
          </cell>
        </row>
        <row r="1101">
          <cell r="A1101">
            <v>43339.631944444445</v>
          </cell>
          <cell r="B1101">
            <v>24.4</v>
          </cell>
          <cell r="C1101">
            <v>22.7</v>
          </cell>
          <cell r="D1101">
            <v>24.7</v>
          </cell>
          <cell r="E1101">
            <v>24.2</v>
          </cell>
          <cell r="F1101">
            <v>23.6</v>
          </cell>
          <cell r="G1101">
            <v>24.4</v>
          </cell>
          <cell r="H1101">
            <v>24</v>
          </cell>
          <cell r="I1101">
            <v>22</v>
          </cell>
          <cell r="J1101">
            <v>22.1</v>
          </cell>
          <cell r="K1101">
            <v>21.3</v>
          </cell>
          <cell r="L1101">
            <v>21.7</v>
          </cell>
        </row>
        <row r="1102">
          <cell r="A1102">
            <v>43339.638888888891</v>
          </cell>
          <cell r="B1102">
            <v>24.5</v>
          </cell>
          <cell r="C1102">
            <v>22.9</v>
          </cell>
          <cell r="D1102">
            <v>25.2</v>
          </cell>
          <cell r="E1102">
            <v>24.4</v>
          </cell>
          <cell r="F1102">
            <v>23.6</v>
          </cell>
          <cell r="G1102">
            <v>24.3</v>
          </cell>
          <cell r="H1102">
            <v>23.6</v>
          </cell>
          <cell r="I1102">
            <v>22.2</v>
          </cell>
          <cell r="J1102">
            <v>22.1</v>
          </cell>
          <cell r="K1102">
            <v>21.3</v>
          </cell>
          <cell r="L1102">
            <v>21.7</v>
          </cell>
        </row>
        <row r="1103">
          <cell r="A1103">
            <v>43339.645833333336</v>
          </cell>
          <cell r="B1103">
            <v>24</v>
          </cell>
          <cell r="C1103">
            <v>22.8</v>
          </cell>
          <cell r="D1103">
            <v>25.1</v>
          </cell>
          <cell r="E1103">
            <v>24.4</v>
          </cell>
          <cell r="F1103">
            <v>23.5</v>
          </cell>
          <cell r="G1103">
            <v>24.5</v>
          </cell>
          <cell r="H1103">
            <v>23.9</v>
          </cell>
          <cell r="I1103">
            <v>22</v>
          </cell>
          <cell r="J1103">
            <v>21.9</v>
          </cell>
          <cell r="K1103">
            <v>21.3</v>
          </cell>
          <cell r="L1103">
            <v>21.7</v>
          </cell>
        </row>
        <row r="1104">
          <cell r="A1104">
            <v>43339.652777777781</v>
          </cell>
          <cell r="B1104">
            <v>23.8</v>
          </cell>
          <cell r="C1104">
            <v>22.7</v>
          </cell>
          <cell r="D1104">
            <v>24.7</v>
          </cell>
          <cell r="E1104">
            <v>24.3</v>
          </cell>
          <cell r="F1104">
            <v>23.5</v>
          </cell>
          <cell r="G1104">
            <v>24.4</v>
          </cell>
          <cell r="H1104">
            <v>23.8</v>
          </cell>
          <cell r="I1104">
            <v>22.1</v>
          </cell>
          <cell r="J1104">
            <v>22.1</v>
          </cell>
          <cell r="K1104">
            <v>21.3</v>
          </cell>
          <cell r="L1104">
            <v>21.5</v>
          </cell>
        </row>
        <row r="1105">
          <cell r="A1105">
            <v>43339.659722222219</v>
          </cell>
          <cell r="B1105">
            <v>23.6</v>
          </cell>
          <cell r="C1105">
            <v>22.3</v>
          </cell>
          <cell r="D1105">
            <v>24.6</v>
          </cell>
          <cell r="E1105">
            <v>24.2</v>
          </cell>
          <cell r="F1105">
            <v>23.6</v>
          </cell>
          <cell r="G1105">
            <v>24.4</v>
          </cell>
          <cell r="H1105">
            <v>23.5</v>
          </cell>
          <cell r="I1105">
            <v>22.1</v>
          </cell>
          <cell r="J1105">
            <v>22</v>
          </cell>
          <cell r="K1105">
            <v>21</v>
          </cell>
          <cell r="L1105">
            <v>21.6</v>
          </cell>
        </row>
        <row r="1106">
          <cell r="A1106">
            <v>43339.666666666664</v>
          </cell>
          <cell r="B1106">
            <v>23.5</v>
          </cell>
          <cell r="C1106">
            <v>22.8</v>
          </cell>
          <cell r="D1106">
            <v>25.1</v>
          </cell>
          <cell r="E1106">
            <v>24.4</v>
          </cell>
          <cell r="F1106">
            <v>23.9</v>
          </cell>
          <cell r="G1106">
            <v>24.5</v>
          </cell>
          <cell r="H1106">
            <v>23.9</v>
          </cell>
          <cell r="I1106">
            <v>22.2</v>
          </cell>
          <cell r="J1106">
            <v>21.6</v>
          </cell>
          <cell r="K1106">
            <v>21.5</v>
          </cell>
          <cell r="L1106">
            <v>21.6</v>
          </cell>
        </row>
        <row r="1107">
          <cell r="A1107">
            <v>43339.673611111109</v>
          </cell>
          <cell r="B1107">
            <v>23.4</v>
          </cell>
          <cell r="C1107">
            <v>22.5</v>
          </cell>
          <cell r="D1107">
            <v>25.2</v>
          </cell>
          <cell r="E1107">
            <v>24.3</v>
          </cell>
          <cell r="F1107">
            <v>23.6</v>
          </cell>
          <cell r="G1107">
            <v>24.5</v>
          </cell>
          <cell r="H1107">
            <v>24</v>
          </cell>
          <cell r="I1107">
            <v>22.1</v>
          </cell>
          <cell r="J1107">
            <v>21.9</v>
          </cell>
          <cell r="K1107">
            <v>21.2</v>
          </cell>
          <cell r="L1107">
            <v>21.6</v>
          </cell>
        </row>
        <row r="1108">
          <cell r="A1108">
            <v>43339.680555555555</v>
          </cell>
          <cell r="B1108">
            <v>23.5</v>
          </cell>
          <cell r="C1108">
            <v>22.7</v>
          </cell>
          <cell r="D1108">
            <v>25.2</v>
          </cell>
          <cell r="E1108">
            <v>24.3</v>
          </cell>
          <cell r="F1108">
            <v>23.7</v>
          </cell>
          <cell r="G1108">
            <v>24.4</v>
          </cell>
          <cell r="H1108">
            <v>23.6</v>
          </cell>
          <cell r="I1108">
            <v>22.1</v>
          </cell>
          <cell r="J1108">
            <v>21.9</v>
          </cell>
          <cell r="K1108">
            <v>21.2</v>
          </cell>
          <cell r="L1108">
            <v>21.5</v>
          </cell>
        </row>
        <row r="1109">
          <cell r="A1109">
            <v>43339.6875</v>
          </cell>
          <cell r="B1109">
            <v>23.7</v>
          </cell>
          <cell r="C1109">
            <v>22.8</v>
          </cell>
          <cell r="D1109">
            <v>24.7</v>
          </cell>
          <cell r="E1109">
            <v>24.2</v>
          </cell>
          <cell r="F1109">
            <v>23.5</v>
          </cell>
          <cell r="G1109">
            <v>24.4</v>
          </cell>
          <cell r="H1109">
            <v>23.6</v>
          </cell>
          <cell r="I1109">
            <v>22.1</v>
          </cell>
          <cell r="J1109">
            <v>21.9</v>
          </cell>
          <cell r="K1109">
            <v>21.3</v>
          </cell>
          <cell r="L1109">
            <v>21.6</v>
          </cell>
        </row>
        <row r="1110">
          <cell r="A1110">
            <v>43339.694444444445</v>
          </cell>
          <cell r="B1110">
            <v>23.6</v>
          </cell>
          <cell r="C1110">
            <v>22.9</v>
          </cell>
          <cell r="D1110">
            <v>25.2</v>
          </cell>
          <cell r="E1110">
            <v>24.4</v>
          </cell>
          <cell r="F1110">
            <v>24.1</v>
          </cell>
          <cell r="G1110">
            <v>24.4</v>
          </cell>
          <cell r="H1110">
            <v>24</v>
          </cell>
          <cell r="I1110">
            <v>22.4</v>
          </cell>
          <cell r="J1110">
            <v>22</v>
          </cell>
          <cell r="K1110">
            <v>21.4</v>
          </cell>
          <cell r="L1110">
            <v>21.5</v>
          </cell>
        </row>
        <row r="1111">
          <cell r="A1111">
            <v>43339.701388888891</v>
          </cell>
          <cell r="B1111">
            <v>24</v>
          </cell>
          <cell r="C1111">
            <v>23.1</v>
          </cell>
          <cell r="D1111">
            <v>25.6</v>
          </cell>
          <cell r="E1111">
            <v>24.8</v>
          </cell>
          <cell r="F1111">
            <v>24.5</v>
          </cell>
          <cell r="G1111">
            <v>24.5</v>
          </cell>
          <cell r="H1111">
            <v>23.6</v>
          </cell>
          <cell r="I1111">
            <v>23.7</v>
          </cell>
          <cell r="J1111">
            <v>22.1</v>
          </cell>
          <cell r="K1111">
            <v>21.4</v>
          </cell>
          <cell r="L1111">
            <v>21.3</v>
          </cell>
        </row>
        <row r="1112">
          <cell r="A1112">
            <v>43339.708333333336</v>
          </cell>
          <cell r="B1112">
            <v>24.6</v>
          </cell>
          <cell r="C1112">
            <v>23.4</v>
          </cell>
          <cell r="D1112">
            <v>25.7</v>
          </cell>
          <cell r="E1112">
            <v>24.9</v>
          </cell>
          <cell r="F1112">
            <v>24.8</v>
          </cell>
          <cell r="G1112">
            <v>24.5</v>
          </cell>
          <cell r="H1112">
            <v>23.5</v>
          </cell>
          <cell r="I1112">
            <v>24.2</v>
          </cell>
          <cell r="J1112">
            <v>22.2</v>
          </cell>
          <cell r="K1112">
            <v>21.2</v>
          </cell>
          <cell r="L1112">
            <v>21.4</v>
          </cell>
        </row>
        <row r="1113">
          <cell r="A1113">
            <v>43339.715277777781</v>
          </cell>
          <cell r="B1113">
            <v>23.7</v>
          </cell>
          <cell r="C1113">
            <v>23.2</v>
          </cell>
          <cell r="D1113">
            <v>25.7</v>
          </cell>
          <cell r="E1113">
            <v>25.1</v>
          </cell>
          <cell r="F1113">
            <v>24.8</v>
          </cell>
          <cell r="G1113">
            <v>24.1</v>
          </cell>
          <cell r="H1113">
            <v>23.5</v>
          </cell>
          <cell r="I1113">
            <v>24.6</v>
          </cell>
          <cell r="J1113">
            <v>22.3</v>
          </cell>
          <cell r="K1113">
            <v>21.8</v>
          </cell>
          <cell r="L1113">
            <v>21.5</v>
          </cell>
        </row>
        <row r="1114">
          <cell r="A1114">
            <v>43339.722222222219</v>
          </cell>
          <cell r="B1114">
            <v>23.5</v>
          </cell>
          <cell r="C1114">
            <v>23.4</v>
          </cell>
          <cell r="D1114">
            <v>25.8</v>
          </cell>
          <cell r="E1114">
            <v>25.1</v>
          </cell>
          <cell r="F1114">
            <v>24.9</v>
          </cell>
          <cell r="G1114">
            <v>24.4</v>
          </cell>
          <cell r="H1114">
            <v>23.6</v>
          </cell>
          <cell r="I1114">
            <v>24.8</v>
          </cell>
          <cell r="J1114">
            <v>22.4</v>
          </cell>
          <cell r="K1114">
            <v>21.5</v>
          </cell>
          <cell r="L1114">
            <v>21.4</v>
          </cell>
        </row>
        <row r="1115">
          <cell r="A1115">
            <v>43339.729166666664</v>
          </cell>
          <cell r="B1115">
            <v>23.8</v>
          </cell>
          <cell r="C1115">
            <v>23.3</v>
          </cell>
          <cell r="D1115">
            <v>25.8</v>
          </cell>
          <cell r="E1115">
            <v>25.2</v>
          </cell>
          <cell r="F1115">
            <v>24.9</v>
          </cell>
          <cell r="G1115">
            <v>24.4</v>
          </cell>
          <cell r="H1115">
            <v>23.4</v>
          </cell>
          <cell r="I1115">
            <v>24.8</v>
          </cell>
          <cell r="J1115">
            <v>22.4</v>
          </cell>
          <cell r="K1115">
            <v>21.9</v>
          </cell>
          <cell r="L1115">
            <v>21.4</v>
          </cell>
        </row>
        <row r="1116">
          <cell r="A1116">
            <v>43339.736111111109</v>
          </cell>
          <cell r="B1116">
            <v>24.1</v>
          </cell>
          <cell r="C1116">
            <v>23.4</v>
          </cell>
          <cell r="D1116">
            <v>25.9</v>
          </cell>
          <cell r="E1116">
            <v>25.4</v>
          </cell>
          <cell r="F1116">
            <v>25</v>
          </cell>
          <cell r="G1116">
            <v>23.8</v>
          </cell>
          <cell r="H1116">
            <v>23.8</v>
          </cell>
          <cell r="I1116">
            <v>24.8</v>
          </cell>
          <cell r="J1116">
            <v>22.4</v>
          </cell>
          <cell r="K1116">
            <v>21.3</v>
          </cell>
          <cell r="L1116">
            <v>21.3</v>
          </cell>
        </row>
        <row r="1117">
          <cell r="A1117">
            <v>43339.743055555555</v>
          </cell>
          <cell r="B1117">
            <v>24.5</v>
          </cell>
          <cell r="C1117">
            <v>23.5</v>
          </cell>
          <cell r="D1117">
            <v>25.9</v>
          </cell>
          <cell r="E1117">
            <v>25.4</v>
          </cell>
          <cell r="F1117">
            <v>25.1</v>
          </cell>
          <cell r="G1117">
            <v>24.5</v>
          </cell>
          <cell r="H1117">
            <v>23.3</v>
          </cell>
          <cell r="I1117">
            <v>25</v>
          </cell>
          <cell r="J1117">
            <v>22.4</v>
          </cell>
          <cell r="K1117">
            <v>21.4</v>
          </cell>
          <cell r="L1117">
            <v>21.5</v>
          </cell>
        </row>
        <row r="1118">
          <cell r="A1118">
            <v>43339.75</v>
          </cell>
          <cell r="B1118">
            <v>24.6</v>
          </cell>
          <cell r="C1118">
            <v>23.5</v>
          </cell>
          <cell r="D1118">
            <v>26</v>
          </cell>
          <cell r="E1118">
            <v>25.5</v>
          </cell>
          <cell r="F1118">
            <v>25</v>
          </cell>
          <cell r="G1118">
            <v>24.3</v>
          </cell>
          <cell r="H1118">
            <v>23.5</v>
          </cell>
          <cell r="I1118">
            <v>25.1</v>
          </cell>
          <cell r="J1118">
            <v>22.5</v>
          </cell>
          <cell r="K1118">
            <v>21.7</v>
          </cell>
          <cell r="L1118">
            <v>21.5</v>
          </cell>
        </row>
        <row r="1119">
          <cell r="A1119">
            <v>43339.756944444445</v>
          </cell>
          <cell r="B1119">
            <v>24.1</v>
          </cell>
          <cell r="C1119">
            <v>23.4</v>
          </cell>
          <cell r="D1119">
            <v>25.9</v>
          </cell>
          <cell r="E1119">
            <v>25.5</v>
          </cell>
          <cell r="F1119">
            <v>25</v>
          </cell>
          <cell r="G1119">
            <v>24.4</v>
          </cell>
          <cell r="H1119">
            <v>23.4</v>
          </cell>
          <cell r="I1119">
            <v>25.1</v>
          </cell>
          <cell r="J1119">
            <v>22.6</v>
          </cell>
          <cell r="K1119">
            <v>21.5</v>
          </cell>
          <cell r="L1119">
            <v>21.4</v>
          </cell>
        </row>
        <row r="1120">
          <cell r="A1120">
            <v>43339.763888888891</v>
          </cell>
          <cell r="B1120">
            <v>24.6</v>
          </cell>
          <cell r="C1120">
            <v>23.4</v>
          </cell>
          <cell r="D1120">
            <v>25.9</v>
          </cell>
          <cell r="E1120">
            <v>25.5</v>
          </cell>
          <cell r="F1120">
            <v>25</v>
          </cell>
          <cell r="G1120">
            <v>24.3</v>
          </cell>
          <cell r="H1120">
            <v>23.7</v>
          </cell>
          <cell r="I1120">
            <v>25.1</v>
          </cell>
          <cell r="J1120">
            <v>22.6</v>
          </cell>
          <cell r="K1120">
            <v>21.6</v>
          </cell>
          <cell r="L1120">
            <v>21.3</v>
          </cell>
        </row>
        <row r="1121">
          <cell r="A1121">
            <v>43339.770833333336</v>
          </cell>
          <cell r="B1121">
            <v>24.1</v>
          </cell>
          <cell r="C1121">
            <v>23.3</v>
          </cell>
          <cell r="D1121">
            <v>25.9</v>
          </cell>
          <cell r="E1121">
            <v>25.5</v>
          </cell>
          <cell r="F1121">
            <v>25</v>
          </cell>
          <cell r="G1121">
            <v>24.3</v>
          </cell>
          <cell r="H1121">
            <v>23.6</v>
          </cell>
          <cell r="I1121">
            <v>25.1</v>
          </cell>
          <cell r="J1121">
            <v>22.5</v>
          </cell>
          <cell r="K1121">
            <v>21.5</v>
          </cell>
          <cell r="L1121">
            <v>21.4</v>
          </cell>
        </row>
        <row r="1122">
          <cell r="A1122">
            <v>43339.777777777781</v>
          </cell>
          <cell r="B1122">
            <v>24.1</v>
          </cell>
          <cell r="C1122">
            <v>23.5</v>
          </cell>
          <cell r="D1122">
            <v>25.9</v>
          </cell>
          <cell r="E1122">
            <v>25.5</v>
          </cell>
          <cell r="F1122">
            <v>25.1</v>
          </cell>
          <cell r="G1122">
            <v>24.5</v>
          </cell>
          <cell r="H1122">
            <v>23.4</v>
          </cell>
          <cell r="I1122">
            <v>25.2</v>
          </cell>
          <cell r="J1122">
            <v>22.7</v>
          </cell>
          <cell r="K1122">
            <v>22.1</v>
          </cell>
          <cell r="L1122">
            <v>21.3</v>
          </cell>
        </row>
        <row r="1123">
          <cell r="A1123">
            <v>43339.784722222219</v>
          </cell>
          <cell r="B1123">
            <v>24.6</v>
          </cell>
          <cell r="C1123">
            <v>23.5</v>
          </cell>
          <cell r="D1123">
            <v>25.9</v>
          </cell>
          <cell r="E1123">
            <v>25.6</v>
          </cell>
          <cell r="F1123">
            <v>25</v>
          </cell>
          <cell r="G1123">
            <v>24.2</v>
          </cell>
          <cell r="H1123">
            <v>23.4</v>
          </cell>
          <cell r="I1123">
            <v>25.2</v>
          </cell>
          <cell r="J1123">
            <v>22.5</v>
          </cell>
          <cell r="K1123">
            <v>21.4</v>
          </cell>
          <cell r="L1123">
            <v>21.5</v>
          </cell>
        </row>
        <row r="1124">
          <cell r="A1124">
            <v>43339.791666666664</v>
          </cell>
          <cell r="B1124">
            <v>24.5</v>
          </cell>
          <cell r="C1124">
            <v>23.5</v>
          </cell>
          <cell r="D1124">
            <v>25.9</v>
          </cell>
          <cell r="E1124">
            <v>25.5</v>
          </cell>
          <cell r="F1124">
            <v>25.1</v>
          </cell>
          <cell r="G1124">
            <v>24.1</v>
          </cell>
          <cell r="H1124">
            <v>23.9</v>
          </cell>
          <cell r="I1124">
            <v>25.2</v>
          </cell>
          <cell r="J1124">
            <v>22.5</v>
          </cell>
          <cell r="K1124">
            <v>21.4</v>
          </cell>
          <cell r="L1124">
            <v>21.5</v>
          </cell>
        </row>
        <row r="1125">
          <cell r="A1125">
            <v>43339.798611111109</v>
          </cell>
          <cell r="B1125">
            <v>24</v>
          </cell>
          <cell r="C1125">
            <v>23.5</v>
          </cell>
          <cell r="D1125">
            <v>25.9</v>
          </cell>
          <cell r="E1125">
            <v>25.5</v>
          </cell>
          <cell r="F1125">
            <v>25</v>
          </cell>
          <cell r="G1125">
            <v>23.8</v>
          </cell>
          <cell r="H1125">
            <v>23.6</v>
          </cell>
          <cell r="I1125">
            <v>25.2</v>
          </cell>
          <cell r="J1125">
            <v>22.6</v>
          </cell>
          <cell r="K1125">
            <v>21.2</v>
          </cell>
          <cell r="L1125">
            <v>21.3</v>
          </cell>
        </row>
        <row r="1126">
          <cell r="A1126">
            <v>43339.805555555555</v>
          </cell>
          <cell r="B1126">
            <v>23.5</v>
          </cell>
          <cell r="C1126">
            <v>23.5</v>
          </cell>
          <cell r="D1126">
            <v>25.9</v>
          </cell>
          <cell r="E1126">
            <v>25.5</v>
          </cell>
          <cell r="F1126">
            <v>25.1</v>
          </cell>
          <cell r="G1126">
            <v>24.5</v>
          </cell>
          <cell r="H1126">
            <v>23.4</v>
          </cell>
          <cell r="I1126">
            <v>25.1</v>
          </cell>
          <cell r="J1126">
            <v>22.6</v>
          </cell>
          <cell r="K1126">
            <v>21.4</v>
          </cell>
          <cell r="L1126">
            <v>21.3</v>
          </cell>
        </row>
        <row r="1127">
          <cell r="A1127">
            <v>43339.8125</v>
          </cell>
          <cell r="B1127">
            <v>24.4</v>
          </cell>
          <cell r="C1127">
            <v>23.5</v>
          </cell>
          <cell r="D1127">
            <v>25.9</v>
          </cell>
          <cell r="E1127">
            <v>25.5</v>
          </cell>
          <cell r="F1127">
            <v>25.2</v>
          </cell>
          <cell r="G1127">
            <v>24.5</v>
          </cell>
          <cell r="H1127">
            <v>23.6</v>
          </cell>
          <cell r="I1127">
            <v>25.2</v>
          </cell>
          <cell r="J1127">
            <v>22.5</v>
          </cell>
          <cell r="K1127">
            <v>21.6</v>
          </cell>
          <cell r="L1127">
            <v>21.4</v>
          </cell>
        </row>
        <row r="1128">
          <cell r="A1128">
            <v>43339.819444444445</v>
          </cell>
          <cell r="B1128">
            <v>24.5</v>
          </cell>
          <cell r="C1128">
            <v>23.5</v>
          </cell>
          <cell r="D1128">
            <v>25.9</v>
          </cell>
          <cell r="E1128">
            <v>25.5</v>
          </cell>
          <cell r="F1128">
            <v>25.1</v>
          </cell>
          <cell r="G1128">
            <v>24.5</v>
          </cell>
          <cell r="H1128">
            <v>23.9</v>
          </cell>
          <cell r="I1128">
            <v>25.1</v>
          </cell>
          <cell r="J1128">
            <v>22.6</v>
          </cell>
          <cell r="K1128">
            <v>21.4</v>
          </cell>
          <cell r="L1128">
            <v>21.4</v>
          </cell>
        </row>
        <row r="1129">
          <cell r="A1129">
            <v>43339.826388888891</v>
          </cell>
          <cell r="B1129">
            <v>24.1</v>
          </cell>
          <cell r="C1129">
            <v>23.5</v>
          </cell>
          <cell r="D1129">
            <v>25.9</v>
          </cell>
          <cell r="E1129">
            <v>25.6</v>
          </cell>
          <cell r="F1129">
            <v>25</v>
          </cell>
          <cell r="G1129">
            <v>23.9</v>
          </cell>
          <cell r="H1129">
            <v>23.8</v>
          </cell>
          <cell r="I1129">
            <v>25.2</v>
          </cell>
          <cell r="J1129">
            <v>22.5</v>
          </cell>
          <cell r="K1129">
            <v>21.4</v>
          </cell>
          <cell r="L1129">
            <v>21.4</v>
          </cell>
        </row>
        <row r="1130">
          <cell r="A1130">
            <v>43339.833333333336</v>
          </cell>
          <cell r="B1130">
            <v>23.7</v>
          </cell>
          <cell r="C1130">
            <v>23.5</v>
          </cell>
          <cell r="D1130">
            <v>25.9</v>
          </cell>
          <cell r="E1130">
            <v>25.5</v>
          </cell>
          <cell r="F1130">
            <v>25.1</v>
          </cell>
          <cell r="G1130">
            <v>24.2</v>
          </cell>
          <cell r="H1130">
            <v>23.3</v>
          </cell>
          <cell r="I1130">
            <v>25.2</v>
          </cell>
          <cell r="J1130">
            <v>22.6</v>
          </cell>
          <cell r="K1130">
            <v>21.2</v>
          </cell>
          <cell r="L1130">
            <v>21.4</v>
          </cell>
        </row>
        <row r="1131">
          <cell r="A1131">
            <v>43339.840277777781</v>
          </cell>
          <cell r="B1131">
            <v>24.7</v>
          </cell>
          <cell r="C1131">
            <v>23.6</v>
          </cell>
          <cell r="D1131">
            <v>25.9</v>
          </cell>
          <cell r="E1131">
            <v>25.6</v>
          </cell>
          <cell r="F1131">
            <v>25.1</v>
          </cell>
          <cell r="G1131">
            <v>24.5</v>
          </cell>
          <cell r="H1131">
            <v>23.4</v>
          </cell>
          <cell r="I1131">
            <v>25.2</v>
          </cell>
          <cell r="J1131">
            <v>22.6</v>
          </cell>
          <cell r="K1131">
            <v>21.5</v>
          </cell>
          <cell r="L1131">
            <v>21.4</v>
          </cell>
        </row>
        <row r="1132">
          <cell r="A1132">
            <v>43339.847222222219</v>
          </cell>
          <cell r="B1132">
            <v>24.1</v>
          </cell>
          <cell r="C1132">
            <v>23.6</v>
          </cell>
          <cell r="D1132">
            <v>25.9</v>
          </cell>
          <cell r="E1132">
            <v>25.5</v>
          </cell>
          <cell r="F1132">
            <v>25</v>
          </cell>
          <cell r="G1132">
            <v>24.5</v>
          </cell>
          <cell r="H1132">
            <v>23.8</v>
          </cell>
          <cell r="I1132">
            <v>25.2</v>
          </cell>
          <cell r="J1132">
            <v>22.6</v>
          </cell>
          <cell r="K1132">
            <v>21.3</v>
          </cell>
          <cell r="L1132">
            <v>21.5</v>
          </cell>
        </row>
        <row r="1133">
          <cell r="A1133">
            <v>43339.854166666664</v>
          </cell>
          <cell r="B1133">
            <v>24.6</v>
          </cell>
          <cell r="C1133">
            <v>23.7</v>
          </cell>
          <cell r="D1133">
            <v>25.9</v>
          </cell>
          <cell r="E1133">
            <v>25.5</v>
          </cell>
          <cell r="F1133">
            <v>25.1</v>
          </cell>
          <cell r="G1133">
            <v>24.5</v>
          </cell>
          <cell r="H1133">
            <v>23.6</v>
          </cell>
          <cell r="I1133">
            <v>25.2</v>
          </cell>
          <cell r="J1133">
            <v>22.7</v>
          </cell>
          <cell r="K1133">
            <v>21.5</v>
          </cell>
          <cell r="L1133">
            <v>21.6</v>
          </cell>
        </row>
        <row r="1134">
          <cell r="A1134">
            <v>43339.861111111109</v>
          </cell>
          <cell r="B1134">
            <v>23.7</v>
          </cell>
          <cell r="C1134">
            <v>23.5</v>
          </cell>
          <cell r="D1134">
            <v>25.8</v>
          </cell>
          <cell r="E1134">
            <v>25.6</v>
          </cell>
          <cell r="F1134">
            <v>25</v>
          </cell>
          <cell r="G1134">
            <v>24.4</v>
          </cell>
          <cell r="H1134">
            <v>23.7</v>
          </cell>
          <cell r="I1134">
            <v>25.1</v>
          </cell>
          <cell r="J1134">
            <v>22.3</v>
          </cell>
          <cell r="K1134">
            <v>21.2</v>
          </cell>
          <cell r="L1134">
            <v>21.3</v>
          </cell>
        </row>
        <row r="1135">
          <cell r="A1135">
            <v>43339.868055555555</v>
          </cell>
          <cell r="B1135">
            <v>23.9</v>
          </cell>
          <cell r="C1135">
            <v>23.3</v>
          </cell>
          <cell r="D1135">
            <v>25.7</v>
          </cell>
          <cell r="E1135">
            <v>25.4</v>
          </cell>
          <cell r="F1135">
            <v>25</v>
          </cell>
          <cell r="G1135">
            <v>24.3</v>
          </cell>
          <cell r="H1135">
            <v>23.9</v>
          </cell>
          <cell r="I1135">
            <v>25</v>
          </cell>
          <cell r="J1135">
            <v>22.2</v>
          </cell>
          <cell r="K1135">
            <v>21.3</v>
          </cell>
          <cell r="L1135">
            <v>21.3</v>
          </cell>
        </row>
        <row r="1136">
          <cell r="A1136">
            <v>43339.875</v>
          </cell>
          <cell r="B1136">
            <v>23.9</v>
          </cell>
          <cell r="C1136">
            <v>23.3</v>
          </cell>
          <cell r="D1136">
            <v>25.7</v>
          </cell>
          <cell r="E1136">
            <v>25.4</v>
          </cell>
          <cell r="F1136">
            <v>24.9</v>
          </cell>
          <cell r="G1136">
            <v>24.4</v>
          </cell>
          <cell r="H1136">
            <v>23.7</v>
          </cell>
          <cell r="I1136">
            <v>24.9</v>
          </cell>
          <cell r="J1136">
            <v>22.2</v>
          </cell>
          <cell r="K1136">
            <v>21.4</v>
          </cell>
          <cell r="L1136">
            <v>21.3</v>
          </cell>
        </row>
        <row r="1137">
          <cell r="A1137">
            <v>43339.881944444445</v>
          </cell>
          <cell r="B1137">
            <v>25.7</v>
          </cell>
          <cell r="C1137">
            <v>26</v>
          </cell>
          <cell r="D1137">
            <v>26.1</v>
          </cell>
          <cell r="E1137">
            <v>25.9</v>
          </cell>
          <cell r="F1137">
            <v>25.9</v>
          </cell>
          <cell r="G1137">
            <v>25.5</v>
          </cell>
          <cell r="H1137">
            <v>25.2</v>
          </cell>
          <cell r="I1137">
            <v>25.8</v>
          </cell>
          <cell r="J1137">
            <v>25.4</v>
          </cell>
          <cell r="K1137">
            <v>24.8</v>
          </cell>
          <cell r="L1137">
            <v>24.4</v>
          </cell>
        </row>
        <row r="1138">
          <cell r="A1138">
            <v>43339.888888888891</v>
          </cell>
          <cell r="B1138">
            <v>26.1</v>
          </cell>
          <cell r="C1138">
            <v>26.3</v>
          </cell>
          <cell r="D1138">
            <v>26.4</v>
          </cell>
          <cell r="E1138">
            <v>26.3</v>
          </cell>
          <cell r="F1138">
            <v>26.3</v>
          </cell>
          <cell r="G1138">
            <v>25.7</v>
          </cell>
          <cell r="H1138">
            <v>25.7</v>
          </cell>
          <cell r="I1138">
            <v>26.2</v>
          </cell>
          <cell r="J1138">
            <v>25.8</v>
          </cell>
          <cell r="K1138">
            <v>25.4</v>
          </cell>
          <cell r="L1138">
            <v>25</v>
          </cell>
        </row>
        <row r="1139">
          <cell r="A1139">
            <v>43339.895833333336</v>
          </cell>
          <cell r="B1139">
            <v>26.3</v>
          </cell>
          <cell r="C1139">
            <v>26.5</v>
          </cell>
          <cell r="D1139">
            <v>26.5</v>
          </cell>
          <cell r="E1139">
            <v>26.4</v>
          </cell>
          <cell r="F1139">
            <v>26.5</v>
          </cell>
          <cell r="G1139">
            <v>26</v>
          </cell>
          <cell r="H1139">
            <v>26</v>
          </cell>
          <cell r="I1139">
            <v>26.4</v>
          </cell>
          <cell r="J1139">
            <v>26</v>
          </cell>
          <cell r="K1139">
            <v>25.6</v>
          </cell>
          <cell r="L1139">
            <v>25.4</v>
          </cell>
        </row>
        <row r="1140">
          <cell r="A1140">
            <v>43339.902777777781</v>
          </cell>
          <cell r="B1140">
            <v>26.5</v>
          </cell>
          <cell r="C1140">
            <v>26.7</v>
          </cell>
          <cell r="D1140">
            <v>26.6</v>
          </cell>
          <cell r="E1140">
            <v>26.6</v>
          </cell>
          <cell r="F1140">
            <v>26.7</v>
          </cell>
          <cell r="G1140">
            <v>26.1</v>
          </cell>
          <cell r="H1140">
            <v>26.1</v>
          </cell>
          <cell r="I1140">
            <v>26.5</v>
          </cell>
          <cell r="J1140">
            <v>26.2</v>
          </cell>
          <cell r="K1140">
            <v>25.9</v>
          </cell>
          <cell r="L1140">
            <v>25.7</v>
          </cell>
        </row>
        <row r="1141">
          <cell r="A1141">
            <v>43339.909722222219</v>
          </cell>
          <cell r="B1141">
            <v>26.6</v>
          </cell>
          <cell r="C1141">
            <v>26.8</v>
          </cell>
          <cell r="D1141">
            <v>26.8</v>
          </cell>
          <cell r="E1141">
            <v>26.7</v>
          </cell>
          <cell r="F1141">
            <v>26.8</v>
          </cell>
          <cell r="G1141">
            <v>26.3</v>
          </cell>
          <cell r="H1141">
            <v>26.3</v>
          </cell>
          <cell r="I1141">
            <v>26.6</v>
          </cell>
          <cell r="J1141">
            <v>26.4</v>
          </cell>
          <cell r="K1141">
            <v>26</v>
          </cell>
          <cell r="L1141">
            <v>25.9</v>
          </cell>
        </row>
        <row r="1142">
          <cell r="A1142">
            <v>43339.916666666664</v>
          </cell>
          <cell r="B1142">
            <v>26.8</v>
          </cell>
          <cell r="C1142">
            <v>26.9</v>
          </cell>
          <cell r="D1142">
            <v>26.9</v>
          </cell>
          <cell r="E1142">
            <v>26.9</v>
          </cell>
          <cell r="F1142">
            <v>26.9</v>
          </cell>
          <cell r="G1142">
            <v>26.4</v>
          </cell>
          <cell r="H1142">
            <v>26.5</v>
          </cell>
          <cell r="I1142">
            <v>26.8</v>
          </cell>
          <cell r="J1142">
            <v>26.5</v>
          </cell>
          <cell r="K1142">
            <v>26.2</v>
          </cell>
          <cell r="L1142">
            <v>26.1</v>
          </cell>
        </row>
        <row r="1143">
          <cell r="A1143">
            <v>43339.923611111109</v>
          </cell>
          <cell r="B1143">
            <v>26.8</v>
          </cell>
          <cell r="C1143">
            <v>27</v>
          </cell>
          <cell r="D1143">
            <v>27</v>
          </cell>
          <cell r="E1143">
            <v>27</v>
          </cell>
          <cell r="F1143">
            <v>27.1</v>
          </cell>
          <cell r="G1143">
            <v>26.6</v>
          </cell>
          <cell r="H1143">
            <v>26.6</v>
          </cell>
          <cell r="I1143">
            <v>26.9</v>
          </cell>
          <cell r="J1143">
            <v>26.7</v>
          </cell>
          <cell r="K1143">
            <v>26.3</v>
          </cell>
          <cell r="L1143">
            <v>26.2</v>
          </cell>
        </row>
        <row r="1144">
          <cell r="A1144">
            <v>43339.930555555555</v>
          </cell>
          <cell r="B1144">
            <v>27</v>
          </cell>
          <cell r="C1144">
            <v>27.1</v>
          </cell>
          <cell r="D1144">
            <v>27.1</v>
          </cell>
          <cell r="E1144">
            <v>27.1</v>
          </cell>
          <cell r="F1144">
            <v>27.2</v>
          </cell>
          <cell r="G1144">
            <v>26.8</v>
          </cell>
          <cell r="H1144">
            <v>26.7</v>
          </cell>
          <cell r="I1144">
            <v>27</v>
          </cell>
          <cell r="J1144">
            <v>26.8</v>
          </cell>
          <cell r="K1144">
            <v>26.5</v>
          </cell>
          <cell r="L1144">
            <v>26.4</v>
          </cell>
        </row>
        <row r="1145">
          <cell r="A1145">
            <v>43339.9375</v>
          </cell>
          <cell r="B1145">
            <v>27</v>
          </cell>
          <cell r="C1145">
            <v>27.2</v>
          </cell>
          <cell r="D1145">
            <v>27.1</v>
          </cell>
          <cell r="E1145">
            <v>27.1</v>
          </cell>
          <cell r="F1145">
            <v>27.3</v>
          </cell>
          <cell r="G1145">
            <v>26.8</v>
          </cell>
          <cell r="H1145">
            <v>26.8</v>
          </cell>
          <cell r="I1145">
            <v>27.1</v>
          </cell>
          <cell r="J1145">
            <v>26.9</v>
          </cell>
          <cell r="K1145">
            <v>26.7</v>
          </cell>
          <cell r="L1145">
            <v>26.6</v>
          </cell>
        </row>
        <row r="1146">
          <cell r="A1146">
            <v>43339.944444444445</v>
          </cell>
          <cell r="B1146">
            <v>27.1</v>
          </cell>
          <cell r="C1146">
            <v>27.2</v>
          </cell>
          <cell r="D1146">
            <v>27.1</v>
          </cell>
          <cell r="E1146">
            <v>27.2</v>
          </cell>
          <cell r="F1146">
            <v>27.3</v>
          </cell>
          <cell r="G1146">
            <v>26.9</v>
          </cell>
          <cell r="H1146">
            <v>26.9</v>
          </cell>
          <cell r="I1146">
            <v>27.1</v>
          </cell>
          <cell r="J1146">
            <v>27</v>
          </cell>
          <cell r="K1146">
            <v>26.8</v>
          </cell>
          <cell r="L1146">
            <v>26.7</v>
          </cell>
        </row>
        <row r="1147">
          <cell r="A1147">
            <v>43339.951388888891</v>
          </cell>
          <cell r="B1147">
            <v>27.2</v>
          </cell>
          <cell r="C1147">
            <v>27.2</v>
          </cell>
          <cell r="D1147">
            <v>27.2</v>
          </cell>
          <cell r="E1147">
            <v>27.2</v>
          </cell>
          <cell r="F1147">
            <v>27.4</v>
          </cell>
          <cell r="G1147">
            <v>26.9</v>
          </cell>
          <cell r="H1147">
            <v>26.9</v>
          </cell>
          <cell r="I1147">
            <v>27.2</v>
          </cell>
          <cell r="J1147">
            <v>27</v>
          </cell>
          <cell r="K1147">
            <v>26.8</v>
          </cell>
          <cell r="L1147">
            <v>26.8</v>
          </cell>
        </row>
        <row r="1148">
          <cell r="A1148">
            <v>43339.958333333336</v>
          </cell>
          <cell r="B1148">
            <v>27.2</v>
          </cell>
          <cell r="C1148">
            <v>27.3</v>
          </cell>
          <cell r="D1148">
            <v>27.2</v>
          </cell>
          <cell r="E1148">
            <v>27.3</v>
          </cell>
          <cell r="F1148">
            <v>27.4</v>
          </cell>
          <cell r="G1148">
            <v>27</v>
          </cell>
          <cell r="H1148">
            <v>27</v>
          </cell>
          <cell r="I1148">
            <v>27.2</v>
          </cell>
          <cell r="J1148">
            <v>27.1</v>
          </cell>
          <cell r="K1148">
            <v>26.9</v>
          </cell>
          <cell r="L1148">
            <v>26.8</v>
          </cell>
        </row>
        <row r="1149">
          <cell r="A1149">
            <v>43339.965277777781</v>
          </cell>
          <cell r="B1149">
            <v>27.2</v>
          </cell>
          <cell r="C1149">
            <v>27.3</v>
          </cell>
          <cell r="D1149">
            <v>27.3</v>
          </cell>
          <cell r="E1149">
            <v>27.4</v>
          </cell>
          <cell r="F1149">
            <v>27.5</v>
          </cell>
          <cell r="G1149">
            <v>27</v>
          </cell>
          <cell r="H1149">
            <v>27</v>
          </cell>
          <cell r="I1149">
            <v>27.3</v>
          </cell>
          <cell r="J1149">
            <v>27.2</v>
          </cell>
          <cell r="K1149">
            <v>27</v>
          </cell>
          <cell r="L1149">
            <v>26.9</v>
          </cell>
        </row>
        <row r="1150">
          <cell r="A1150">
            <v>43339.972222222219</v>
          </cell>
          <cell r="B1150">
            <v>27.3</v>
          </cell>
          <cell r="C1150">
            <v>27.4</v>
          </cell>
          <cell r="D1150">
            <v>27.4</v>
          </cell>
          <cell r="E1150">
            <v>27.4</v>
          </cell>
          <cell r="F1150">
            <v>27.5</v>
          </cell>
          <cell r="G1150">
            <v>27</v>
          </cell>
          <cell r="H1150">
            <v>27.1</v>
          </cell>
          <cell r="I1150">
            <v>27.4</v>
          </cell>
          <cell r="J1150">
            <v>27.2</v>
          </cell>
          <cell r="K1150">
            <v>27</v>
          </cell>
          <cell r="L1150">
            <v>27</v>
          </cell>
        </row>
        <row r="1151">
          <cell r="A1151">
            <v>43339.979166666664</v>
          </cell>
          <cell r="B1151">
            <v>27.3</v>
          </cell>
          <cell r="C1151">
            <v>27.5</v>
          </cell>
          <cell r="D1151">
            <v>27.4</v>
          </cell>
          <cell r="E1151">
            <v>27.5</v>
          </cell>
          <cell r="F1151">
            <v>27.6</v>
          </cell>
          <cell r="G1151">
            <v>27.1</v>
          </cell>
          <cell r="H1151">
            <v>27.2</v>
          </cell>
          <cell r="I1151">
            <v>27.4</v>
          </cell>
          <cell r="J1151">
            <v>27.3</v>
          </cell>
          <cell r="K1151">
            <v>27.1</v>
          </cell>
          <cell r="L1151">
            <v>27.1</v>
          </cell>
        </row>
        <row r="1152">
          <cell r="A1152">
            <v>43339.986111111109</v>
          </cell>
          <cell r="B1152">
            <v>27.3</v>
          </cell>
          <cell r="C1152">
            <v>27.5</v>
          </cell>
          <cell r="D1152">
            <v>27.4</v>
          </cell>
          <cell r="E1152">
            <v>27.5</v>
          </cell>
          <cell r="F1152">
            <v>27.7</v>
          </cell>
          <cell r="G1152">
            <v>27.2</v>
          </cell>
          <cell r="H1152">
            <v>27.2</v>
          </cell>
          <cell r="I1152">
            <v>27.5</v>
          </cell>
          <cell r="J1152">
            <v>27.4</v>
          </cell>
          <cell r="K1152">
            <v>27.1</v>
          </cell>
          <cell r="L1152">
            <v>27.2</v>
          </cell>
        </row>
        <row r="1153">
          <cell r="A1153">
            <v>43339.993055555555</v>
          </cell>
          <cell r="B1153">
            <v>27.4</v>
          </cell>
          <cell r="C1153">
            <v>27.5</v>
          </cell>
          <cell r="D1153">
            <v>27.5</v>
          </cell>
          <cell r="E1153">
            <v>27.6</v>
          </cell>
          <cell r="F1153">
            <v>27.7</v>
          </cell>
          <cell r="G1153">
            <v>27.2</v>
          </cell>
          <cell r="H1153">
            <v>27.3</v>
          </cell>
          <cell r="I1153">
            <v>27.5</v>
          </cell>
          <cell r="J1153">
            <v>27.4</v>
          </cell>
          <cell r="K1153">
            <v>27.2</v>
          </cell>
          <cell r="L1153">
            <v>27.2</v>
          </cell>
        </row>
        <row r="1154">
          <cell r="A1154">
            <v>43340</v>
          </cell>
          <cell r="B1154">
            <v>27.4</v>
          </cell>
          <cell r="C1154">
            <v>27.6</v>
          </cell>
          <cell r="D1154">
            <v>27.6</v>
          </cell>
          <cell r="E1154">
            <v>27.6</v>
          </cell>
          <cell r="F1154">
            <v>27.8</v>
          </cell>
          <cell r="G1154">
            <v>27.3</v>
          </cell>
          <cell r="H1154">
            <v>27.4</v>
          </cell>
          <cell r="I1154">
            <v>27.6</v>
          </cell>
          <cell r="J1154">
            <v>27.5</v>
          </cell>
          <cell r="K1154">
            <v>27.3</v>
          </cell>
          <cell r="L1154">
            <v>27.3</v>
          </cell>
        </row>
        <row r="1155">
          <cell r="A1155">
            <v>43340.006944444445</v>
          </cell>
          <cell r="B1155">
            <v>27.5</v>
          </cell>
          <cell r="C1155">
            <v>27.6</v>
          </cell>
          <cell r="D1155">
            <v>27.6</v>
          </cell>
          <cell r="E1155">
            <v>27.7</v>
          </cell>
          <cell r="F1155">
            <v>27.8</v>
          </cell>
          <cell r="G1155">
            <v>27.3</v>
          </cell>
          <cell r="H1155">
            <v>27.4</v>
          </cell>
          <cell r="I1155">
            <v>27.7</v>
          </cell>
          <cell r="J1155">
            <v>27.5</v>
          </cell>
          <cell r="K1155">
            <v>27.3</v>
          </cell>
          <cell r="L1155">
            <v>27.3</v>
          </cell>
        </row>
        <row r="1156">
          <cell r="A1156">
            <v>43340.013888888891</v>
          </cell>
          <cell r="B1156">
            <v>27.5</v>
          </cell>
          <cell r="C1156">
            <v>27.6</v>
          </cell>
          <cell r="D1156">
            <v>27.6</v>
          </cell>
          <cell r="E1156">
            <v>27.7</v>
          </cell>
          <cell r="F1156">
            <v>27.8</v>
          </cell>
          <cell r="G1156">
            <v>27.4</v>
          </cell>
          <cell r="H1156">
            <v>27.5</v>
          </cell>
          <cell r="I1156">
            <v>27.7</v>
          </cell>
          <cell r="J1156">
            <v>27.6</v>
          </cell>
          <cell r="K1156">
            <v>27.4</v>
          </cell>
          <cell r="L1156">
            <v>27.4</v>
          </cell>
        </row>
        <row r="1157">
          <cell r="A1157">
            <v>43340.020833333336</v>
          </cell>
          <cell r="B1157">
            <v>27.6</v>
          </cell>
          <cell r="C1157">
            <v>27.7</v>
          </cell>
          <cell r="D1157">
            <v>27.6</v>
          </cell>
          <cell r="E1157">
            <v>27.7</v>
          </cell>
          <cell r="F1157">
            <v>27.9</v>
          </cell>
          <cell r="G1157">
            <v>27.4</v>
          </cell>
          <cell r="H1157">
            <v>27.5</v>
          </cell>
          <cell r="I1157">
            <v>27.7</v>
          </cell>
          <cell r="J1157">
            <v>27.6</v>
          </cell>
          <cell r="K1157">
            <v>27.4</v>
          </cell>
          <cell r="L1157">
            <v>27.4</v>
          </cell>
        </row>
        <row r="1158">
          <cell r="A1158">
            <v>43340.027777777781</v>
          </cell>
          <cell r="B1158">
            <v>27.6</v>
          </cell>
          <cell r="C1158">
            <v>27.7</v>
          </cell>
          <cell r="D1158">
            <v>27.7</v>
          </cell>
          <cell r="E1158">
            <v>27.7</v>
          </cell>
          <cell r="F1158">
            <v>27.9</v>
          </cell>
          <cell r="G1158">
            <v>27.5</v>
          </cell>
          <cell r="H1158">
            <v>27.5</v>
          </cell>
          <cell r="I1158">
            <v>27.8</v>
          </cell>
          <cell r="J1158">
            <v>27.7</v>
          </cell>
          <cell r="K1158">
            <v>27.4</v>
          </cell>
          <cell r="L1158">
            <v>27.5</v>
          </cell>
        </row>
        <row r="1159">
          <cell r="A1159">
            <v>43340.034722222219</v>
          </cell>
          <cell r="B1159">
            <v>27.7</v>
          </cell>
          <cell r="C1159">
            <v>27.7</v>
          </cell>
          <cell r="D1159">
            <v>27.7</v>
          </cell>
          <cell r="E1159">
            <v>27.8</v>
          </cell>
          <cell r="F1159">
            <v>28</v>
          </cell>
          <cell r="G1159">
            <v>27.5</v>
          </cell>
          <cell r="H1159">
            <v>27.6</v>
          </cell>
          <cell r="I1159">
            <v>27.8</v>
          </cell>
          <cell r="J1159">
            <v>27.7</v>
          </cell>
          <cell r="K1159">
            <v>27.4</v>
          </cell>
          <cell r="L1159">
            <v>27.5</v>
          </cell>
        </row>
        <row r="1160">
          <cell r="A1160">
            <v>43340.041666666664</v>
          </cell>
          <cell r="B1160">
            <v>27.6</v>
          </cell>
          <cell r="C1160">
            <v>27.7</v>
          </cell>
          <cell r="D1160">
            <v>27.6</v>
          </cell>
          <cell r="E1160">
            <v>27.8</v>
          </cell>
          <cell r="F1160">
            <v>28</v>
          </cell>
          <cell r="G1160">
            <v>27.5</v>
          </cell>
          <cell r="H1160">
            <v>27.6</v>
          </cell>
          <cell r="I1160">
            <v>27.9</v>
          </cell>
          <cell r="J1160">
            <v>27.7</v>
          </cell>
          <cell r="K1160">
            <v>27.5</v>
          </cell>
          <cell r="L1160">
            <v>27.6</v>
          </cell>
        </row>
        <row r="1161">
          <cell r="A1161">
            <v>43340.048611111109</v>
          </cell>
          <cell r="B1161">
            <v>27.7</v>
          </cell>
          <cell r="C1161">
            <v>27.7</v>
          </cell>
          <cell r="D1161">
            <v>27.7</v>
          </cell>
          <cell r="E1161">
            <v>27.8</v>
          </cell>
          <cell r="F1161">
            <v>28</v>
          </cell>
          <cell r="G1161">
            <v>27.5</v>
          </cell>
          <cell r="H1161">
            <v>27.6</v>
          </cell>
          <cell r="I1161">
            <v>27.9</v>
          </cell>
          <cell r="J1161">
            <v>27.7</v>
          </cell>
          <cell r="K1161">
            <v>27.5</v>
          </cell>
          <cell r="L1161">
            <v>27.6</v>
          </cell>
        </row>
        <row r="1162">
          <cell r="A1162">
            <v>43340.055555555555</v>
          </cell>
          <cell r="B1162">
            <v>27.7</v>
          </cell>
          <cell r="C1162">
            <v>27.8</v>
          </cell>
          <cell r="D1162">
            <v>27.7</v>
          </cell>
          <cell r="E1162">
            <v>27.8</v>
          </cell>
          <cell r="F1162">
            <v>28.1</v>
          </cell>
          <cell r="G1162">
            <v>27.6</v>
          </cell>
          <cell r="H1162">
            <v>27.7</v>
          </cell>
          <cell r="I1162">
            <v>27.9</v>
          </cell>
          <cell r="J1162">
            <v>27.8</v>
          </cell>
          <cell r="K1162">
            <v>27.5</v>
          </cell>
          <cell r="L1162">
            <v>27.7</v>
          </cell>
        </row>
        <row r="1163">
          <cell r="A1163">
            <v>43340.0625</v>
          </cell>
          <cell r="B1163">
            <v>27.7</v>
          </cell>
          <cell r="C1163">
            <v>27.8</v>
          </cell>
          <cell r="D1163">
            <v>27.8</v>
          </cell>
          <cell r="E1163">
            <v>27.9</v>
          </cell>
          <cell r="F1163">
            <v>28.1</v>
          </cell>
          <cell r="G1163">
            <v>27.6</v>
          </cell>
          <cell r="H1163">
            <v>27.7</v>
          </cell>
          <cell r="I1163">
            <v>28</v>
          </cell>
          <cell r="J1163">
            <v>27.8</v>
          </cell>
          <cell r="K1163">
            <v>27.6</v>
          </cell>
          <cell r="L1163">
            <v>27.7</v>
          </cell>
        </row>
        <row r="1164">
          <cell r="A1164">
            <v>43340.069444444445</v>
          </cell>
          <cell r="B1164">
            <v>27.7</v>
          </cell>
          <cell r="C1164">
            <v>27.8</v>
          </cell>
          <cell r="D1164">
            <v>27.8</v>
          </cell>
          <cell r="E1164">
            <v>27.9</v>
          </cell>
          <cell r="F1164">
            <v>28.1</v>
          </cell>
          <cell r="G1164">
            <v>27.6</v>
          </cell>
          <cell r="H1164">
            <v>27.7</v>
          </cell>
          <cell r="I1164">
            <v>28</v>
          </cell>
          <cell r="J1164">
            <v>27.8</v>
          </cell>
          <cell r="K1164">
            <v>27.6</v>
          </cell>
          <cell r="L1164">
            <v>27.7</v>
          </cell>
        </row>
        <row r="1165">
          <cell r="A1165">
            <v>43340.076388888891</v>
          </cell>
          <cell r="B1165">
            <v>27.7</v>
          </cell>
          <cell r="C1165">
            <v>27.7</v>
          </cell>
          <cell r="D1165">
            <v>27.7</v>
          </cell>
          <cell r="E1165">
            <v>27.9</v>
          </cell>
          <cell r="F1165">
            <v>28</v>
          </cell>
          <cell r="G1165">
            <v>27.6</v>
          </cell>
          <cell r="H1165">
            <v>27.7</v>
          </cell>
          <cell r="I1165">
            <v>28</v>
          </cell>
          <cell r="J1165">
            <v>27.8</v>
          </cell>
          <cell r="K1165">
            <v>27.6</v>
          </cell>
          <cell r="L1165">
            <v>27.7</v>
          </cell>
        </row>
        <row r="1166">
          <cell r="A1166">
            <v>43340.083333333336</v>
          </cell>
          <cell r="B1166">
            <v>27.7</v>
          </cell>
          <cell r="C1166">
            <v>27.8</v>
          </cell>
          <cell r="D1166">
            <v>27.8</v>
          </cell>
          <cell r="E1166">
            <v>27.9</v>
          </cell>
          <cell r="F1166">
            <v>28.1</v>
          </cell>
          <cell r="G1166">
            <v>27.6</v>
          </cell>
          <cell r="H1166">
            <v>27.8</v>
          </cell>
          <cell r="I1166">
            <v>28</v>
          </cell>
          <cell r="J1166">
            <v>27.8</v>
          </cell>
          <cell r="K1166">
            <v>27.6</v>
          </cell>
          <cell r="L1166">
            <v>27.8</v>
          </cell>
        </row>
        <row r="1167">
          <cell r="A1167">
            <v>43340.090277777781</v>
          </cell>
          <cell r="B1167">
            <v>27.8</v>
          </cell>
          <cell r="C1167">
            <v>27.8</v>
          </cell>
          <cell r="D1167">
            <v>27.8</v>
          </cell>
          <cell r="E1167">
            <v>28</v>
          </cell>
          <cell r="F1167">
            <v>28.1</v>
          </cell>
          <cell r="G1167">
            <v>27.7</v>
          </cell>
          <cell r="H1167">
            <v>27.8</v>
          </cell>
          <cell r="I1167">
            <v>28.1</v>
          </cell>
          <cell r="J1167">
            <v>27.9</v>
          </cell>
          <cell r="K1167">
            <v>27.7</v>
          </cell>
          <cell r="L1167">
            <v>27.8</v>
          </cell>
        </row>
        <row r="1168">
          <cell r="A1168">
            <v>43340.097222222219</v>
          </cell>
          <cell r="B1168">
            <v>27.8</v>
          </cell>
          <cell r="C1168">
            <v>27.9</v>
          </cell>
          <cell r="D1168">
            <v>27.8</v>
          </cell>
          <cell r="E1168">
            <v>28</v>
          </cell>
          <cell r="F1168">
            <v>28.1</v>
          </cell>
          <cell r="G1168">
            <v>27.7</v>
          </cell>
          <cell r="H1168">
            <v>27.8</v>
          </cell>
          <cell r="I1168">
            <v>28.1</v>
          </cell>
          <cell r="J1168">
            <v>27.9</v>
          </cell>
          <cell r="K1168">
            <v>27.7</v>
          </cell>
          <cell r="L1168">
            <v>27.8</v>
          </cell>
        </row>
        <row r="1169">
          <cell r="A1169">
            <v>43340.104166666664</v>
          </cell>
          <cell r="B1169">
            <v>27.8</v>
          </cell>
          <cell r="C1169">
            <v>27.9</v>
          </cell>
          <cell r="D1169">
            <v>27.8</v>
          </cell>
          <cell r="E1169">
            <v>28</v>
          </cell>
          <cell r="F1169">
            <v>28.1</v>
          </cell>
          <cell r="G1169">
            <v>27.7</v>
          </cell>
          <cell r="H1169">
            <v>27.9</v>
          </cell>
          <cell r="I1169">
            <v>28.1</v>
          </cell>
          <cell r="J1169">
            <v>27.9</v>
          </cell>
          <cell r="K1169">
            <v>27.7</v>
          </cell>
          <cell r="L1169">
            <v>27.9</v>
          </cell>
        </row>
        <row r="1170">
          <cell r="A1170">
            <v>43340.111111111109</v>
          </cell>
          <cell r="B1170">
            <v>27.8</v>
          </cell>
          <cell r="C1170">
            <v>27.8</v>
          </cell>
          <cell r="D1170">
            <v>27.9</v>
          </cell>
          <cell r="E1170">
            <v>28</v>
          </cell>
          <cell r="F1170">
            <v>28.2</v>
          </cell>
          <cell r="G1170">
            <v>27.7</v>
          </cell>
          <cell r="H1170">
            <v>27.9</v>
          </cell>
          <cell r="I1170">
            <v>28.1</v>
          </cell>
          <cell r="J1170">
            <v>27.9</v>
          </cell>
          <cell r="K1170">
            <v>27.7</v>
          </cell>
          <cell r="L1170">
            <v>27.9</v>
          </cell>
        </row>
        <row r="1171">
          <cell r="A1171">
            <v>43340.118055555555</v>
          </cell>
          <cell r="B1171">
            <v>27.8</v>
          </cell>
          <cell r="C1171">
            <v>27.8</v>
          </cell>
          <cell r="D1171">
            <v>27.9</v>
          </cell>
          <cell r="E1171">
            <v>28</v>
          </cell>
          <cell r="F1171">
            <v>28.2</v>
          </cell>
          <cell r="G1171">
            <v>27.7</v>
          </cell>
          <cell r="H1171">
            <v>27.9</v>
          </cell>
          <cell r="I1171">
            <v>28.1</v>
          </cell>
          <cell r="J1171">
            <v>28</v>
          </cell>
          <cell r="K1171">
            <v>27.7</v>
          </cell>
          <cell r="L1171">
            <v>27.9</v>
          </cell>
        </row>
        <row r="1172">
          <cell r="A1172">
            <v>43340.125</v>
          </cell>
          <cell r="B1172">
            <v>27.8</v>
          </cell>
          <cell r="C1172">
            <v>27.9</v>
          </cell>
          <cell r="D1172">
            <v>27.9</v>
          </cell>
          <cell r="E1172">
            <v>28</v>
          </cell>
          <cell r="F1172">
            <v>28.2</v>
          </cell>
          <cell r="G1172">
            <v>27.7</v>
          </cell>
          <cell r="H1172">
            <v>27.9</v>
          </cell>
          <cell r="I1172">
            <v>28.1</v>
          </cell>
          <cell r="J1172">
            <v>28</v>
          </cell>
          <cell r="K1172">
            <v>27.8</v>
          </cell>
          <cell r="L1172">
            <v>27.9</v>
          </cell>
        </row>
        <row r="1173">
          <cell r="A1173">
            <v>43340.131944444445</v>
          </cell>
          <cell r="B1173">
            <v>27.8</v>
          </cell>
          <cell r="C1173">
            <v>27.8</v>
          </cell>
          <cell r="D1173">
            <v>27.9</v>
          </cell>
          <cell r="E1173">
            <v>28.1</v>
          </cell>
          <cell r="F1173">
            <v>28.2</v>
          </cell>
          <cell r="G1173">
            <v>27.7</v>
          </cell>
          <cell r="H1173">
            <v>27.9</v>
          </cell>
          <cell r="I1173">
            <v>28.1</v>
          </cell>
          <cell r="J1173">
            <v>28</v>
          </cell>
          <cell r="K1173">
            <v>27.8</v>
          </cell>
          <cell r="L1173">
            <v>28</v>
          </cell>
        </row>
        <row r="1174">
          <cell r="A1174">
            <v>43340.138888888891</v>
          </cell>
          <cell r="B1174">
            <v>27.8</v>
          </cell>
          <cell r="C1174">
            <v>27.8</v>
          </cell>
          <cell r="D1174">
            <v>27.9</v>
          </cell>
          <cell r="E1174">
            <v>28</v>
          </cell>
          <cell r="F1174">
            <v>28.2</v>
          </cell>
          <cell r="G1174">
            <v>27.7</v>
          </cell>
          <cell r="H1174">
            <v>27.9</v>
          </cell>
          <cell r="I1174">
            <v>28.2</v>
          </cell>
          <cell r="J1174">
            <v>28</v>
          </cell>
          <cell r="K1174">
            <v>27.8</v>
          </cell>
          <cell r="L1174">
            <v>28</v>
          </cell>
        </row>
        <row r="1175">
          <cell r="A1175">
            <v>43340.145833333336</v>
          </cell>
          <cell r="B1175">
            <v>27.8</v>
          </cell>
          <cell r="C1175">
            <v>27.8</v>
          </cell>
          <cell r="D1175">
            <v>27.9</v>
          </cell>
          <cell r="E1175">
            <v>28.1</v>
          </cell>
          <cell r="F1175">
            <v>28.2</v>
          </cell>
          <cell r="G1175">
            <v>27.7</v>
          </cell>
          <cell r="H1175">
            <v>28</v>
          </cell>
          <cell r="I1175">
            <v>28.2</v>
          </cell>
          <cell r="J1175">
            <v>28</v>
          </cell>
          <cell r="K1175">
            <v>27.8</v>
          </cell>
          <cell r="L1175">
            <v>28</v>
          </cell>
        </row>
        <row r="1176">
          <cell r="A1176">
            <v>43340.152777777781</v>
          </cell>
          <cell r="B1176">
            <v>27.8</v>
          </cell>
          <cell r="C1176">
            <v>27.8</v>
          </cell>
          <cell r="D1176">
            <v>27.9</v>
          </cell>
          <cell r="E1176">
            <v>28.1</v>
          </cell>
          <cell r="F1176">
            <v>28.2</v>
          </cell>
          <cell r="G1176">
            <v>27.7</v>
          </cell>
          <cell r="H1176">
            <v>28</v>
          </cell>
          <cell r="I1176">
            <v>28.2</v>
          </cell>
          <cell r="J1176">
            <v>28</v>
          </cell>
          <cell r="K1176">
            <v>27.8</v>
          </cell>
          <cell r="L1176">
            <v>28.1</v>
          </cell>
        </row>
        <row r="1177">
          <cell r="A1177">
            <v>43340.159722222219</v>
          </cell>
          <cell r="B1177">
            <v>27.8</v>
          </cell>
          <cell r="C1177">
            <v>27.8</v>
          </cell>
          <cell r="D1177">
            <v>27.9</v>
          </cell>
          <cell r="E1177">
            <v>28.1</v>
          </cell>
          <cell r="F1177">
            <v>28.2</v>
          </cell>
          <cell r="G1177">
            <v>27.7</v>
          </cell>
          <cell r="H1177">
            <v>28</v>
          </cell>
          <cell r="I1177">
            <v>28.2</v>
          </cell>
          <cell r="J1177">
            <v>28</v>
          </cell>
          <cell r="K1177">
            <v>27.8</v>
          </cell>
          <cell r="L1177">
            <v>28.1</v>
          </cell>
        </row>
        <row r="1178">
          <cell r="A1178">
            <v>43340.166666666664</v>
          </cell>
          <cell r="B1178">
            <v>27.8</v>
          </cell>
          <cell r="C1178">
            <v>27.9</v>
          </cell>
          <cell r="D1178">
            <v>27.9</v>
          </cell>
          <cell r="E1178">
            <v>28.1</v>
          </cell>
          <cell r="F1178">
            <v>28.3</v>
          </cell>
          <cell r="G1178">
            <v>27.7</v>
          </cell>
          <cell r="H1178">
            <v>28</v>
          </cell>
          <cell r="I1178">
            <v>28.3</v>
          </cell>
          <cell r="J1178">
            <v>28</v>
          </cell>
          <cell r="K1178">
            <v>27.8</v>
          </cell>
          <cell r="L1178">
            <v>28.1</v>
          </cell>
        </row>
        <row r="1179">
          <cell r="A1179">
            <v>43340.173611111109</v>
          </cell>
          <cell r="B1179">
            <v>27.8</v>
          </cell>
          <cell r="C1179">
            <v>27.9</v>
          </cell>
          <cell r="D1179">
            <v>27.9</v>
          </cell>
          <cell r="E1179">
            <v>28.1</v>
          </cell>
          <cell r="F1179">
            <v>28.2</v>
          </cell>
          <cell r="G1179">
            <v>27.8</v>
          </cell>
          <cell r="H1179">
            <v>28</v>
          </cell>
          <cell r="I1179">
            <v>28.3</v>
          </cell>
          <cell r="J1179">
            <v>28</v>
          </cell>
          <cell r="K1179">
            <v>27.9</v>
          </cell>
          <cell r="L1179">
            <v>28.1</v>
          </cell>
        </row>
        <row r="1180">
          <cell r="A1180">
            <v>43340.180555555555</v>
          </cell>
          <cell r="B1180">
            <v>27.8</v>
          </cell>
          <cell r="C1180">
            <v>27.9</v>
          </cell>
          <cell r="D1180">
            <v>27.9</v>
          </cell>
          <cell r="E1180">
            <v>28.1</v>
          </cell>
          <cell r="F1180">
            <v>28.3</v>
          </cell>
          <cell r="G1180">
            <v>27.8</v>
          </cell>
          <cell r="H1180">
            <v>28</v>
          </cell>
          <cell r="I1180">
            <v>28.3</v>
          </cell>
          <cell r="J1180">
            <v>28.1</v>
          </cell>
          <cell r="K1180">
            <v>27.9</v>
          </cell>
          <cell r="L1180">
            <v>28.2</v>
          </cell>
        </row>
        <row r="1181">
          <cell r="A1181">
            <v>43340.1875</v>
          </cell>
          <cell r="B1181">
            <v>27.8</v>
          </cell>
          <cell r="C1181">
            <v>27.8</v>
          </cell>
          <cell r="D1181">
            <v>27.9</v>
          </cell>
          <cell r="E1181">
            <v>28.1</v>
          </cell>
          <cell r="F1181">
            <v>28.3</v>
          </cell>
          <cell r="G1181">
            <v>27.8</v>
          </cell>
          <cell r="H1181">
            <v>28.1</v>
          </cell>
          <cell r="I1181">
            <v>28.3</v>
          </cell>
          <cell r="J1181">
            <v>28.1</v>
          </cell>
          <cell r="K1181">
            <v>27.9</v>
          </cell>
          <cell r="L1181">
            <v>28.2</v>
          </cell>
        </row>
        <row r="1182">
          <cell r="A1182">
            <v>43340.194444444445</v>
          </cell>
          <cell r="B1182">
            <v>27.8</v>
          </cell>
          <cell r="C1182">
            <v>27.9</v>
          </cell>
          <cell r="D1182">
            <v>27.9</v>
          </cell>
          <cell r="E1182">
            <v>28.2</v>
          </cell>
          <cell r="F1182">
            <v>28.3</v>
          </cell>
          <cell r="G1182">
            <v>27.8</v>
          </cell>
          <cell r="H1182">
            <v>28.1</v>
          </cell>
          <cell r="I1182">
            <v>28.3</v>
          </cell>
          <cell r="J1182">
            <v>28.1</v>
          </cell>
          <cell r="K1182">
            <v>27.9</v>
          </cell>
          <cell r="L1182">
            <v>28.2</v>
          </cell>
        </row>
        <row r="1183">
          <cell r="A1183">
            <v>43340.201388888891</v>
          </cell>
          <cell r="B1183">
            <v>27.8</v>
          </cell>
          <cell r="C1183">
            <v>27.9</v>
          </cell>
          <cell r="D1183">
            <v>28</v>
          </cell>
          <cell r="E1183">
            <v>28.2</v>
          </cell>
          <cell r="F1183">
            <v>28.3</v>
          </cell>
          <cell r="G1183">
            <v>27.8</v>
          </cell>
          <cell r="H1183">
            <v>28.1</v>
          </cell>
          <cell r="I1183">
            <v>28.3</v>
          </cell>
          <cell r="J1183">
            <v>28.1</v>
          </cell>
          <cell r="K1183">
            <v>27.9</v>
          </cell>
          <cell r="L1183">
            <v>28.2</v>
          </cell>
        </row>
        <row r="1184">
          <cell r="A1184">
            <v>43340.208333333336</v>
          </cell>
          <cell r="B1184">
            <v>27.8</v>
          </cell>
          <cell r="C1184">
            <v>27.9</v>
          </cell>
          <cell r="D1184">
            <v>28</v>
          </cell>
          <cell r="E1184">
            <v>28.2</v>
          </cell>
          <cell r="F1184">
            <v>28.4</v>
          </cell>
          <cell r="G1184">
            <v>27.8</v>
          </cell>
          <cell r="H1184">
            <v>28.1</v>
          </cell>
          <cell r="I1184">
            <v>28.3</v>
          </cell>
          <cell r="J1184">
            <v>28.1</v>
          </cell>
          <cell r="K1184">
            <v>27.9</v>
          </cell>
          <cell r="L1184">
            <v>28.2</v>
          </cell>
        </row>
        <row r="1185">
          <cell r="A1185">
            <v>43340.215277777781</v>
          </cell>
          <cell r="B1185">
            <v>27.9</v>
          </cell>
          <cell r="C1185">
            <v>27.9</v>
          </cell>
          <cell r="D1185">
            <v>27.9</v>
          </cell>
          <cell r="E1185">
            <v>28.2</v>
          </cell>
          <cell r="F1185">
            <v>28.3</v>
          </cell>
          <cell r="G1185">
            <v>27.8</v>
          </cell>
          <cell r="H1185">
            <v>28.1</v>
          </cell>
          <cell r="I1185">
            <v>28.3</v>
          </cell>
          <cell r="J1185">
            <v>28.1</v>
          </cell>
          <cell r="K1185">
            <v>27.9</v>
          </cell>
          <cell r="L1185">
            <v>28.2</v>
          </cell>
        </row>
        <row r="1186">
          <cell r="A1186">
            <v>43340.222222222219</v>
          </cell>
          <cell r="B1186">
            <v>27.9</v>
          </cell>
          <cell r="C1186">
            <v>27.9</v>
          </cell>
          <cell r="D1186">
            <v>28</v>
          </cell>
          <cell r="E1186">
            <v>28.2</v>
          </cell>
          <cell r="F1186">
            <v>28.4</v>
          </cell>
          <cell r="G1186">
            <v>27.9</v>
          </cell>
          <cell r="H1186">
            <v>28.1</v>
          </cell>
          <cell r="I1186">
            <v>28.3</v>
          </cell>
          <cell r="J1186">
            <v>28.2</v>
          </cell>
          <cell r="K1186">
            <v>27.9</v>
          </cell>
          <cell r="L1186">
            <v>28.3</v>
          </cell>
        </row>
        <row r="1187">
          <cell r="A1187">
            <v>43340.229166666664</v>
          </cell>
          <cell r="B1187">
            <v>27.9</v>
          </cell>
          <cell r="C1187">
            <v>27.9</v>
          </cell>
          <cell r="D1187">
            <v>28</v>
          </cell>
          <cell r="E1187">
            <v>28.2</v>
          </cell>
          <cell r="F1187">
            <v>28.4</v>
          </cell>
          <cell r="G1187">
            <v>27.9</v>
          </cell>
          <cell r="H1187">
            <v>28.1</v>
          </cell>
          <cell r="I1187">
            <v>28.4</v>
          </cell>
          <cell r="J1187">
            <v>28.2</v>
          </cell>
          <cell r="K1187">
            <v>27.9</v>
          </cell>
          <cell r="L1187">
            <v>28.3</v>
          </cell>
        </row>
        <row r="1188">
          <cell r="A1188">
            <v>43340.236111111109</v>
          </cell>
          <cell r="B1188">
            <v>27.9</v>
          </cell>
          <cell r="C1188">
            <v>28</v>
          </cell>
          <cell r="D1188">
            <v>28</v>
          </cell>
          <cell r="E1188">
            <v>28.2</v>
          </cell>
          <cell r="F1188">
            <v>28.4</v>
          </cell>
          <cell r="G1188">
            <v>27.9</v>
          </cell>
          <cell r="H1188">
            <v>28.2</v>
          </cell>
          <cell r="I1188">
            <v>28.4</v>
          </cell>
          <cell r="J1188">
            <v>28.2</v>
          </cell>
          <cell r="K1188">
            <v>28</v>
          </cell>
          <cell r="L1188">
            <v>28.3</v>
          </cell>
        </row>
        <row r="1189">
          <cell r="A1189">
            <v>43340.243055555555</v>
          </cell>
          <cell r="B1189">
            <v>27.9</v>
          </cell>
          <cell r="C1189">
            <v>28</v>
          </cell>
          <cell r="D1189">
            <v>28</v>
          </cell>
          <cell r="E1189">
            <v>28.2</v>
          </cell>
          <cell r="F1189">
            <v>28.4</v>
          </cell>
          <cell r="G1189">
            <v>27.9</v>
          </cell>
          <cell r="H1189">
            <v>28.2</v>
          </cell>
          <cell r="I1189">
            <v>28.3</v>
          </cell>
          <cell r="J1189">
            <v>28.2</v>
          </cell>
          <cell r="K1189">
            <v>28</v>
          </cell>
          <cell r="L1189">
            <v>28.3</v>
          </cell>
        </row>
        <row r="1190">
          <cell r="A1190">
            <v>43340.25</v>
          </cell>
          <cell r="B1190">
            <v>27.9</v>
          </cell>
          <cell r="C1190">
            <v>28</v>
          </cell>
          <cell r="D1190">
            <v>28</v>
          </cell>
          <cell r="E1190">
            <v>28.3</v>
          </cell>
          <cell r="F1190">
            <v>28.5</v>
          </cell>
          <cell r="G1190">
            <v>27.9</v>
          </cell>
          <cell r="H1190">
            <v>28.2</v>
          </cell>
          <cell r="I1190">
            <v>28.4</v>
          </cell>
          <cell r="J1190">
            <v>28.2</v>
          </cell>
          <cell r="K1190">
            <v>28</v>
          </cell>
          <cell r="L1190">
            <v>28.3</v>
          </cell>
        </row>
        <row r="1191">
          <cell r="A1191">
            <v>43340.256944444445</v>
          </cell>
          <cell r="B1191">
            <v>27.9</v>
          </cell>
          <cell r="C1191">
            <v>28</v>
          </cell>
          <cell r="D1191">
            <v>28</v>
          </cell>
          <cell r="E1191">
            <v>28.2</v>
          </cell>
          <cell r="F1191">
            <v>28.4</v>
          </cell>
          <cell r="G1191">
            <v>27.9</v>
          </cell>
          <cell r="H1191">
            <v>28.2</v>
          </cell>
          <cell r="I1191">
            <v>28.4</v>
          </cell>
          <cell r="J1191">
            <v>28.2</v>
          </cell>
          <cell r="K1191">
            <v>28</v>
          </cell>
          <cell r="L1191">
            <v>28.4</v>
          </cell>
        </row>
        <row r="1192">
          <cell r="A1192">
            <v>43340.263888888891</v>
          </cell>
          <cell r="B1192">
            <v>28</v>
          </cell>
          <cell r="C1192">
            <v>28</v>
          </cell>
          <cell r="D1192">
            <v>28.1</v>
          </cell>
          <cell r="E1192">
            <v>28.3</v>
          </cell>
          <cell r="F1192">
            <v>28.5</v>
          </cell>
          <cell r="G1192">
            <v>27.9</v>
          </cell>
          <cell r="H1192">
            <v>28.2</v>
          </cell>
          <cell r="I1192">
            <v>28.4</v>
          </cell>
          <cell r="J1192">
            <v>28.2</v>
          </cell>
          <cell r="K1192">
            <v>28</v>
          </cell>
          <cell r="L1192">
            <v>28.4</v>
          </cell>
        </row>
        <row r="1193">
          <cell r="A1193">
            <v>43340.270833333336</v>
          </cell>
          <cell r="B1193">
            <v>27.9</v>
          </cell>
          <cell r="C1193">
            <v>28.1</v>
          </cell>
          <cell r="D1193">
            <v>28</v>
          </cell>
          <cell r="E1193">
            <v>28.3</v>
          </cell>
          <cell r="F1193">
            <v>28.5</v>
          </cell>
          <cell r="G1193">
            <v>28</v>
          </cell>
          <cell r="H1193">
            <v>28.2</v>
          </cell>
          <cell r="I1193">
            <v>28.4</v>
          </cell>
          <cell r="J1193">
            <v>28.2</v>
          </cell>
          <cell r="K1193">
            <v>28.1</v>
          </cell>
          <cell r="L1193">
            <v>28.4</v>
          </cell>
        </row>
        <row r="1194">
          <cell r="A1194">
            <v>43340.277777777781</v>
          </cell>
          <cell r="B1194">
            <v>27.9</v>
          </cell>
          <cell r="C1194">
            <v>28</v>
          </cell>
          <cell r="D1194">
            <v>28.1</v>
          </cell>
          <cell r="E1194">
            <v>28.3</v>
          </cell>
          <cell r="F1194">
            <v>28.5</v>
          </cell>
          <cell r="G1194">
            <v>28</v>
          </cell>
          <cell r="H1194">
            <v>28.3</v>
          </cell>
          <cell r="I1194">
            <v>28.5</v>
          </cell>
          <cell r="J1194">
            <v>28.3</v>
          </cell>
          <cell r="K1194">
            <v>28.1</v>
          </cell>
          <cell r="L1194">
            <v>28.4</v>
          </cell>
        </row>
        <row r="1195">
          <cell r="A1195">
            <v>43340.284722222219</v>
          </cell>
          <cell r="B1195">
            <v>27.9</v>
          </cell>
          <cell r="C1195">
            <v>28.1</v>
          </cell>
          <cell r="D1195">
            <v>28.1</v>
          </cell>
          <cell r="E1195">
            <v>28.3</v>
          </cell>
          <cell r="F1195">
            <v>28.5</v>
          </cell>
          <cell r="G1195">
            <v>28</v>
          </cell>
          <cell r="H1195">
            <v>28.3</v>
          </cell>
          <cell r="I1195">
            <v>28.5</v>
          </cell>
          <cell r="J1195">
            <v>28.3</v>
          </cell>
          <cell r="K1195">
            <v>28.1</v>
          </cell>
          <cell r="L1195">
            <v>28.4</v>
          </cell>
        </row>
        <row r="1196">
          <cell r="A1196">
            <v>43340.291666666664</v>
          </cell>
          <cell r="B1196">
            <v>28</v>
          </cell>
          <cell r="C1196">
            <v>28.1</v>
          </cell>
          <cell r="D1196">
            <v>28.1</v>
          </cell>
          <cell r="E1196">
            <v>28.3</v>
          </cell>
          <cell r="F1196">
            <v>28.5</v>
          </cell>
          <cell r="G1196">
            <v>28</v>
          </cell>
          <cell r="H1196">
            <v>28.3</v>
          </cell>
          <cell r="I1196">
            <v>28.5</v>
          </cell>
          <cell r="J1196">
            <v>28.3</v>
          </cell>
          <cell r="K1196">
            <v>28.1</v>
          </cell>
          <cell r="L1196">
            <v>28.4</v>
          </cell>
        </row>
        <row r="1197">
          <cell r="A1197">
            <v>43340.298611111109</v>
          </cell>
          <cell r="B1197">
            <v>28</v>
          </cell>
          <cell r="C1197">
            <v>28.1</v>
          </cell>
          <cell r="D1197">
            <v>28.2</v>
          </cell>
          <cell r="E1197">
            <v>28.3</v>
          </cell>
          <cell r="F1197">
            <v>28.5</v>
          </cell>
          <cell r="G1197">
            <v>28</v>
          </cell>
          <cell r="H1197">
            <v>28.3</v>
          </cell>
          <cell r="I1197">
            <v>28.5</v>
          </cell>
          <cell r="J1197">
            <v>28.3</v>
          </cell>
          <cell r="K1197">
            <v>28.1</v>
          </cell>
          <cell r="L1197">
            <v>28.4</v>
          </cell>
        </row>
        <row r="1198">
          <cell r="A1198">
            <v>43340.305555555555</v>
          </cell>
          <cell r="B1198">
            <v>28</v>
          </cell>
          <cell r="C1198">
            <v>28.1</v>
          </cell>
          <cell r="D1198">
            <v>28.2</v>
          </cell>
          <cell r="E1198">
            <v>28.3</v>
          </cell>
          <cell r="F1198">
            <v>28.6</v>
          </cell>
          <cell r="G1198">
            <v>28</v>
          </cell>
          <cell r="H1198">
            <v>28.3</v>
          </cell>
          <cell r="I1198">
            <v>28.5</v>
          </cell>
          <cell r="J1198">
            <v>28.3</v>
          </cell>
          <cell r="K1198">
            <v>28.2</v>
          </cell>
          <cell r="L1198">
            <v>28.5</v>
          </cell>
        </row>
        <row r="1199">
          <cell r="A1199">
            <v>43340.3125</v>
          </cell>
          <cell r="B1199">
            <v>28</v>
          </cell>
          <cell r="C1199">
            <v>28.1</v>
          </cell>
          <cell r="D1199">
            <v>28.2</v>
          </cell>
          <cell r="E1199">
            <v>28.3</v>
          </cell>
          <cell r="F1199">
            <v>28.6</v>
          </cell>
          <cell r="G1199">
            <v>28</v>
          </cell>
          <cell r="H1199">
            <v>28.3</v>
          </cell>
          <cell r="I1199">
            <v>28.6</v>
          </cell>
          <cell r="J1199">
            <v>28.3</v>
          </cell>
          <cell r="K1199">
            <v>28.2</v>
          </cell>
          <cell r="L1199">
            <v>28.5</v>
          </cell>
        </row>
        <row r="1200">
          <cell r="A1200">
            <v>43340.319444444445</v>
          </cell>
          <cell r="B1200">
            <v>28</v>
          </cell>
          <cell r="C1200">
            <v>28.1</v>
          </cell>
          <cell r="D1200">
            <v>28.2</v>
          </cell>
          <cell r="E1200">
            <v>28.4</v>
          </cell>
          <cell r="F1200">
            <v>28.5</v>
          </cell>
          <cell r="G1200">
            <v>28</v>
          </cell>
          <cell r="H1200">
            <v>28.3</v>
          </cell>
          <cell r="I1200">
            <v>28.6</v>
          </cell>
          <cell r="J1200">
            <v>28.4</v>
          </cell>
          <cell r="K1200">
            <v>28.1</v>
          </cell>
          <cell r="L1200">
            <v>28.5</v>
          </cell>
        </row>
        <row r="1201">
          <cell r="A1201">
            <v>43340.326388888891</v>
          </cell>
          <cell r="B1201">
            <v>28.1</v>
          </cell>
          <cell r="C1201">
            <v>28.2</v>
          </cell>
          <cell r="D1201">
            <v>28.2</v>
          </cell>
          <cell r="E1201">
            <v>28.4</v>
          </cell>
          <cell r="F1201">
            <v>28.6</v>
          </cell>
          <cell r="G1201">
            <v>28.1</v>
          </cell>
          <cell r="H1201">
            <v>28.3</v>
          </cell>
          <cell r="I1201">
            <v>28.6</v>
          </cell>
          <cell r="J1201">
            <v>28.4</v>
          </cell>
          <cell r="K1201">
            <v>28.2</v>
          </cell>
          <cell r="L1201">
            <v>28.5</v>
          </cell>
        </row>
        <row r="1202">
          <cell r="A1202">
            <v>43340.333333333336</v>
          </cell>
          <cell r="B1202">
            <v>28.1</v>
          </cell>
          <cell r="C1202">
            <v>28.2</v>
          </cell>
          <cell r="D1202">
            <v>28.2</v>
          </cell>
          <cell r="E1202">
            <v>28.4</v>
          </cell>
          <cell r="F1202">
            <v>28.6</v>
          </cell>
          <cell r="G1202">
            <v>28.1</v>
          </cell>
          <cell r="H1202">
            <v>28.4</v>
          </cell>
          <cell r="I1202">
            <v>28.6</v>
          </cell>
          <cell r="J1202">
            <v>28.4</v>
          </cell>
          <cell r="K1202">
            <v>28.2</v>
          </cell>
          <cell r="L1202">
            <v>28.5</v>
          </cell>
        </row>
        <row r="1203">
          <cell r="A1203">
            <v>43340.340277777781</v>
          </cell>
          <cell r="B1203">
            <v>28.2</v>
          </cell>
          <cell r="C1203">
            <v>28.3</v>
          </cell>
          <cell r="D1203">
            <v>28.2</v>
          </cell>
          <cell r="E1203">
            <v>28.5</v>
          </cell>
          <cell r="F1203">
            <v>28.7</v>
          </cell>
          <cell r="G1203">
            <v>28.2</v>
          </cell>
          <cell r="H1203">
            <v>28.4</v>
          </cell>
          <cell r="I1203">
            <v>28.7</v>
          </cell>
          <cell r="J1203">
            <v>28.5</v>
          </cell>
          <cell r="K1203">
            <v>28.2</v>
          </cell>
          <cell r="L1203">
            <v>28.6</v>
          </cell>
        </row>
        <row r="1204">
          <cell r="A1204">
            <v>43340.347222222219</v>
          </cell>
          <cell r="B1204">
            <v>28.2</v>
          </cell>
          <cell r="C1204">
            <v>28.3</v>
          </cell>
          <cell r="D1204">
            <v>28.3</v>
          </cell>
          <cell r="E1204">
            <v>28.5</v>
          </cell>
          <cell r="F1204">
            <v>28.7</v>
          </cell>
          <cell r="G1204">
            <v>28.2</v>
          </cell>
          <cell r="H1204">
            <v>28.5</v>
          </cell>
          <cell r="I1204">
            <v>28.7</v>
          </cell>
          <cell r="J1204">
            <v>28.5</v>
          </cell>
          <cell r="K1204">
            <v>28.3</v>
          </cell>
          <cell r="L1204">
            <v>28.6</v>
          </cell>
        </row>
        <row r="1205">
          <cell r="A1205">
            <v>43340.354166666664</v>
          </cell>
          <cell r="B1205">
            <v>28.3</v>
          </cell>
          <cell r="C1205">
            <v>28.4</v>
          </cell>
          <cell r="D1205">
            <v>28.3</v>
          </cell>
          <cell r="E1205">
            <v>28.5</v>
          </cell>
          <cell r="F1205">
            <v>28.7</v>
          </cell>
          <cell r="G1205">
            <v>28.3</v>
          </cell>
          <cell r="H1205">
            <v>28.5</v>
          </cell>
          <cell r="I1205">
            <v>28.7</v>
          </cell>
          <cell r="J1205">
            <v>28.5</v>
          </cell>
          <cell r="K1205">
            <v>28.3</v>
          </cell>
          <cell r="L1205">
            <v>28.6</v>
          </cell>
        </row>
        <row r="1206">
          <cell r="A1206">
            <v>43340.361111111109</v>
          </cell>
          <cell r="B1206">
            <v>28.3</v>
          </cell>
          <cell r="C1206">
            <v>28.4</v>
          </cell>
          <cell r="D1206">
            <v>28.3</v>
          </cell>
          <cell r="E1206">
            <v>28.5</v>
          </cell>
          <cell r="F1206">
            <v>28.7</v>
          </cell>
          <cell r="G1206">
            <v>28.3</v>
          </cell>
          <cell r="H1206">
            <v>28.5</v>
          </cell>
          <cell r="I1206">
            <v>28.7</v>
          </cell>
          <cell r="J1206">
            <v>28.5</v>
          </cell>
          <cell r="K1206">
            <v>28.3</v>
          </cell>
          <cell r="L1206">
            <v>28.7</v>
          </cell>
        </row>
        <row r="1207">
          <cell r="A1207">
            <v>43340.368055555555</v>
          </cell>
          <cell r="B1207">
            <v>27.4</v>
          </cell>
          <cell r="C1207">
            <v>27.5</v>
          </cell>
          <cell r="D1207">
            <v>28.2</v>
          </cell>
          <cell r="E1207">
            <v>28.2</v>
          </cell>
          <cell r="F1207">
            <v>28.2</v>
          </cell>
          <cell r="G1207">
            <v>28</v>
          </cell>
          <cell r="H1207">
            <v>27.9</v>
          </cell>
          <cell r="I1207">
            <v>28.4</v>
          </cell>
          <cell r="J1207">
            <v>27.1</v>
          </cell>
          <cell r="K1207">
            <v>27.3</v>
          </cell>
          <cell r="L1207">
            <v>27.8</v>
          </cell>
        </row>
        <row r="1208">
          <cell r="A1208">
            <v>43340.375</v>
          </cell>
          <cell r="B1208">
            <v>24.4</v>
          </cell>
          <cell r="C1208">
            <v>25.1</v>
          </cell>
          <cell r="D1208">
            <v>27.6</v>
          </cell>
          <cell r="E1208">
            <v>27.1</v>
          </cell>
          <cell r="F1208">
            <v>27.7</v>
          </cell>
          <cell r="G1208">
            <v>25.5</v>
          </cell>
          <cell r="H1208">
            <v>25</v>
          </cell>
          <cell r="I1208">
            <v>27.8</v>
          </cell>
          <cell r="J1208">
            <v>25.8</v>
          </cell>
          <cell r="K1208">
            <v>24.6</v>
          </cell>
          <cell r="L1208">
            <v>24.8</v>
          </cell>
        </row>
        <row r="1209">
          <cell r="A1209">
            <v>43340.381944444445</v>
          </cell>
          <cell r="B1209">
            <v>24.2</v>
          </cell>
          <cell r="C1209">
            <v>24</v>
          </cell>
          <cell r="D1209">
            <v>27.3</v>
          </cell>
          <cell r="E1209">
            <v>27.1</v>
          </cell>
          <cell r="F1209">
            <v>27.1</v>
          </cell>
          <cell r="G1209">
            <v>24.8</v>
          </cell>
          <cell r="H1209">
            <v>23.8</v>
          </cell>
          <cell r="I1209">
            <v>27.4</v>
          </cell>
          <cell r="J1209">
            <v>24.9</v>
          </cell>
          <cell r="K1209">
            <v>23.9</v>
          </cell>
          <cell r="L1209">
            <v>22.9</v>
          </cell>
        </row>
        <row r="1210">
          <cell r="A1210">
            <v>43340.388888888891</v>
          </cell>
          <cell r="B1210">
            <v>24</v>
          </cell>
          <cell r="C1210">
            <v>24.2</v>
          </cell>
          <cell r="D1210">
            <v>27.2</v>
          </cell>
          <cell r="E1210">
            <v>27.2</v>
          </cell>
          <cell r="F1210">
            <v>26.9</v>
          </cell>
          <cell r="G1210">
            <v>24.4</v>
          </cell>
          <cell r="H1210">
            <v>24.2</v>
          </cell>
          <cell r="I1210">
            <v>27.2</v>
          </cell>
          <cell r="J1210">
            <v>24.6</v>
          </cell>
          <cell r="K1210">
            <v>23.3</v>
          </cell>
          <cell r="L1210">
            <v>22.6</v>
          </cell>
        </row>
        <row r="1211">
          <cell r="A1211">
            <v>43340.395833333336</v>
          </cell>
          <cell r="B1211">
            <v>23.8</v>
          </cell>
          <cell r="C1211">
            <v>24.5</v>
          </cell>
          <cell r="D1211">
            <v>27</v>
          </cell>
          <cell r="E1211">
            <v>27</v>
          </cell>
          <cell r="F1211">
            <v>26.7</v>
          </cell>
          <cell r="G1211">
            <v>24.2</v>
          </cell>
          <cell r="H1211">
            <v>23.9</v>
          </cell>
          <cell r="I1211">
            <v>27.1</v>
          </cell>
          <cell r="J1211">
            <v>24.2</v>
          </cell>
          <cell r="K1211">
            <v>22.5</v>
          </cell>
          <cell r="L1211">
            <v>22.4</v>
          </cell>
        </row>
        <row r="1212">
          <cell r="A1212">
            <v>43340.402777777781</v>
          </cell>
          <cell r="B1212">
            <v>23.4</v>
          </cell>
          <cell r="C1212">
            <v>24.4</v>
          </cell>
          <cell r="D1212">
            <v>26.9</v>
          </cell>
          <cell r="E1212">
            <v>27</v>
          </cell>
          <cell r="F1212">
            <v>26.5</v>
          </cell>
          <cell r="G1212">
            <v>24.1</v>
          </cell>
          <cell r="H1212">
            <v>24</v>
          </cell>
          <cell r="I1212">
            <v>27</v>
          </cell>
          <cell r="J1212">
            <v>24.3</v>
          </cell>
          <cell r="K1212">
            <v>22.7</v>
          </cell>
          <cell r="L1212">
            <v>22.4</v>
          </cell>
        </row>
        <row r="1213">
          <cell r="A1213">
            <v>43340.409722222219</v>
          </cell>
          <cell r="B1213">
            <v>23.8</v>
          </cell>
          <cell r="C1213">
            <v>24.3</v>
          </cell>
          <cell r="D1213">
            <v>26.7</v>
          </cell>
          <cell r="E1213">
            <v>26.7</v>
          </cell>
          <cell r="F1213">
            <v>26.3</v>
          </cell>
          <cell r="G1213">
            <v>23.9</v>
          </cell>
          <cell r="H1213">
            <v>24.1</v>
          </cell>
          <cell r="I1213">
            <v>26.7</v>
          </cell>
          <cell r="J1213">
            <v>24</v>
          </cell>
          <cell r="K1213">
            <v>22.5</v>
          </cell>
          <cell r="L1213">
            <v>22.2</v>
          </cell>
        </row>
        <row r="1214">
          <cell r="A1214">
            <v>43340.416666666664</v>
          </cell>
          <cell r="B1214">
            <v>23.3</v>
          </cell>
          <cell r="C1214">
            <v>24.3</v>
          </cell>
          <cell r="D1214">
            <v>26.8</v>
          </cell>
          <cell r="E1214">
            <v>26.7</v>
          </cell>
          <cell r="F1214">
            <v>26.2</v>
          </cell>
          <cell r="G1214">
            <v>23.9</v>
          </cell>
          <cell r="H1214">
            <v>24.2</v>
          </cell>
          <cell r="I1214">
            <v>26.6</v>
          </cell>
          <cell r="J1214">
            <v>23.8</v>
          </cell>
          <cell r="K1214">
            <v>22</v>
          </cell>
          <cell r="L1214">
            <v>22.2</v>
          </cell>
        </row>
        <row r="1215">
          <cell r="A1215">
            <v>43340.423611111109</v>
          </cell>
          <cell r="B1215">
            <v>24.2</v>
          </cell>
          <cell r="C1215">
            <v>24.3</v>
          </cell>
          <cell r="D1215">
            <v>26.7</v>
          </cell>
          <cell r="E1215">
            <v>26.7</v>
          </cell>
          <cell r="F1215">
            <v>26.1</v>
          </cell>
          <cell r="G1215">
            <v>23.9</v>
          </cell>
          <cell r="H1215">
            <v>23.6</v>
          </cell>
          <cell r="I1215">
            <v>26.6</v>
          </cell>
          <cell r="J1215">
            <v>23.7</v>
          </cell>
          <cell r="K1215">
            <v>22</v>
          </cell>
          <cell r="L1215">
            <v>22.1</v>
          </cell>
        </row>
        <row r="1216">
          <cell r="A1216">
            <v>43340.430555555555</v>
          </cell>
          <cell r="B1216">
            <v>24.4</v>
          </cell>
          <cell r="C1216">
            <v>24.1</v>
          </cell>
          <cell r="D1216">
            <v>26.8</v>
          </cell>
          <cell r="E1216">
            <v>26.4</v>
          </cell>
          <cell r="F1216">
            <v>24.7</v>
          </cell>
          <cell r="G1216">
            <v>24.2</v>
          </cell>
          <cell r="H1216">
            <v>23.5</v>
          </cell>
          <cell r="I1216">
            <v>26.3</v>
          </cell>
          <cell r="J1216">
            <v>23.4</v>
          </cell>
          <cell r="K1216">
            <v>21.8</v>
          </cell>
          <cell r="L1216">
            <v>22</v>
          </cell>
        </row>
        <row r="1217">
          <cell r="A1217">
            <v>43340.4375</v>
          </cell>
          <cell r="B1217">
            <v>23.6</v>
          </cell>
          <cell r="C1217">
            <v>23.9</v>
          </cell>
          <cell r="D1217">
            <v>26.7</v>
          </cell>
          <cell r="E1217">
            <v>26.2</v>
          </cell>
          <cell r="F1217">
            <v>24.3</v>
          </cell>
          <cell r="G1217">
            <v>24.3</v>
          </cell>
          <cell r="H1217">
            <v>23.8</v>
          </cell>
          <cell r="I1217">
            <v>26</v>
          </cell>
          <cell r="J1217">
            <v>23.2</v>
          </cell>
          <cell r="K1217">
            <v>21.9</v>
          </cell>
          <cell r="L1217">
            <v>21.8</v>
          </cell>
        </row>
        <row r="1218">
          <cell r="A1218">
            <v>43340.444444444445</v>
          </cell>
          <cell r="B1218">
            <v>24.1</v>
          </cell>
          <cell r="C1218">
            <v>23.7</v>
          </cell>
          <cell r="D1218">
            <v>26.4</v>
          </cell>
          <cell r="E1218">
            <v>26.1</v>
          </cell>
          <cell r="F1218">
            <v>24.3</v>
          </cell>
          <cell r="G1218">
            <v>24.4</v>
          </cell>
          <cell r="H1218">
            <v>23.6</v>
          </cell>
          <cell r="I1218">
            <v>25.9</v>
          </cell>
          <cell r="J1218">
            <v>23.1</v>
          </cell>
          <cell r="K1218">
            <v>21.5</v>
          </cell>
          <cell r="L1218">
            <v>21.8</v>
          </cell>
        </row>
        <row r="1219">
          <cell r="A1219">
            <v>43340.451388888891</v>
          </cell>
          <cell r="B1219">
            <v>24.1</v>
          </cell>
          <cell r="C1219">
            <v>23.5</v>
          </cell>
          <cell r="D1219">
            <v>26.3</v>
          </cell>
          <cell r="E1219">
            <v>25.9</v>
          </cell>
          <cell r="F1219">
            <v>24.1</v>
          </cell>
          <cell r="G1219">
            <v>24.4</v>
          </cell>
          <cell r="H1219">
            <v>23.7</v>
          </cell>
          <cell r="I1219">
            <v>25.8</v>
          </cell>
          <cell r="J1219">
            <v>23</v>
          </cell>
          <cell r="K1219">
            <v>21.4</v>
          </cell>
          <cell r="L1219">
            <v>21.6</v>
          </cell>
        </row>
        <row r="1220">
          <cell r="A1220">
            <v>43340.458333333336</v>
          </cell>
          <cell r="B1220">
            <v>23.6</v>
          </cell>
          <cell r="C1220">
            <v>23.2</v>
          </cell>
          <cell r="D1220">
            <v>26.4</v>
          </cell>
          <cell r="E1220">
            <v>25.8</v>
          </cell>
          <cell r="F1220">
            <v>23.6</v>
          </cell>
          <cell r="G1220">
            <v>24.4</v>
          </cell>
          <cell r="H1220">
            <v>23.3</v>
          </cell>
          <cell r="I1220">
            <v>25.6</v>
          </cell>
          <cell r="J1220">
            <v>22.8</v>
          </cell>
          <cell r="K1220">
            <v>21.6</v>
          </cell>
          <cell r="L1220">
            <v>21.7</v>
          </cell>
        </row>
        <row r="1221">
          <cell r="A1221">
            <v>43340.465277777781</v>
          </cell>
          <cell r="B1221">
            <v>24.2</v>
          </cell>
          <cell r="C1221">
            <v>23.4</v>
          </cell>
          <cell r="D1221">
            <v>26.1</v>
          </cell>
          <cell r="E1221">
            <v>25.8</v>
          </cell>
          <cell r="F1221">
            <v>23.8</v>
          </cell>
          <cell r="G1221">
            <v>24.4</v>
          </cell>
          <cell r="H1221">
            <v>23.9</v>
          </cell>
          <cell r="I1221">
            <v>25.5</v>
          </cell>
          <cell r="J1221">
            <v>22.7</v>
          </cell>
          <cell r="K1221">
            <v>21.2</v>
          </cell>
          <cell r="L1221">
            <v>21.5</v>
          </cell>
        </row>
        <row r="1222">
          <cell r="A1222">
            <v>43340.472222222219</v>
          </cell>
          <cell r="B1222">
            <v>23.9</v>
          </cell>
          <cell r="C1222">
            <v>23.2</v>
          </cell>
          <cell r="D1222">
            <v>26.1</v>
          </cell>
          <cell r="E1222">
            <v>25.6</v>
          </cell>
          <cell r="F1222">
            <v>23.8</v>
          </cell>
          <cell r="G1222">
            <v>24.3</v>
          </cell>
          <cell r="H1222">
            <v>23.5</v>
          </cell>
          <cell r="I1222">
            <v>25.4</v>
          </cell>
          <cell r="J1222">
            <v>22.4</v>
          </cell>
          <cell r="K1222">
            <v>21.8</v>
          </cell>
          <cell r="L1222">
            <v>21.5</v>
          </cell>
        </row>
        <row r="1223">
          <cell r="A1223">
            <v>43340.479166666664</v>
          </cell>
          <cell r="B1223">
            <v>24</v>
          </cell>
          <cell r="C1223">
            <v>23.4</v>
          </cell>
          <cell r="D1223">
            <v>26</v>
          </cell>
          <cell r="E1223">
            <v>25.6</v>
          </cell>
          <cell r="F1223">
            <v>23.8</v>
          </cell>
          <cell r="G1223">
            <v>24.4</v>
          </cell>
          <cell r="H1223">
            <v>23.6</v>
          </cell>
          <cell r="I1223">
            <v>25.3</v>
          </cell>
          <cell r="J1223">
            <v>22.5</v>
          </cell>
          <cell r="K1223">
            <v>21.6</v>
          </cell>
          <cell r="L1223">
            <v>21.6</v>
          </cell>
        </row>
        <row r="1224">
          <cell r="A1224">
            <v>43340.486111111109</v>
          </cell>
          <cell r="B1224">
            <v>24.3</v>
          </cell>
          <cell r="C1224">
            <v>23.3</v>
          </cell>
          <cell r="D1224">
            <v>26</v>
          </cell>
          <cell r="E1224">
            <v>25.5</v>
          </cell>
          <cell r="F1224">
            <v>24</v>
          </cell>
          <cell r="G1224">
            <v>24.3</v>
          </cell>
          <cell r="H1224">
            <v>23.9</v>
          </cell>
          <cell r="I1224">
            <v>25.3</v>
          </cell>
          <cell r="J1224">
            <v>22.5</v>
          </cell>
          <cell r="K1224">
            <v>21.4</v>
          </cell>
          <cell r="L1224">
            <v>21.4</v>
          </cell>
        </row>
        <row r="1225">
          <cell r="A1225">
            <v>43340.493055555555</v>
          </cell>
          <cell r="B1225">
            <v>24</v>
          </cell>
          <cell r="C1225">
            <v>23.2</v>
          </cell>
          <cell r="D1225">
            <v>26</v>
          </cell>
          <cell r="E1225">
            <v>25.5</v>
          </cell>
          <cell r="F1225">
            <v>23.9</v>
          </cell>
          <cell r="G1225">
            <v>24.3</v>
          </cell>
          <cell r="H1225">
            <v>23.6</v>
          </cell>
          <cell r="I1225">
            <v>25.3</v>
          </cell>
          <cell r="J1225">
            <v>22.4</v>
          </cell>
          <cell r="K1225">
            <v>21.6</v>
          </cell>
          <cell r="L1225">
            <v>21.4</v>
          </cell>
        </row>
        <row r="1226">
          <cell r="A1226">
            <v>43340.5</v>
          </cell>
          <cell r="B1226">
            <v>24.7</v>
          </cell>
          <cell r="C1226">
            <v>23.2</v>
          </cell>
          <cell r="D1226">
            <v>26</v>
          </cell>
          <cell r="E1226">
            <v>25.4</v>
          </cell>
          <cell r="F1226">
            <v>23.9</v>
          </cell>
          <cell r="G1226">
            <v>24.3</v>
          </cell>
          <cell r="H1226">
            <v>23.4</v>
          </cell>
          <cell r="I1226">
            <v>25.2</v>
          </cell>
          <cell r="J1226">
            <v>22.4</v>
          </cell>
          <cell r="K1226">
            <v>21.5</v>
          </cell>
          <cell r="L1226">
            <v>21.3</v>
          </cell>
        </row>
        <row r="1227">
          <cell r="A1227">
            <v>43340.506944444445</v>
          </cell>
          <cell r="B1227">
            <v>24.1</v>
          </cell>
          <cell r="C1227">
            <v>23.3</v>
          </cell>
          <cell r="D1227">
            <v>26</v>
          </cell>
          <cell r="E1227">
            <v>25.4</v>
          </cell>
          <cell r="F1227">
            <v>23.8</v>
          </cell>
          <cell r="G1227">
            <v>24.4</v>
          </cell>
          <cell r="H1227">
            <v>23.8</v>
          </cell>
          <cell r="I1227">
            <v>25.2</v>
          </cell>
          <cell r="J1227">
            <v>22.4</v>
          </cell>
          <cell r="K1227">
            <v>21.4</v>
          </cell>
          <cell r="L1227">
            <v>21.4</v>
          </cell>
        </row>
        <row r="1228">
          <cell r="A1228">
            <v>43340.513888888891</v>
          </cell>
          <cell r="B1228">
            <v>24.5</v>
          </cell>
          <cell r="C1228">
            <v>23.2</v>
          </cell>
          <cell r="D1228">
            <v>25.9</v>
          </cell>
          <cell r="E1228">
            <v>25.3</v>
          </cell>
          <cell r="F1228">
            <v>23.8</v>
          </cell>
          <cell r="G1228">
            <v>24.4</v>
          </cell>
          <cell r="H1228">
            <v>23.6</v>
          </cell>
          <cell r="I1228">
            <v>25.2</v>
          </cell>
          <cell r="J1228">
            <v>22.4</v>
          </cell>
          <cell r="K1228">
            <v>21.6</v>
          </cell>
          <cell r="L1228">
            <v>21.3</v>
          </cell>
        </row>
        <row r="1229">
          <cell r="A1229">
            <v>43340.520833333336</v>
          </cell>
          <cell r="B1229">
            <v>24.5</v>
          </cell>
          <cell r="C1229">
            <v>22.9</v>
          </cell>
          <cell r="D1229">
            <v>25.9</v>
          </cell>
          <cell r="E1229">
            <v>25.3</v>
          </cell>
          <cell r="F1229">
            <v>23.9</v>
          </cell>
          <cell r="G1229">
            <v>24.3</v>
          </cell>
          <cell r="H1229">
            <v>23.4</v>
          </cell>
          <cell r="I1229">
            <v>25.2</v>
          </cell>
          <cell r="J1229">
            <v>22.4</v>
          </cell>
          <cell r="K1229">
            <v>21.3</v>
          </cell>
          <cell r="L1229">
            <v>21.2</v>
          </cell>
        </row>
        <row r="1230">
          <cell r="A1230">
            <v>43340.527777777781</v>
          </cell>
          <cell r="B1230">
            <v>24.2</v>
          </cell>
          <cell r="C1230">
            <v>23.2</v>
          </cell>
          <cell r="D1230">
            <v>25.9</v>
          </cell>
          <cell r="E1230">
            <v>25.3</v>
          </cell>
          <cell r="F1230">
            <v>23.9</v>
          </cell>
          <cell r="G1230">
            <v>24.3</v>
          </cell>
          <cell r="H1230">
            <v>23.6</v>
          </cell>
          <cell r="I1230">
            <v>25.2</v>
          </cell>
          <cell r="J1230">
            <v>22.2</v>
          </cell>
          <cell r="K1230">
            <v>21.5</v>
          </cell>
          <cell r="L1230">
            <v>21.4</v>
          </cell>
        </row>
        <row r="1231">
          <cell r="A1231">
            <v>43340.534722222219</v>
          </cell>
          <cell r="B1231">
            <v>23.7</v>
          </cell>
          <cell r="C1231">
            <v>23.2</v>
          </cell>
          <cell r="D1231">
            <v>25.9</v>
          </cell>
          <cell r="E1231">
            <v>25.3</v>
          </cell>
          <cell r="F1231">
            <v>23.8</v>
          </cell>
          <cell r="G1231">
            <v>24.3</v>
          </cell>
          <cell r="H1231">
            <v>23.7</v>
          </cell>
          <cell r="I1231">
            <v>25.2</v>
          </cell>
          <cell r="J1231">
            <v>22.2</v>
          </cell>
          <cell r="K1231">
            <v>21.6</v>
          </cell>
          <cell r="L1231">
            <v>21.2</v>
          </cell>
        </row>
        <row r="1232">
          <cell r="A1232">
            <v>43340.541666666664</v>
          </cell>
          <cell r="B1232">
            <v>24.6</v>
          </cell>
          <cell r="C1232">
            <v>23.2</v>
          </cell>
          <cell r="D1232">
            <v>25.9</v>
          </cell>
          <cell r="E1232">
            <v>25.3</v>
          </cell>
          <cell r="F1232">
            <v>24</v>
          </cell>
          <cell r="G1232">
            <v>24.3</v>
          </cell>
          <cell r="H1232">
            <v>23.9</v>
          </cell>
          <cell r="I1232">
            <v>25.1</v>
          </cell>
          <cell r="J1232">
            <v>22.2</v>
          </cell>
          <cell r="K1232">
            <v>21.4</v>
          </cell>
          <cell r="L1232">
            <v>21.3</v>
          </cell>
        </row>
        <row r="1233">
          <cell r="A1233">
            <v>43340.548611111109</v>
          </cell>
          <cell r="B1233">
            <v>24.1</v>
          </cell>
          <cell r="C1233">
            <v>23.2</v>
          </cell>
          <cell r="D1233">
            <v>25.9</v>
          </cell>
          <cell r="E1233">
            <v>25.3</v>
          </cell>
          <cell r="F1233">
            <v>23.8</v>
          </cell>
          <cell r="G1233">
            <v>24.3</v>
          </cell>
          <cell r="H1233">
            <v>23.4</v>
          </cell>
          <cell r="I1233">
            <v>25.1</v>
          </cell>
          <cell r="J1233">
            <v>22.2</v>
          </cell>
          <cell r="K1233">
            <v>21.7</v>
          </cell>
          <cell r="L1233">
            <v>21.3</v>
          </cell>
        </row>
        <row r="1234">
          <cell r="A1234">
            <v>43340.555555555555</v>
          </cell>
          <cell r="B1234">
            <v>24.5</v>
          </cell>
          <cell r="C1234">
            <v>23</v>
          </cell>
          <cell r="D1234">
            <v>25.9</v>
          </cell>
          <cell r="E1234">
            <v>25.3</v>
          </cell>
          <cell r="F1234">
            <v>23.8</v>
          </cell>
          <cell r="G1234">
            <v>24.2</v>
          </cell>
          <cell r="H1234">
            <v>23.5</v>
          </cell>
          <cell r="I1234">
            <v>25.1</v>
          </cell>
          <cell r="J1234">
            <v>22.3</v>
          </cell>
          <cell r="K1234">
            <v>21.5</v>
          </cell>
          <cell r="L1234">
            <v>21.1</v>
          </cell>
        </row>
        <row r="1235">
          <cell r="A1235">
            <v>43340.5625</v>
          </cell>
          <cell r="B1235">
            <v>24</v>
          </cell>
          <cell r="C1235">
            <v>23.1</v>
          </cell>
          <cell r="D1235">
            <v>25.9</v>
          </cell>
          <cell r="E1235">
            <v>25.3</v>
          </cell>
          <cell r="F1235">
            <v>23.5</v>
          </cell>
          <cell r="G1235">
            <v>24.2</v>
          </cell>
          <cell r="H1235">
            <v>23.3</v>
          </cell>
          <cell r="I1235">
            <v>25</v>
          </cell>
          <cell r="J1235">
            <v>22.2</v>
          </cell>
          <cell r="K1235">
            <v>21.3</v>
          </cell>
          <cell r="L1235">
            <v>21.3</v>
          </cell>
        </row>
        <row r="1236">
          <cell r="A1236">
            <v>43340.569444444445</v>
          </cell>
          <cell r="B1236">
            <v>24.4</v>
          </cell>
          <cell r="C1236">
            <v>23.1</v>
          </cell>
          <cell r="D1236">
            <v>25.9</v>
          </cell>
          <cell r="E1236">
            <v>25.1</v>
          </cell>
          <cell r="F1236">
            <v>23.8</v>
          </cell>
          <cell r="G1236">
            <v>24.3</v>
          </cell>
          <cell r="H1236">
            <v>23.4</v>
          </cell>
          <cell r="I1236">
            <v>25.1</v>
          </cell>
          <cell r="J1236">
            <v>22.1</v>
          </cell>
          <cell r="K1236">
            <v>21.6</v>
          </cell>
          <cell r="L1236">
            <v>21.2</v>
          </cell>
        </row>
        <row r="1237">
          <cell r="A1237">
            <v>43340.576388888891</v>
          </cell>
          <cell r="B1237">
            <v>23.8</v>
          </cell>
          <cell r="C1237">
            <v>23.2</v>
          </cell>
          <cell r="D1237">
            <v>25.9</v>
          </cell>
          <cell r="E1237">
            <v>25.2</v>
          </cell>
          <cell r="F1237">
            <v>23.9</v>
          </cell>
          <cell r="G1237">
            <v>24.3</v>
          </cell>
          <cell r="H1237">
            <v>23.8</v>
          </cell>
          <cell r="I1237">
            <v>25.1</v>
          </cell>
          <cell r="J1237">
            <v>22.2</v>
          </cell>
          <cell r="K1237">
            <v>21.5</v>
          </cell>
          <cell r="L1237">
            <v>21.2</v>
          </cell>
        </row>
        <row r="1238">
          <cell r="A1238">
            <v>43340.583333333336</v>
          </cell>
          <cell r="B1238">
            <v>24.8</v>
          </cell>
          <cell r="C1238">
            <v>23.2</v>
          </cell>
          <cell r="D1238">
            <v>26</v>
          </cell>
          <cell r="E1238">
            <v>25.1</v>
          </cell>
          <cell r="F1238">
            <v>23.8</v>
          </cell>
          <cell r="G1238">
            <v>24.3</v>
          </cell>
          <cell r="H1238">
            <v>23.6</v>
          </cell>
          <cell r="I1238">
            <v>25.1</v>
          </cell>
          <cell r="J1238">
            <v>22.3</v>
          </cell>
          <cell r="K1238">
            <v>21.3</v>
          </cell>
          <cell r="L1238">
            <v>21.2</v>
          </cell>
        </row>
        <row r="1239">
          <cell r="A1239">
            <v>43340.590277777781</v>
          </cell>
          <cell r="B1239">
            <v>24.5</v>
          </cell>
          <cell r="C1239">
            <v>23.3</v>
          </cell>
          <cell r="D1239">
            <v>26</v>
          </cell>
          <cell r="E1239">
            <v>25.2</v>
          </cell>
          <cell r="F1239">
            <v>23.9</v>
          </cell>
          <cell r="G1239">
            <v>24.2</v>
          </cell>
          <cell r="H1239">
            <v>23.9</v>
          </cell>
          <cell r="I1239">
            <v>25.1</v>
          </cell>
          <cell r="J1239">
            <v>22.3</v>
          </cell>
          <cell r="K1239">
            <v>21.5</v>
          </cell>
          <cell r="L1239">
            <v>21.2</v>
          </cell>
        </row>
        <row r="1240">
          <cell r="A1240">
            <v>43340.597222222219</v>
          </cell>
          <cell r="B1240">
            <v>24.2</v>
          </cell>
          <cell r="C1240">
            <v>23.2</v>
          </cell>
          <cell r="D1240">
            <v>26</v>
          </cell>
          <cell r="E1240">
            <v>25.2</v>
          </cell>
          <cell r="F1240">
            <v>23.8</v>
          </cell>
          <cell r="G1240">
            <v>24.1</v>
          </cell>
          <cell r="H1240">
            <v>23.8</v>
          </cell>
          <cell r="I1240">
            <v>25.2</v>
          </cell>
          <cell r="J1240">
            <v>22.4</v>
          </cell>
          <cell r="K1240">
            <v>21.1</v>
          </cell>
          <cell r="L1240">
            <v>21.3</v>
          </cell>
        </row>
        <row r="1241">
          <cell r="A1241">
            <v>43340.604166666664</v>
          </cell>
          <cell r="B1241">
            <v>23.7</v>
          </cell>
          <cell r="C1241">
            <v>23.3</v>
          </cell>
          <cell r="D1241">
            <v>25.8</v>
          </cell>
          <cell r="E1241">
            <v>25.1</v>
          </cell>
          <cell r="F1241">
            <v>23.8</v>
          </cell>
          <cell r="G1241">
            <v>24.2</v>
          </cell>
          <cell r="H1241">
            <v>23.8</v>
          </cell>
          <cell r="I1241">
            <v>25.1</v>
          </cell>
          <cell r="J1241">
            <v>22.2</v>
          </cell>
          <cell r="K1241">
            <v>21.2</v>
          </cell>
          <cell r="L1241">
            <v>21.2</v>
          </cell>
        </row>
        <row r="1242">
          <cell r="A1242">
            <v>43340.611111111109</v>
          </cell>
          <cell r="B1242">
            <v>24.6</v>
          </cell>
          <cell r="C1242">
            <v>23.1</v>
          </cell>
          <cell r="D1242">
            <v>25.8</v>
          </cell>
          <cell r="E1242">
            <v>25.2</v>
          </cell>
          <cell r="F1242">
            <v>24</v>
          </cell>
          <cell r="G1242">
            <v>24.3</v>
          </cell>
          <cell r="H1242">
            <v>23.5</v>
          </cell>
          <cell r="I1242">
            <v>25.1</v>
          </cell>
          <cell r="J1242">
            <v>22.4</v>
          </cell>
          <cell r="K1242">
            <v>21.7</v>
          </cell>
          <cell r="L1242">
            <v>21.2</v>
          </cell>
        </row>
        <row r="1243">
          <cell r="A1243">
            <v>43340.618055555555</v>
          </cell>
          <cell r="B1243">
            <v>23.8</v>
          </cell>
          <cell r="C1243">
            <v>23.1</v>
          </cell>
          <cell r="D1243">
            <v>25.9</v>
          </cell>
          <cell r="E1243">
            <v>25.2</v>
          </cell>
          <cell r="F1243">
            <v>23.7</v>
          </cell>
          <cell r="G1243">
            <v>24.4</v>
          </cell>
          <cell r="H1243">
            <v>23.6</v>
          </cell>
          <cell r="I1243">
            <v>25.1</v>
          </cell>
          <cell r="J1243">
            <v>22.3</v>
          </cell>
          <cell r="K1243">
            <v>21.5</v>
          </cell>
          <cell r="L1243">
            <v>21.3</v>
          </cell>
        </row>
        <row r="1244">
          <cell r="A1244">
            <v>43340.625</v>
          </cell>
          <cell r="B1244">
            <v>24.6</v>
          </cell>
          <cell r="C1244">
            <v>23</v>
          </cell>
          <cell r="D1244">
            <v>25.8</v>
          </cell>
          <cell r="E1244">
            <v>25.2</v>
          </cell>
          <cell r="F1244">
            <v>23.7</v>
          </cell>
          <cell r="G1244">
            <v>24.3</v>
          </cell>
          <cell r="H1244">
            <v>24</v>
          </cell>
          <cell r="I1244">
            <v>25.1</v>
          </cell>
          <cell r="J1244">
            <v>22.2</v>
          </cell>
          <cell r="K1244">
            <v>21</v>
          </cell>
          <cell r="L1244">
            <v>21.2</v>
          </cell>
        </row>
        <row r="1245">
          <cell r="A1245">
            <v>43340.631944444445</v>
          </cell>
          <cell r="B1245">
            <v>23.6</v>
          </cell>
          <cell r="C1245">
            <v>23</v>
          </cell>
          <cell r="D1245">
            <v>25.7</v>
          </cell>
          <cell r="E1245">
            <v>25.1</v>
          </cell>
          <cell r="F1245">
            <v>23.9</v>
          </cell>
          <cell r="G1245">
            <v>24.3</v>
          </cell>
          <cell r="H1245">
            <v>23.7</v>
          </cell>
          <cell r="I1245">
            <v>25.1</v>
          </cell>
          <cell r="J1245">
            <v>22.2</v>
          </cell>
          <cell r="K1245">
            <v>21.2</v>
          </cell>
          <cell r="L1245">
            <v>21.2</v>
          </cell>
        </row>
        <row r="1246">
          <cell r="A1246">
            <v>43340.638888888891</v>
          </cell>
          <cell r="B1246">
            <v>24.6</v>
          </cell>
          <cell r="C1246">
            <v>23.1</v>
          </cell>
          <cell r="D1246">
            <v>25.7</v>
          </cell>
          <cell r="E1246">
            <v>25.2</v>
          </cell>
          <cell r="F1246">
            <v>23.9</v>
          </cell>
          <cell r="G1246">
            <v>24.2</v>
          </cell>
          <cell r="H1246">
            <v>24</v>
          </cell>
          <cell r="I1246">
            <v>25</v>
          </cell>
          <cell r="J1246">
            <v>22.2</v>
          </cell>
          <cell r="K1246">
            <v>21.2</v>
          </cell>
          <cell r="L1246">
            <v>21.3</v>
          </cell>
        </row>
        <row r="1247">
          <cell r="A1247">
            <v>43340.645833333336</v>
          </cell>
          <cell r="B1247">
            <v>24</v>
          </cell>
          <cell r="C1247">
            <v>23.2</v>
          </cell>
          <cell r="D1247">
            <v>25.9</v>
          </cell>
          <cell r="E1247">
            <v>25.1</v>
          </cell>
          <cell r="F1247">
            <v>23.8</v>
          </cell>
          <cell r="G1247">
            <v>24.1</v>
          </cell>
          <cell r="H1247">
            <v>23.7</v>
          </cell>
          <cell r="I1247">
            <v>25.1</v>
          </cell>
          <cell r="J1247">
            <v>22.2</v>
          </cell>
          <cell r="K1247">
            <v>21.3</v>
          </cell>
          <cell r="L1247">
            <v>21.2</v>
          </cell>
        </row>
        <row r="1248">
          <cell r="A1248">
            <v>43340.652777777781</v>
          </cell>
          <cell r="B1248">
            <v>24.6</v>
          </cell>
          <cell r="C1248">
            <v>23.5</v>
          </cell>
          <cell r="D1248">
            <v>25.9</v>
          </cell>
          <cell r="E1248">
            <v>25.1</v>
          </cell>
          <cell r="F1248">
            <v>24</v>
          </cell>
          <cell r="G1248">
            <v>24.1</v>
          </cell>
          <cell r="H1248">
            <v>23.3</v>
          </cell>
          <cell r="I1248">
            <v>25.1</v>
          </cell>
          <cell r="J1248">
            <v>22.4</v>
          </cell>
          <cell r="K1248">
            <v>21.5</v>
          </cell>
          <cell r="L1248">
            <v>21.2</v>
          </cell>
        </row>
        <row r="1249">
          <cell r="A1249">
            <v>43340.659722222219</v>
          </cell>
          <cell r="B1249">
            <v>24.4</v>
          </cell>
          <cell r="C1249">
            <v>23.2</v>
          </cell>
          <cell r="D1249">
            <v>25.9</v>
          </cell>
          <cell r="E1249">
            <v>25.1</v>
          </cell>
          <cell r="F1249">
            <v>24</v>
          </cell>
          <cell r="G1249">
            <v>24.2</v>
          </cell>
          <cell r="H1249">
            <v>23.4</v>
          </cell>
          <cell r="I1249">
            <v>25</v>
          </cell>
          <cell r="J1249">
            <v>22.3</v>
          </cell>
          <cell r="K1249">
            <v>21.3</v>
          </cell>
          <cell r="L1249">
            <v>21.4</v>
          </cell>
        </row>
        <row r="1250">
          <cell r="A1250">
            <v>43340.666666666664</v>
          </cell>
          <cell r="B1250">
            <v>24.5</v>
          </cell>
          <cell r="C1250">
            <v>23.1</v>
          </cell>
          <cell r="D1250">
            <v>25.9</v>
          </cell>
          <cell r="E1250">
            <v>25.1</v>
          </cell>
          <cell r="F1250">
            <v>23.7</v>
          </cell>
          <cell r="G1250">
            <v>24.1</v>
          </cell>
          <cell r="H1250">
            <v>23.9</v>
          </cell>
          <cell r="I1250">
            <v>24.9</v>
          </cell>
          <cell r="J1250">
            <v>22.2</v>
          </cell>
          <cell r="K1250">
            <v>21.4</v>
          </cell>
          <cell r="L1250">
            <v>21.4</v>
          </cell>
        </row>
        <row r="1251">
          <cell r="A1251">
            <v>43340.673611111109</v>
          </cell>
          <cell r="B1251">
            <v>24.7</v>
          </cell>
          <cell r="C1251">
            <v>23.2</v>
          </cell>
          <cell r="D1251">
            <v>25.9</v>
          </cell>
          <cell r="E1251">
            <v>25</v>
          </cell>
          <cell r="F1251">
            <v>24</v>
          </cell>
          <cell r="G1251">
            <v>24.3</v>
          </cell>
          <cell r="H1251">
            <v>23.7</v>
          </cell>
          <cell r="I1251">
            <v>24.9</v>
          </cell>
          <cell r="J1251">
            <v>22.2</v>
          </cell>
          <cell r="K1251">
            <v>21.4</v>
          </cell>
          <cell r="L1251">
            <v>21.4</v>
          </cell>
        </row>
        <row r="1252">
          <cell r="A1252">
            <v>43340.680555555555</v>
          </cell>
          <cell r="B1252">
            <v>24.6</v>
          </cell>
          <cell r="C1252">
            <v>23</v>
          </cell>
          <cell r="D1252">
            <v>25.8</v>
          </cell>
          <cell r="E1252">
            <v>25</v>
          </cell>
          <cell r="F1252">
            <v>23.8</v>
          </cell>
          <cell r="G1252">
            <v>24.2</v>
          </cell>
          <cell r="H1252">
            <v>23.8</v>
          </cell>
          <cell r="I1252">
            <v>24.9</v>
          </cell>
          <cell r="J1252">
            <v>22.3</v>
          </cell>
          <cell r="K1252">
            <v>22.6</v>
          </cell>
          <cell r="L1252">
            <v>21.5</v>
          </cell>
        </row>
        <row r="1253">
          <cell r="A1253">
            <v>43340.6875</v>
          </cell>
          <cell r="B1253">
            <v>23.9</v>
          </cell>
          <cell r="C1253">
            <v>22.9</v>
          </cell>
          <cell r="D1253">
            <v>25.7</v>
          </cell>
          <cell r="E1253">
            <v>25</v>
          </cell>
          <cell r="F1253">
            <v>24.1</v>
          </cell>
          <cell r="G1253">
            <v>24.3</v>
          </cell>
          <cell r="H1253">
            <v>23.4</v>
          </cell>
          <cell r="I1253">
            <v>24.9</v>
          </cell>
          <cell r="J1253">
            <v>22.1</v>
          </cell>
          <cell r="K1253">
            <v>23.6</v>
          </cell>
          <cell r="L1253">
            <v>21.7</v>
          </cell>
        </row>
        <row r="1254">
          <cell r="A1254">
            <v>43340.694444444445</v>
          </cell>
          <cell r="B1254">
            <v>24.1</v>
          </cell>
          <cell r="C1254">
            <v>23.1</v>
          </cell>
          <cell r="D1254">
            <v>25.7</v>
          </cell>
          <cell r="E1254">
            <v>25</v>
          </cell>
          <cell r="F1254">
            <v>23.8</v>
          </cell>
          <cell r="G1254">
            <v>24.3</v>
          </cell>
          <cell r="H1254">
            <v>23.4</v>
          </cell>
          <cell r="I1254">
            <v>24.9</v>
          </cell>
          <cell r="J1254">
            <v>22.1</v>
          </cell>
          <cell r="K1254">
            <v>23.8</v>
          </cell>
          <cell r="L1254">
            <v>21.8</v>
          </cell>
        </row>
        <row r="1255">
          <cell r="A1255">
            <v>43340.701388888891</v>
          </cell>
          <cell r="B1255">
            <v>24.5</v>
          </cell>
          <cell r="C1255">
            <v>23.1</v>
          </cell>
          <cell r="D1255">
            <v>25.7</v>
          </cell>
          <cell r="E1255">
            <v>25</v>
          </cell>
          <cell r="F1255">
            <v>23.7</v>
          </cell>
          <cell r="G1255">
            <v>24.3</v>
          </cell>
          <cell r="H1255">
            <v>23.7</v>
          </cell>
          <cell r="I1255">
            <v>24.9</v>
          </cell>
          <cell r="J1255">
            <v>22.1</v>
          </cell>
          <cell r="K1255">
            <v>23.7</v>
          </cell>
          <cell r="L1255">
            <v>21.8</v>
          </cell>
        </row>
        <row r="1256">
          <cell r="A1256">
            <v>43340.708333333336</v>
          </cell>
          <cell r="B1256">
            <v>24.6</v>
          </cell>
          <cell r="C1256">
            <v>22.8</v>
          </cell>
          <cell r="D1256">
            <v>25.8</v>
          </cell>
          <cell r="E1256">
            <v>25</v>
          </cell>
          <cell r="F1256">
            <v>24</v>
          </cell>
          <cell r="G1256">
            <v>24.4</v>
          </cell>
          <cell r="H1256">
            <v>23.3</v>
          </cell>
          <cell r="I1256">
            <v>24.9</v>
          </cell>
          <cell r="J1256">
            <v>22</v>
          </cell>
          <cell r="K1256">
            <v>23.9</v>
          </cell>
          <cell r="L1256">
            <v>21.7</v>
          </cell>
        </row>
        <row r="1257">
          <cell r="A1257">
            <v>43340.715277777781</v>
          </cell>
          <cell r="B1257">
            <v>24.7</v>
          </cell>
          <cell r="C1257">
            <v>23.2</v>
          </cell>
          <cell r="D1257">
            <v>25.7</v>
          </cell>
          <cell r="E1257">
            <v>24.9</v>
          </cell>
          <cell r="F1257">
            <v>24</v>
          </cell>
          <cell r="G1257">
            <v>24.3</v>
          </cell>
          <cell r="H1257">
            <v>23.7</v>
          </cell>
          <cell r="I1257">
            <v>24.9</v>
          </cell>
          <cell r="J1257">
            <v>22.1</v>
          </cell>
          <cell r="K1257">
            <v>23.9</v>
          </cell>
          <cell r="L1257">
            <v>21.8</v>
          </cell>
        </row>
        <row r="1258">
          <cell r="A1258">
            <v>43340.722222222219</v>
          </cell>
          <cell r="B1258">
            <v>23.7</v>
          </cell>
          <cell r="C1258">
            <v>23.2</v>
          </cell>
          <cell r="D1258">
            <v>25.4</v>
          </cell>
          <cell r="E1258">
            <v>24.9</v>
          </cell>
          <cell r="F1258">
            <v>24</v>
          </cell>
          <cell r="G1258">
            <v>24.3</v>
          </cell>
          <cell r="H1258">
            <v>23.3</v>
          </cell>
          <cell r="I1258">
            <v>24.9</v>
          </cell>
          <cell r="J1258">
            <v>22.1</v>
          </cell>
          <cell r="K1258">
            <v>23.9</v>
          </cell>
          <cell r="L1258">
            <v>21.8</v>
          </cell>
        </row>
        <row r="1259">
          <cell r="A1259">
            <v>43340.729166666664</v>
          </cell>
          <cell r="B1259">
            <v>23.6</v>
          </cell>
          <cell r="C1259">
            <v>23</v>
          </cell>
          <cell r="D1259">
            <v>25.4</v>
          </cell>
          <cell r="E1259">
            <v>25</v>
          </cell>
          <cell r="F1259">
            <v>23.9</v>
          </cell>
          <cell r="G1259">
            <v>24.3</v>
          </cell>
          <cell r="H1259">
            <v>23.6</v>
          </cell>
          <cell r="I1259">
            <v>24.9</v>
          </cell>
          <cell r="J1259">
            <v>22.1</v>
          </cell>
          <cell r="K1259">
            <v>24</v>
          </cell>
          <cell r="L1259">
            <v>21.9</v>
          </cell>
        </row>
        <row r="1260">
          <cell r="A1260">
            <v>43340.736111111109</v>
          </cell>
          <cell r="B1260">
            <v>23.5</v>
          </cell>
          <cell r="C1260">
            <v>23</v>
          </cell>
          <cell r="D1260">
            <v>25.4</v>
          </cell>
          <cell r="E1260">
            <v>24.8</v>
          </cell>
          <cell r="F1260">
            <v>23.8</v>
          </cell>
          <cell r="G1260">
            <v>24.3</v>
          </cell>
          <cell r="H1260">
            <v>23.3</v>
          </cell>
          <cell r="I1260">
            <v>24.9</v>
          </cell>
          <cell r="J1260">
            <v>22.1</v>
          </cell>
          <cell r="K1260">
            <v>24</v>
          </cell>
          <cell r="L1260">
            <v>21.7</v>
          </cell>
        </row>
        <row r="1261">
          <cell r="A1261">
            <v>43340.743055555555</v>
          </cell>
          <cell r="B1261">
            <v>24.7</v>
          </cell>
          <cell r="C1261">
            <v>23</v>
          </cell>
          <cell r="D1261">
            <v>25.4</v>
          </cell>
          <cell r="E1261">
            <v>24.9</v>
          </cell>
          <cell r="F1261">
            <v>23.9</v>
          </cell>
          <cell r="G1261">
            <v>24.3</v>
          </cell>
          <cell r="H1261">
            <v>23.6</v>
          </cell>
          <cell r="I1261">
            <v>24.8</v>
          </cell>
          <cell r="J1261">
            <v>22.1</v>
          </cell>
          <cell r="K1261">
            <v>24</v>
          </cell>
          <cell r="L1261">
            <v>21.9</v>
          </cell>
        </row>
        <row r="1262">
          <cell r="A1262">
            <v>43340.75</v>
          </cell>
          <cell r="B1262">
            <v>24.6</v>
          </cell>
          <cell r="C1262">
            <v>23.1</v>
          </cell>
          <cell r="D1262">
            <v>25.3</v>
          </cell>
          <cell r="E1262">
            <v>24.8</v>
          </cell>
          <cell r="F1262">
            <v>23.9</v>
          </cell>
          <cell r="G1262">
            <v>24.3</v>
          </cell>
          <cell r="H1262">
            <v>23.4</v>
          </cell>
          <cell r="I1262">
            <v>24.8</v>
          </cell>
          <cell r="J1262">
            <v>22.1</v>
          </cell>
          <cell r="K1262">
            <v>24.1</v>
          </cell>
          <cell r="L1262">
            <v>21.9</v>
          </cell>
        </row>
        <row r="1263">
          <cell r="A1263">
            <v>43340.756944444445</v>
          </cell>
          <cell r="B1263">
            <v>24.6</v>
          </cell>
          <cell r="C1263">
            <v>22.8</v>
          </cell>
          <cell r="D1263">
            <v>25.3</v>
          </cell>
          <cell r="E1263">
            <v>24.8</v>
          </cell>
          <cell r="F1263">
            <v>23.9</v>
          </cell>
          <cell r="G1263">
            <v>24.3</v>
          </cell>
          <cell r="H1263">
            <v>23.4</v>
          </cell>
          <cell r="I1263">
            <v>24.8</v>
          </cell>
          <cell r="J1263">
            <v>22.1</v>
          </cell>
          <cell r="K1263">
            <v>24.1</v>
          </cell>
          <cell r="L1263">
            <v>21.9</v>
          </cell>
        </row>
        <row r="1264">
          <cell r="A1264">
            <v>43340.763888888891</v>
          </cell>
          <cell r="B1264">
            <v>24.6</v>
          </cell>
          <cell r="C1264">
            <v>22.9</v>
          </cell>
          <cell r="D1264">
            <v>25.2</v>
          </cell>
          <cell r="E1264">
            <v>24.8</v>
          </cell>
          <cell r="F1264">
            <v>23.9</v>
          </cell>
          <cell r="G1264">
            <v>24.3</v>
          </cell>
          <cell r="H1264">
            <v>23.5</v>
          </cell>
          <cell r="I1264">
            <v>24.8</v>
          </cell>
          <cell r="J1264">
            <v>22</v>
          </cell>
          <cell r="K1264">
            <v>24.1</v>
          </cell>
          <cell r="L1264">
            <v>21.7</v>
          </cell>
        </row>
        <row r="1265">
          <cell r="A1265">
            <v>43340.770833333336</v>
          </cell>
          <cell r="B1265">
            <v>24.6</v>
          </cell>
          <cell r="C1265">
            <v>22.9</v>
          </cell>
          <cell r="D1265">
            <v>25.3</v>
          </cell>
          <cell r="E1265">
            <v>24.8</v>
          </cell>
          <cell r="F1265">
            <v>23.9</v>
          </cell>
          <cell r="G1265">
            <v>24.3</v>
          </cell>
          <cell r="H1265">
            <v>23.3</v>
          </cell>
          <cell r="I1265">
            <v>24.8</v>
          </cell>
          <cell r="J1265">
            <v>21.9</v>
          </cell>
          <cell r="K1265">
            <v>24.2</v>
          </cell>
          <cell r="L1265">
            <v>21.8</v>
          </cell>
        </row>
        <row r="1266">
          <cell r="A1266">
            <v>43340.777777777781</v>
          </cell>
          <cell r="B1266">
            <v>24.6</v>
          </cell>
          <cell r="C1266">
            <v>23.2</v>
          </cell>
          <cell r="D1266">
            <v>25.3</v>
          </cell>
          <cell r="E1266">
            <v>24.8</v>
          </cell>
          <cell r="F1266">
            <v>23.9</v>
          </cell>
          <cell r="G1266">
            <v>24.2</v>
          </cell>
          <cell r="H1266">
            <v>23.4</v>
          </cell>
          <cell r="I1266">
            <v>24.8</v>
          </cell>
          <cell r="J1266">
            <v>22.1</v>
          </cell>
          <cell r="K1266">
            <v>24.2</v>
          </cell>
          <cell r="L1266">
            <v>21.7</v>
          </cell>
        </row>
        <row r="1267">
          <cell r="A1267">
            <v>43340.784722222219</v>
          </cell>
          <cell r="B1267">
            <v>23.7</v>
          </cell>
          <cell r="C1267">
            <v>23.2</v>
          </cell>
          <cell r="D1267">
            <v>25.2</v>
          </cell>
          <cell r="E1267">
            <v>24.9</v>
          </cell>
          <cell r="F1267">
            <v>23.9</v>
          </cell>
          <cell r="G1267">
            <v>24.2</v>
          </cell>
          <cell r="H1267">
            <v>23.6</v>
          </cell>
          <cell r="I1267">
            <v>24.8</v>
          </cell>
          <cell r="J1267">
            <v>22.2</v>
          </cell>
          <cell r="K1267">
            <v>24.2</v>
          </cell>
          <cell r="L1267">
            <v>22</v>
          </cell>
        </row>
        <row r="1268">
          <cell r="A1268">
            <v>43340.791666666664</v>
          </cell>
          <cell r="B1268">
            <v>24.3</v>
          </cell>
          <cell r="C1268">
            <v>23.1</v>
          </cell>
          <cell r="D1268">
            <v>25.2</v>
          </cell>
          <cell r="E1268">
            <v>24.9</v>
          </cell>
          <cell r="F1268">
            <v>23.8</v>
          </cell>
          <cell r="G1268">
            <v>24.2</v>
          </cell>
          <cell r="H1268">
            <v>23.7</v>
          </cell>
          <cell r="I1268">
            <v>24.7</v>
          </cell>
          <cell r="J1268">
            <v>22.1</v>
          </cell>
          <cell r="K1268">
            <v>24.2</v>
          </cell>
          <cell r="L1268">
            <v>21.8</v>
          </cell>
        </row>
        <row r="1269">
          <cell r="A1269">
            <v>43340.798611111109</v>
          </cell>
          <cell r="B1269">
            <v>24.6</v>
          </cell>
          <cell r="C1269">
            <v>23.1</v>
          </cell>
          <cell r="D1269">
            <v>25.2</v>
          </cell>
          <cell r="E1269">
            <v>24.8</v>
          </cell>
          <cell r="F1269">
            <v>23.9</v>
          </cell>
          <cell r="G1269">
            <v>24.2</v>
          </cell>
          <cell r="H1269">
            <v>23.5</v>
          </cell>
          <cell r="I1269">
            <v>24.6</v>
          </cell>
          <cell r="J1269">
            <v>22.1</v>
          </cell>
          <cell r="K1269">
            <v>24.2</v>
          </cell>
          <cell r="L1269">
            <v>21.7</v>
          </cell>
        </row>
        <row r="1270">
          <cell r="A1270">
            <v>43340.805555555555</v>
          </cell>
          <cell r="B1270">
            <v>24.5</v>
          </cell>
          <cell r="C1270">
            <v>23</v>
          </cell>
          <cell r="D1270">
            <v>25.2</v>
          </cell>
          <cell r="E1270">
            <v>24.9</v>
          </cell>
          <cell r="F1270">
            <v>23.8</v>
          </cell>
          <cell r="G1270">
            <v>24.2</v>
          </cell>
          <cell r="H1270">
            <v>23.4</v>
          </cell>
          <cell r="I1270">
            <v>24.6</v>
          </cell>
          <cell r="J1270">
            <v>22</v>
          </cell>
          <cell r="K1270">
            <v>24.1</v>
          </cell>
          <cell r="L1270">
            <v>21.8</v>
          </cell>
        </row>
        <row r="1271">
          <cell r="A1271">
            <v>43340.8125</v>
          </cell>
          <cell r="B1271">
            <v>24.6</v>
          </cell>
          <cell r="C1271">
            <v>23.2</v>
          </cell>
          <cell r="D1271">
            <v>25.2</v>
          </cell>
          <cell r="E1271">
            <v>24.9</v>
          </cell>
          <cell r="F1271">
            <v>23.9</v>
          </cell>
          <cell r="G1271">
            <v>24.3</v>
          </cell>
          <cell r="H1271">
            <v>23.5</v>
          </cell>
          <cell r="I1271">
            <v>24.7</v>
          </cell>
          <cell r="J1271">
            <v>21.9</v>
          </cell>
          <cell r="K1271">
            <v>24.1</v>
          </cell>
          <cell r="L1271">
            <v>21.5</v>
          </cell>
        </row>
        <row r="1272">
          <cell r="A1272">
            <v>43340.819444444445</v>
          </cell>
          <cell r="B1272">
            <v>24.5</v>
          </cell>
          <cell r="C1272">
            <v>23.3</v>
          </cell>
          <cell r="D1272">
            <v>25.2</v>
          </cell>
          <cell r="E1272">
            <v>25</v>
          </cell>
          <cell r="F1272">
            <v>23.8</v>
          </cell>
          <cell r="G1272">
            <v>24.3</v>
          </cell>
          <cell r="H1272">
            <v>23.8</v>
          </cell>
          <cell r="I1272">
            <v>24.7</v>
          </cell>
          <cell r="J1272">
            <v>22.1</v>
          </cell>
          <cell r="K1272">
            <v>24.1</v>
          </cell>
          <cell r="L1272">
            <v>21.7</v>
          </cell>
        </row>
        <row r="1273">
          <cell r="A1273">
            <v>43340.826388888891</v>
          </cell>
          <cell r="B1273">
            <v>24.5</v>
          </cell>
          <cell r="C1273">
            <v>23.4</v>
          </cell>
          <cell r="D1273">
            <v>25.2</v>
          </cell>
          <cell r="E1273">
            <v>24.8</v>
          </cell>
          <cell r="F1273">
            <v>23.9</v>
          </cell>
          <cell r="G1273">
            <v>24.3</v>
          </cell>
          <cell r="H1273">
            <v>23.6</v>
          </cell>
          <cell r="I1273">
            <v>24.7</v>
          </cell>
          <cell r="J1273">
            <v>22.1</v>
          </cell>
          <cell r="K1273">
            <v>24.1</v>
          </cell>
          <cell r="L1273">
            <v>21.9</v>
          </cell>
        </row>
        <row r="1274">
          <cell r="A1274">
            <v>43340.833333333336</v>
          </cell>
          <cell r="B1274">
            <v>24.5</v>
          </cell>
          <cell r="C1274">
            <v>23.4</v>
          </cell>
          <cell r="D1274">
            <v>25.2</v>
          </cell>
          <cell r="E1274">
            <v>24.9</v>
          </cell>
          <cell r="F1274">
            <v>23.9</v>
          </cell>
          <cell r="G1274">
            <v>24.2</v>
          </cell>
          <cell r="H1274">
            <v>23.4</v>
          </cell>
          <cell r="I1274">
            <v>24.7</v>
          </cell>
          <cell r="J1274">
            <v>22</v>
          </cell>
          <cell r="K1274">
            <v>24.2</v>
          </cell>
          <cell r="L1274">
            <v>21.8</v>
          </cell>
        </row>
        <row r="1275">
          <cell r="A1275">
            <v>43340.840277777781</v>
          </cell>
          <cell r="B1275">
            <v>24.6</v>
          </cell>
          <cell r="C1275">
            <v>22.7</v>
          </cell>
          <cell r="D1275">
            <v>25.1</v>
          </cell>
          <cell r="E1275">
            <v>24.9</v>
          </cell>
          <cell r="F1275">
            <v>24</v>
          </cell>
          <cell r="G1275">
            <v>24.3</v>
          </cell>
          <cell r="H1275">
            <v>23.7</v>
          </cell>
          <cell r="I1275">
            <v>24.7</v>
          </cell>
          <cell r="J1275">
            <v>22.1</v>
          </cell>
          <cell r="K1275">
            <v>24.2</v>
          </cell>
          <cell r="L1275">
            <v>21.9</v>
          </cell>
        </row>
        <row r="1276">
          <cell r="A1276">
            <v>43340.847222222219</v>
          </cell>
          <cell r="B1276">
            <v>24.4</v>
          </cell>
          <cell r="C1276">
            <v>22.8</v>
          </cell>
          <cell r="D1276">
            <v>25.1</v>
          </cell>
          <cell r="E1276">
            <v>24.9</v>
          </cell>
          <cell r="F1276">
            <v>23.7</v>
          </cell>
          <cell r="G1276">
            <v>24.1</v>
          </cell>
          <cell r="H1276">
            <v>23.5</v>
          </cell>
          <cell r="I1276">
            <v>24.6</v>
          </cell>
          <cell r="J1276">
            <v>22</v>
          </cell>
          <cell r="K1276">
            <v>24.1</v>
          </cell>
          <cell r="L1276">
            <v>21.7</v>
          </cell>
        </row>
        <row r="1277">
          <cell r="A1277">
            <v>43340.854166666664</v>
          </cell>
          <cell r="B1277">
            <v>24.5</v>
          </cell>
          <cell r="C1277">
            <v>22.8</v>
          </cell>
          <cell r="D1277">
            <v>25.1</v>
          </cell>
          <cell r="E1277">
            <v>24.8</v>
          </cell>
          <cell r="F1277">
            <v>23.8</v>
          </cell>
          <cell r="G1277">
            <v>24</v>
          </cell>
          <cell r="H1277">
            <v>23.8</v>
          </cell>
          <cell r="I1277">
            <v>24.6</v>
          </cell>
          <cell r="J1277">
            <v>22.1</v>
          </cell>
          <cell r="K1277">
            <v>24</v>
          </cell>
          <cell r="L1277">
            <v>21.7</v>
          </cell>
        </row>
        <row r="1278">
          <cell r="A1278">
            <v>43340.861111111109</v>
          </cell>
          <cell r="B1278">
            <v>24.1</v>
          </cell>
          <cell r="C1278">
            <v>22.8</v>
          </cell>
          <cell r="D1278">
            <v>25.1</v>
          </cell>
          <cell r="E1278">
            <v>24.7</v>
          </cell>
          <cell r="F1278">
            <v>23.8</v>
          </cell>
          <cell r="G1278">
            <v>24.1</v>
          </cell>
          <cell r="H1278">
            <v>23.7</v>
          </cell>
          <cell r="I1278">
            <v>24.6</v>
          </cell>
          <cell r="J1278">
            <v>22</v>
          </cell>
          <cell r="K1278">
            <v>24.1</v>
          </cell>
          <cell r="L1278">
            <v>21.7</v>
          </cell>
        </row>
        <row r="1279">
          <cell r="A1279">
            <v>43340.868055555555</v>
          </cell>
          <cell r="B1279">
            <v>24.6</v>
          </cell>
          <cell r="C1279">
            <v>22.7</v>
          </cell>
          <cell r="D1279">
            <v>25.2</v>
          </cell>
          <cell r="E1279">
            <v>24.8</v>
          </cell>
          <cell r="F1279">
            <v>23.8</v>
          </cell>
          <cell r="G1279">
            <v>24</v>
          </cell>
          <cell r="H1279">
            <v>23.4</v>
          </cell>
          <cell r="I1279">
            <v>24.6</v>
          </cell>
          <cell r="J1279">
            <v>22</v>
          </cell>
          <cell r="K1279">
            <v>24.1</v>
          </cell>
          <cell r="L1279">
            <v>21.8</v>
          </cell>
        </row>
        <row r="1280">
          <cell r="A1280">
            <v>43340.875</v>
          </cell>
          <cell r="B1280">
            <v>24.6</v>
          </cell>
          <cell r="C1280">
            <v>22.9</v>
          </cell>
          <cell r="D1280">
            <v>25.2</v>
          </cell>
          <cell r="E1280">
            <v>24.8</v>
          </cell>
          <cell r="F1280">
            <v>23.9</v>
          </cell>
          <cell r="G1280">
            <v>24</v>
          </cell>
          <cell r="H1280">
            <v>23.8</v>
          </cell>
          <cell r="I1280">
            <v>24.6</v>
          </cell>
          <cell r="J1280">
            <v>22.2</v>
          </cell>
          <cell r="K1280">
            <v>24.1</v>
          </cell>
          <cell r="L1280">
            <v>21.5</v>
          </cell>
        </row>
        <row r="1281">
          <cell r="A1281">
            <v>43340.881944444445</v>
          </cell>
          <cell r="B1281">
            <v>25.7</v>
          </cell>
          <cell r="C1281">
            <v>25.9</v>
          </cell>
          <cell r="D1281">
            <v>25.9</v>
          </cell>
          <cell r="E1281">
            <v>25.6</v>
          </cell>
          <cell r="F1281">
            <v>25.3</v>
          </cell>
          <cell r="G1281">
            <v>25.2</v>
          </cell>
          <cell r="H1281">
            <v>25.1</v>
          </cell>
          <cell r="I1281">
            <v>25.6</v>
          </cell>
          <cell r="J1281">
            <v>25.2</v>
          </cell>
          <cell r="K1281">
            <v>25.1</v>
          </cell>
          <cell r="L1281">
            <v>24.5</v>
          </cell>
        </row>
        <row r="1282">
          <cell r="A1282">
            <v>43340.888888888891</v>
          </cell>
          <cell r="B1282">
            <v>26</v>
          </cell>
          <cell r="C1282">
            <v>26.2</v>
          </cell>
          <cell r="D1282">
            <v>26.1</v>
          </cell>
          <cell r="E1282">
            <v>26</v>
          </cell>
          <cell r="F1282">
            <v>25.9</v>
          </cell>
          <cell r="G1282">
            <v>25.7</v>
          </cell>
          <cell r="H1282">
            <v>25.6</v>
          </cell>
          <cell r="I1282">
            <v>26</v>
          </cell>
          <cell r="J1282">
            <v>25.7</v>
          </cell>
          <cell r="K1282">
            <v>25.5</v>
          </cell>
          <cell r="L1282">
            <v>25.1</v>
          </cell>
        </row>
        <row r="1283">
          <cell r="A1283">
            <v>43340.895833333336</v>
          </cell>
          <cell r="B1283">
            <v>26.2</v>
          </cell>
          <cell r="C1283">
            <v>26.4</v>
          </cell>
          <cell r="D1283">
            <v>26.3</v>
          </cell>
          <cell r="E1283">
            <v>26.2</v>
          </cell>
          <cell r="F1283">
            <v>26.2</v>
          </cell>
          <cell r="G1283">
            <v>25.9</v>
          </cell>
          <cell r="H1283">
            <v>25.8</v>
          </cell>
          <cell r="I1283">
            <v>26.2</v>
          </cell>
          <cell r="J1283">
            <v>26</v>
          </cell>
          <cell r="K1283">
            <v>25.8</v>
          </cell>
          <cell r="L1283">
            <v>25.5</v>
          </cell>
        </row>
        <row r="1284">
          <cell r="A1284">
            <v>43340.902777777781</v>
          </cell>
          <cell r="B1284">
            <v>26.4</v>
          </cell>
          <cell r="C1284">
            <v>26.5</v>
          </cell>
          <cell r="D1284">
            <v>26.5</v>
          </cell>
          <cell r="E1284">
            <v>26.4</v>
          </cell>
          <cell r="F1284">
            <v>26.3</v>
          </cell>
          <cell r="G1284">
            <v>26.1</v>
          </cell>
          <cell r="H1284">
            <v>26</v>
          </cell>
          <cell r="I1284">
            <v>26.3</v>
          </cell>
          <cell r="J1284">
            <v>26.1</v>
          </cell>
          <cell r="K1284">
            <v>25.9</v>
          </cell>
          <cell r="L1284">
            <v>25.8</v>
          </cell>
        </row>
        <row r="1285">
          <cell r="A1285">
            <v>43340.909722222219</v>
          </cell>
          <cell r="B1285">
            <v>26.5</v>
          </cell>
          <cell r="C1285">
            <v>26.6</v>
          </cell>
          <cell r="D1285">
            <v>26.6</v>
          </cell>
          <cell r="E1285">
            <v>26.5</v>
          </cell>
          <cell r="F1285">
            <v>26.5</v>
          </cell>
          <cell r="G1285">
            <v>26.2</v>
          </cell>
          <cell r="H1285">
            <v>26.2</v>
          </cell>
          <cell r="I1285">
            <v>26.4</v>
          </cell>
          <cell r="J1285">
            <v>26.2</v>
          </cell>
          <cell r="K1285">
            <v>26.1</v>
          </cell>
          <cell r="L1285">
            <v>26</v>
          </cell>
        </row>
        <row r="1286">
          <cell r="A1286">
            <v>43340.916666666664</v>
          </cell>
          <cell r="B1286">
            <v>26.6</v>
          </cell>
          <cell r="C1286">
            <v>26.7</v>
          </cell>
          <cell r="D1286">
            <v>26.7</v>
          </cell>
          <cell r="E1286">
            <v>26.6</v>
          </cell>
          <cell r="F1286">
            <v>26.7</v>
          </cell>
          <cell r="G1286">
            <v>26.4</v>
          </cell>
          <cell r="H1286">
            <v>26.4</v>
          </cell>
          <cell r="I1286">
            <v>26.6</v>
          </cell>
          <cell r="J1286">
            <v>26.4</v>
          </cell>
          <cell r="K1286">
            <v>26.3</v>
          </cell>
          <cell r="L1286">
            <v>26.1</v>
          </cell>
        </row>
        <row r="1287">
          <cell r="A1287">
            <v>43340.923611111109</v>
          </cell>
          <cell r="B1287">
            <v>26.7</v>
          </cell>
          <cell r="C1287">
            <v>26.8</v>
          </cell>
          <cell r="D1287">
            <v>26.8</v>
          </cell>
          <cell r="E1287">
            <v>26.7</v>
          </cell>
          <cell r="F1287">
            <v>26.7</v>
          </cell>
          <cell r="G1287">
            <v>26.5</v>
          </cell>
          <cell r="H1287">
            <v>26.5</v>
          </cell>
          <cell r="I1287">
            <v>26.7</v>
          </cell>
          <cell r="J1287">
            <v>26.5</v>
          </cell>
          <cell r="K1287">
            <v>26.3</v>
          </cell>
          <cell r="L1287">
            <v>26.3</v>
          </cell>
        </row>
        <row r="1288">
          <cell r="A1288">
            <v>43340.930555555555</v>
          </cell>
          <cell r="B1288">
            <v>26.8</v>
          </cell>
          <cell r="C1288">
            <v>26.9</v>
          </cell>
          <cell r="D1288">
            <v>26.8</v>
          </cell>
          <cell r="E1288">
            <v>26.8</v>
          </cell>
          <cell r="F1288">
            <v>26.9</v>
          </cell>
          <cell r="G1288">
            <v>26.6</v>
          </cell>
          <cell r="H1288">
            <v>26.6</v>
          </cell>
          <cell r="I1288">
            <v>26.8</v>
          </cell>
          <cell r="J1288">
            <v>26.7</v>
          </cell>
          <cell r="K1288">
            <v>26.4</v>
          </cell>
          <cell r="L1288">
            <v>26.4</v>
          </cell>
        </row>
        <row r="1289">
          <cell r="A1289">
            <v>43340.9375</v>
          </cell>
          <cell r="B1289">
            <v>26.9</v>
          </cell>
          <cell r="C1289">
            <v>27</v>
          </cell>
          <cell r="D1289">
            <v>26.9</v>
          </cell>
          <cell r="E1289">
            <v>26.9</v>
          </cell>
          <cell r="F1289">
            <v>27</v>
          </cell>
          <cell r="G1289">
            <v>26.7</v>
          </cell>
          <cell r="H1289">
            <v>26.7</v>
          </cell>
          <cell r="I1289">
            <v>26.9</v>
          </cell>
          <cell r="J1289">
            <v>26.8</v>
          </cell>
          <cell r="K1289">
            <v>26.5</v>
          </cell>
          <cell r="L1289">
            <v>26.5</v>
          </cell>
        </row>
        <row r="1290">
          <cell r="A1290">
            <v>43340.944444444445</v>
          </cell>
          <cell r="B1290">
            <v>27</v>
          </cell>
          <cell r="C1290">
            <v>27.1</v>
          </cell>
          <cell r="D1290">
            <v>27</v>
          </cell>
          <cell r="E1290">
            <v>27</v>
          </cell>
          <cell r="F1290">
            <v>27.1</v>
          </cell>
          <cell r="G1290">
            <v>26.8</v>
          </cell>
          <cell r="H1290">
            <v>26.8</v>
          </cell>
          <cell r="I1290">
            <v>27</v>
          </cell>
          <cell r="J1290">
            <v>26.9</v>
          </cell>
          <cell r="K1290">
            <v>26.7</v>
          </cell>
          <cell r="L1290">
            <v>26.6</v>
          </cell>
        </row>
        <row r="1291">
          <cell r="A1291">
            <v>43340.951388888891</v>
          </cell>
          <cell r="B1291">
            <v>27.1</v>
          </cell>
          <cell r="C1291">
            <v>27.1</v>
          </cell>
          <cell r="D1291">
            <v>27.1</v>
          </cell>
          <cell r="E1291">
            <v>27.1</v>
          </cell>
          <cell r="F1291">
            <v>27.2</v>
          </cell>
          <cell r="G1291">
            <v>26.8</v>
          </cell>
          <cell r="H1291">
            <v>26.9</v>
          </cell>
          <cell r="I1291">
            <v>27.1</v>
          </cell>
          <cell r="J1291">
            <v>27</v>
          </cell>
          <cell r="K1291">
            <v>26.7</v>
          </cell>
          <cell r="L1291">
            <v>26.7</v>
          </cell>
        </row>
        <row r="1292">
          <cell r="A1292">
            <v>43340.958333333336</v>
          </cell>
          <cell r="B1292">
            <v>27.1</v>
          </cell>
          <cell r="C1292">
            <v>27.2</v>
          </cell>
          <cell r="D1292">
            <v>27.2</v>
          </cell>
          <cell r="E1292">
            <v>27.1</v>
          </cell>
          <cell r="F1292">
            <v>27.1</v>
          </cell>
          <cell r="G1292">
            <v>26.9</v>
          </cell>
          <cell r="H1292">
            <v>27</v>
          </cell>
          <cell r="I1292">
            <v>27.1</v>
          </cell>
          <cell r="J1292">
            <v>27</v>
          </cell>
          <cell r="K1292">
            <v>26.9</v>
          </cell>
          <cell r="L1292">
            <v>26.8</v>
          </cell>
        </row>
        <row r="1293">
          <cell r="A1293">
            <v>43340.965277777781</v>
          </cell>
          <cell r="B1293">
            <v>27.2</v>
          </cell>
          <cell r="C1293">
            <v>27.2</v>
          </cell>
          <cell r="D1293">
            <v>27.2</v>
          </cell>
          <cell r="E1293">
            <v>27.2</v>
          </cell>
          <cell r="F1293">
            <v>27.2</v>
          </cell>
          <cell r="G1293">
            <v>27</v>
          </cell>
          <cell r="H1293">
            <v>27.1</v>
          </cell>
          <cell r="I1293">
            <v>27.2</v>
          </cell>
          <cell r="J1293">
            <v>27.1</v>
          </cell>
          <cell r="K1293">
            <v>26.9</v>
          </cell>
          <cell r="L1293">
            <v>26.9</v>
          </cell>
        </row>
        <row r="1294">
          <cell r="A1294">
            <v>43340.972222222219</v>
          </cell>
          <cell r="B1294">
            <v>27.2</v>
          </cell>
          <cell r="C1294">
            <v>27.2</v>
          </cell>
          <cell r="D1294">
            <v>27.3</v>
          </cell>
          <cell r="E1294">
            <v>27.2</v>
          </cell>
          <cell r="F1294">
            <v>27.2</v>
          </cell>
          <cell r="G1294">
            <v>27</v>
          </cell>
          <cell r="H1294">
            <v>27.1</v>
          </cell>
          <cell r="I1294">
            <v>27.2</v>
          </cell>
          <cell r="J1294">
            <v>27.1</v>
          </cell>
          <cell r="K1294">
            <v>26.9</v>
          </cell>
          <cell r="L1294">
            <v>27</v>
          </cell>
        </row>
        <row r="1295">
          <cell r="A1295">
            <v>43340.979166666664</v>
          </cell>
          <cell r="B1295">
            <v>27.3</v>
          </cell>
          <cell r="C1295">
            <v>27.3</v>
          </cell>
          <cell r="D1295">
            <v>27.3</v>
          </cell>
          <cell r="E1295">
            <v>27.3</v>
          </cell>
          <cell r="F1295">
            <v>27.2</v>
          </cell>
          <cell r="G1295">
            <v>27.1</v>
          </cell>
          <cell r="H1295">
            <v>27.2</v>
          </cell>
          <cell r="I1295">
            <v>27.3</v>
          </cell>
          <cell r="J1295">
            <v>27.2</v>
          </cell>
          <cell r="K1295">
            <v>27</v>
          </cell>
          <cell r="L1295">
            <v>27.1</v>
          </cell>
        </row>
        <row r="1296">
          <cell r="A1296">
            <v>43340.986111111109</v>
          </cell>
          <cell r="B1296">
            <v>27.3</v>
          </cell>
          <cell r="C1296">
            <v>27.4</v>
          </cell>
          <cell r="D1296">
            <v>27.4</v>
          </cell>
          <cell r="E1296">
            <v>27.4</v>
          </cell>
          <cell r="F1296">
            <v>27.3</v>
          </cell>
          <cell r="G1296">
            <v>27.1</v>
          </cell>
          <cell r="H1296">
            <v>27.3</v>
          </cell>
          <cell r="I1296">
            <v>27.4</v>
          </cell>
          <cell r="J1296">
            <v>27.3</v>
          </cell>
          <cell r="K1296">
            <v>27.1</v>
          </cell>
          <cell r="L1296">
            <v>27.2</v>
          </cell>
        </row>
        <row r="1297">
          <cell r="A1297">
            <v>43340.993055555555</v>
          </cell>
          <cell r="B1297">
            <v>27.4</v>
          </cell>
          <cell r="C1297">
            <v>27.5</v>
          </cell>
          <cell r="D1297">
            <v>27.4</v>
          </cell>
          <cell r="E1297">
            <v>27.4</v>
          </cell>
          <cell r="F1297">
            <v>27.4</v>
          </cell>
          <cell r="G1297">
            <v>27.2</v>
          </cell>
          <cell r="H1297">
            <v>27.4</v>
          </cell>
          <cell r="I1297">
            <v>27.4</v>
          </cell>
          <cell r="J1297">
            <v>27.3</v>
          </cell>
          <cell r="K1297">
            <v>27.1</v>
          </cell>
          <cell r="L1297">
            <v>27.3</v>
          </cell>
        </row>
        <row r="1298">
          <cell r="A1298">
            <v>43341</v>
          </cell>
          <cell r="B1298">
            <v>27.4</v>
          </cell>
          <cell r="C1298">
            <v>27.5</v>
          </cell>
          <cell r="D1298">
            <v>27.5</v>
          </cell>
          <cell r="E1298">
            <v>27.5</v>
          </cell>
          <cell r="F1298">
            <v>27.4</v>
          </cell>
          <cell r="G1298">
            <v>27.2</v>
          </cell>
          <cell r="H1298">
            <v>27.4</v>
          </cell>
          <cell r="I1298">
            <v>27.4</v>
          </cell>
          <cell r="J1298">
            <v>27.4</v>
          </cell>
          <cell r="K1298">
            <v>27.2</v>
          </cell>
          <cell r="L1298">
            <v>27.3</v>
          </cell>
        </row>
        <row r="1299">
          <cell r="A1299">
            <v>43341.006944444445</v>
          </cell>
          <cell r="B1299">
            <v>27.4</v>
          </cell>
          <cell r="C1299">
            <v>27.5</v>
          </cell>
          <cell r="D1299">
            <v>27.4</v>
          </cell>
          <cell r="E1299">
            <v>27.5</v>
          </cell>
          <cell r="F1299">
            <v>27.4</v>
          </cell>
          <cell r="G1299">
            <v>27.3</v>
          </cell>
          <cell r="H1299">
            <v>27.4</v>
          </cell>
          <cell r="I1299">
            <v>27.5</v>
          </cell>
          <cell r="J1299">
            <v>27.4</v>
          </cell>
          <cell r="K1299">
            <v>27.2</v>
          </cell>
          <cell r="L1299">
            <v>27.4</v>
          </cell>
        </row>
        <row r="1300">
          <cell r="A1300">
            <v>43341.013888888891</v>
          </cell>
          <cell r="B1300">
            <v>27.4</v>
          </cell>
          <cell r="C1300">
            <v>27.5</v>
          </cell>
          <cell r="D1300">
            <v>27.4</v>
          </cell>
          <cell r="E1300">
            <v>27.5</v>
          </cell>
          <cell r="F1300">
            <v>27.5</v>
          </cell>
          <cell r="G1300">
            <v>27.3</v>
          </cell>
          <cell r="H1300">
            <v>27.4</v>
          </cell>
          <cell r="I1300">
            <v>27.5</v>
          </cell>
          <cell r="J1300">
            <v>27.4</v>
          </cell>
          <cell r="K1300">
            <v>27.2</v>
          </cell>
          <cell r="L1300">
            <v>27.3</v>
          </cell>
        </row>
        <row r="1301">
          <cell r="A1301">
            <v>43341.020833333336</v>
          </cell>
          <cell r="B1301">
            <v>27.4</v>
          </cell>
          <cell r="C1301">
            <v>27.5</v>
          </cell>
          <cell r="D1301">
            <v>27.4</v>
          </cell>
          <cell r="E1301">
            <v>27.5</v>
          </cell>
          <cell r="F1301">
            <v>27.5</v>
          </cell>
          <cell r="G1301">
            <v>27.3</v>
          </cell>
          <cell r="H1301">
            <v>27.4</v>
          </cell>
          <cell r="I1301">
            <v>27.5</v>
          </cell>
          <cell r="J1301">
            <v>27.4</v>
          </cell>
          <cell r="K1301">
            <v>27.2</v>
          </cell>
          <cell r="L1301">
            <v>27.4</v>
          </cell>
        </row>
        <row r="1302">
          <cell r="A1302">
            <v>43341.027777777781</v>
          </cell>
          <cell r="B1302">
            <v>27.4</v>
          </cell>
          <cell r="C1302">
            <v>27.4</v>
          </cell>
          <cell r="D1302">
            <v>27.4</v>
          </cell>
          <cell r="E1302">
            <v>27.5</v>
          </cell>
          <cell r="F1302">
            <v>27.5</v>
          </cell>
          <cell r="G1302">
            <v>27.3</v>
          </cell>
          <cell r="H1302">
            <v>27.5</v>
          </cell>
          <cell r="I1302">
            <v>27.5</v>
          </cell>
          <cell r="J1302">
            <v>27.4</v>
          </cell>
          <cell r="K1302">
            <v>27.3</v>
          </cell>
          <cell r="L1302">
            <v>27.4</v>
          </cell>
        </row>
        <row r="1303">
          <cell r="A1303">
            <v>43341.034722222219</v>
          </cell>
          <cell r="B1303">
            <v>27.4</v>
          </cell>
          <cell r="C1303">
            <v>27.5</v>
          </cell>
          <cell r="D1303">
            <v>27.5</v>
          </cell>
          <cell r="E1303">
            <v>27.5</v>
          </cell>
          <cell r="F1303">
            <v>27.5</v>
          </cell>
          <cell r="G1303">
            <v>27.3</v>
          </cell>
          <cell r="H1303">
            <v>27.5</v>
          </cell>
          <cell r="I1303">
            <v>27.6</v>
          </cell>
          <cell r="J1303">
            <v>27.5</v>
          </cell>
          <cell r="K1303">
            <v>27.2</v>
          </cell>
          <cell r="L1303">
            <v>27.4</v>
          </cell>
        </row>
        <row r="1304">
          <cell r="A1304">
            <v>43341.041666666664</v>
          </cell>
          <cell r="B1304">
            <v>27.4</v>
          </cell>
          <cell r="C1304">
            <v>27.5</v>
          </cell>
          <cell r="D1304">
            <v>27.5</v>
          </cell>
          <cell r="E1304">
            <v>27.6</v>
          </cell>
          <cell r="F1304">
            <v>27.6</v>
          </cell>
          <cell r="G1304">
            <v>27.3</v>
          </cell>
          <cell r="H1304">
            <v>27.5</v>
          </cell>
          <cell r="I1304">
            <v>27.6</v>
          </cell>
          <cell r="J1304">
            <v>27.5</v>
          </cell>
          <cell r="K1304">
            <v>27.3</v>
          </cell>
          <cell r="L1304">
            <v>27.5</v>
          </cell>
        </row>
        <row r="1305">
          <cell r="A1305">
            <v>43341.048611111109</v>
          </cell>
          <cell r="B1305">
            <v>27.5</v>
          </cell>
          <cell r="C1305">
            <v>27.5</v>
          </cell>
          <cell r="D1305">
            <v>27.5</v>
          </cell>
          <cell r="E1305">
            <v>27.6</v>
          </cell>
          <cell r="F1305">
            <v>27.6</v>
          </cell>
          <cell r="G1305">
            <v>27.4</v>
          </cell>
          <cell r="H1305">
            <v>27.6</v>
          </cell>
          <cell r="I1305">
            <v>27.7</v>
          </cell>
          <cell r="J1305">
            <v>27.5</v>
          </cell>
          <cell r="K1305">
            <v>27.3</v>
          </cell>
          <cell r="L1305">
            <v>27.5</v>
          </cell>
        </row>
        <row r="1306">
          <cell r="A1306">
            <v>43341.055555555555</v>
          </cell>
          <cell r="B1306">
            <v>27.5</v>
          </cell>
          <cell r="C1306">
            <v>27.5</v>
          </cell>
          <cell r="D1306">
            <v>27.5</v>
          </cell>
          <cell r="E1306">
            <v>27.6</v>
          </cell>
          <cell r="F1306">
            <v>27.6</v>
          </cell>
          <cell r="G1306">
            <v>27.5</v>
          </cell>
          <cell r="H1306">
            <v>27.6</v>
          </cell>
          <cell r="I1306">
            <v>27.7</v>
          </cell>
          <cell r="J1306">
            <v>27.5</v>
          </cell>
          <cell r="K1306">
            <v>27.4</v>
          </cell>
          <cell r="L1306">
            <v>27.6</v>
          </cell>
        </row>
        <row r="1307">
          <cell r="A1307">
            <v>43341.0625</v>
          </cell>
          <cell r="B1307">
            <v>27.5</v>
          </cell>
          <cell r="C1307">
            <v>27.6</v>
          </cell>
          <cell r="D1307">
            <v>27.5</v>
          </cell>
          <cell r="E1307">
            <v>27.6</v>
          </cell>
          <cell r="F1307">
            <v>27.7</v>
          </cell>
          <cell r="G1307">
            <v>27.5</v>
          </cell>
          <cell r="H1307">
            <v>27.7</v>
          </cell>
          <cell r="I1307">
            <v>27.7</v>
          </cell>
          <cell r="J1307">
            <v>27.6</v>
          </cell>
          <cell r="K1307">
            <v>27.4</v>
          </cell>
          <cell r="L1307">
            <v>27.6</v>
          </cell>
        </row>
        <row r="1308">
          <cell r="A1308">
            <v>43341.069444444445</v>
          </cell>
          <cell r="B1308">
            <v>27.6</v>
          </cell>
          <cell r="C1308">
            <v>27.7</v>
          </cell>
          <cell r="D1308">
            <v>27.6</v>
          </cell>
          <cell r="E1308">
            <v>27.7</v>
          </cell>
          <cell r="F1308">
            <v>27.7</v>
          </cell>
          <cell r="G1308">
            <v>27.5</v>
          </cell>
          <cell r="H1308">
            <v>27.7</v>
          </cell>
          <cell r="I1308">
            <v>27.8</v>
          </cell>
          <cell r="J1308">
            <v>27.7</v>
          </cell>
          <cell r="K1308">
            <v>27.5</v>
          </cell>
          <cell r="L1308">
            <v>27.7</v>
          </cell>
        </row>
        <row r="1309">
          <cell r="A1309">
            <v>43341.076388888891</v>
          </cell>
          <cell r="B1309">
            <v>27.7</v>
          </cell>
          <cell r="C1309">
            <v>27.7</v>
          </cell>
          <cell r="D1309">
            <v>27.6</v>
          </cell>
          <cell r="E1309">
            <v>27.7</v>
          </cell>
          <cell r="F1309">
            <v>27.7</v>
          </cell>
          <cell r="G1309">
            <v>27.6</v>
          </cell>
          <cell r="H1309">
            <v>27.8</v>
          </cell>
          <cell r="I1309">
            <v>27.8</v>
          </cell>
          <cell r="J1309">
            <v>27.7</v>
          </cell>
          <cell r="K1309">
            <v>27.5</v>
          </cell>
          <cell r="L1309">
            <v>27.8</v>
          </cell>
        </row>
        <row r="1310">
          <cell r="A1310">
            <v>43341.083333333336</v>
          </cell>
          <cell r="B1310">
            <v>27.7</v>
          </cell>
          <cell r="C1310">
            <v>27.7</v>
          </cell>
          <cell r="D1310">
            <v>27.7</v>
          </cell>
          <cell r="E1310">
            <v>27.8</v>
          </cell>
          <cell r="F1310">
            <v>27.8</v>
          </cell>
          <cell r="G1310">
            <v>27.6</v>
          </cell>
          <cell r="H1310">
            <v>27.8</v>
          </cell>
          <cell r="I1310">
            <v>27.8</v>
          </cell>
          <cell r="J1310">
            <v>27.8</v>
          </cell>
          <cell r="K1310">
            <v>27.5</v>
          </cell>
          <cell r="L1310">
            <v>27.8</v>
          </cell>
        </row>
        <row r="1311">
          <cell r="A1311">
            <v>43341.090277777781</v>
          </cell>
          <cell r="B1311">
            <v>27.8</v>
          </cell>
          <cell r="C1311">
            <v>27.8</v>
          </cell>
          <cell r="D1311">
            <v>27.7</v>
          </cell>
          <cell r="E1311">
            <v>27.8</v>
          </cell>
          <cell r="F1311">
            <v>27.8</v>
          </cell>
          <cell r="G1311">
            <v>27.7</v>
          </cell>
          <cell r="H1311">
            <v>27.8</v>
          </cell>
          <cell r="I1311">
            <v>27.9</v>
          </cell>
          <cell r="J1311">
            <v>27.8</v>
          </cell>
          <cell r="K1311">
            <v>27.6</v>
          </cell>
          <cell r="L1311">
            <v>27.8</v>
          </cell>
        </row>
        <row r="1312">
          <cell r="A1312">
            <v>43341.097222222219</v>
          </cell>
          <cell r="B1312">
            <v>27.8</v>
          </cell>
          <cell r="C1312">
            <v>27.8</v>
          </cell>
          <cell r="D1312">
            <v>27.7</v>
          </cell>
          <cell r="E1312">
            <v>27.8</v>
          </cell>
          <cell r="F1312">
            <v>27.9</v>
          </cell>
          <cell r="G1312">
            <v>27.7</v>
          </cell>
          <cell r="H1312">
            <v>27.9</v>
          </cell>
          <cell r="I1312">
            <v>28</v>
          </cell>
          <cell r="J1312">
            <v>27.9</v>
          </cell>
          <cell r="K1312">
            <v>27.6</v>
          </cell>
          <cell r="L1312">
            <v>27.8</v>
          </cell>
        </row>
        <row r="1313">
          <cell r="A1313">
            <v>43341.104166666664</v>
          </cell>
          <cell r="B1313">
            <v>27.8</v>
          </cell>
          <cell r="C1313">
            <v>27.9</v>
          </cell>
          <cell r="D1313">
            <v>27.8</v>
          </cell>
          <cell r="E1313">
            <v>27.9</v>
          </cell>
          <cell r="F1313">
            <v>27.9</v>
          </cell>
          <cell r="G1313">
            <v>27.7</v>
          </cell>
          <cell r="H1313">
            <v>27.9</v>
          </cell>
          <cell r="I1313">
            <v>28</v>
          </cell>
          <cell r="J1313">
            <v>27.9</v>
          </cell>
          <cell r="K1313">
            <v>27.6</v>
          </cell>
          <cell r="L1313">
            <v>27.9</v>
          </cell>
        </row>
        <row r="1314">
          <cell r="A1314">
            <v>43341.111111111109</v>
          </cell>
          <cell r="B1314">
            <v>27.8</v>
          </cell>
          <cell r="C1314">
            <v>27.9</v>
          </cell>
          <cell r="D1314">
            <v>27.8</v>
          </cell>
          <cell r="E1314">
            <v>27.9</v>
          </cell>
          <cell r="F1314">
            <v>28</v>
          </cell>
          <cell r="G1314">
            <v>27.8</v>
          </cell>
          <cell r="H1314">
            <v>27.9</v>
          </cell>
          <cell r="I1314">
            <v>28</v>
          </cell>
          <cell r="J1314">
            <v>27.9</v>
          </cell>
          <cell r="K1314">
            <v>27.7</v>
          </cell>
          <cell r="L1314">
            <v>27.9</v>
          </cell>
        </row>
        <row r="1315">
          <cell r="A1315">
            <v>43341.118055555555</v>
          </cell>
          <cell r="B1315">
            <v>27.9</v>
          </cell>
          <cell r="C1315">
            <v>27.9</v>
          </cell>
          <cell r="D1315">
            <v>27.8</v>
          </cell>
          <cell r="E1315">
            <v>27.9</v>
          </cell>
          <cell r="F1315">
            <v>28</v>
          </cell>
          <cell r="G1315">
            <v>27.8</v>
          </cell>
          <cell r="H1315">
            <v>28</v>
          </cell>
          <cell r="I1315">
            <v>28</v>
          </cell>
          <cell r="J1315">
            <v>27.9</v>
          </cell>
          <cell r="K1315">
            <v>27.7</v>
          </cell>
          <cell r="L1315">
            <v>28</v>
          </cell>
        </row>
        <row r="1316">
          <cell r="A1316">
            <v>43341.125</v>
          </cell>
          <cell r="B1316">
            <v>27.9</v>
          </cell>
          <cell r="C1316">
            <v>28</v>
          </cell>
          <cell r="D1316">
            <v>27.9</v>
          </cell>
          <cell r="E1316">
            <v>28</v>
          </cell>
          <cell r="F1316">
            <v>28</v>
          </cell>
          <cell r="G1316">
            <v>27.8</v>
          </cell>
          <cell r="H1316">
            <v>28</v>
          </cell>
          <cell r="I1316">
            <v>28</v>
          </cell>
          <cell r="J1316">
            <v>28</v>
          </cell>
          <cell r="K1316">
            <v>27.8</v>
          </cell>
          <cell r="L1316">
            <v>28</v>
          </cell>
        </row>
        <row r="1317">
          <cell r="A1317">
            <v>43341.131944444445</v>
          </cell>
          <cell r="B1317">
            <v>27.9</v>
          </cell>
          <cell r="C1317">
            <v>27.9</v>
          </cell>
          <cell r="D1317">
            <v>27.9</v>
          </cell>
          <cell r="E1317">
            <v>28</v>
          </cell>
          <cell r="F1317">
            <v>28</v>
          </cell>
          <cell r="G1317">
            <v>27.9</v>
          </cell>
          <cell r="H1317">
            <v>28</v>
          </cell>
          <cell r="I1317">
            <v>28.1</v>
          </cell>
          <cell r="J1317">
            <v>28</v>
          </cell>
          <cell r="K1317">
            <v>27.7</v>
          </cell>
          <cell r="L1317">
            <v>28</v>
          </cell>
        </row>
        <row r="1318">
          <cell r="A1318">
            <v>43341.138888888891</v>
          </cell>
          <cell r="B1318">
            <v>27.9</v>
          </cell>
          <cell r="C1318">
            <v>28</v>
          </cell>
          <cell r="D1318">
            <v>27.9</v>
          </cell>
          <cell r="E1318">
            <v>28</v>
          </cell>
          <cell r="F1318">
            <v>28</v>
          </cell>
          <cell r="G1318">
            <v>27.9</v>
          </cell>
          <cell r="H1318">
            <v>28</v>
          </cell>
          <cell r="I1318">
            <v>28.1</v>
          </cell>
          <cell r="J1318">
            <v>28</v>
          </cell>
          <cell r="K1318">
            <v>27.8</v>
          </cell>
          <cell r="L1318">
            <v>28</v>
          </cell>
        </row>
        <row r="1319">
          <cell r="A1319">
            <v>43341.145833333336</v>
          </cell>
          <cell r="B1319">
            <v>27.9</v>
          </cell>
          <cell r="C1319">
            <v>28</v>
          </cell>
          <cell r="D1319">
            <v>27.9</v>
          </cell>
          <cell r="E1319">
            <v>28</v>
          </cell>
          <cell r="F1319">
            <v>28</v>
          </cell>
          <cell r="G1319">
            <v>27.9</v>
          </cell>
          <cell r="H1319">
            <v>28.1</v>
          </cell>
          <cell r="I1319">
            <v>28.1</v>
          </cell>
          <cell r="J1319">
            <v>28</v>
          </cell>
          <cell r="K1319">
            <v>27.8</v>
          </cell>
          <cell r="L1319">
            <v>28.1</v>
          </cell>
        </row>
        <row r="1320">
          <cell r="A1320">
            <v>43341.152777777781</v>
          </cell>
          <cell r="B1320">
            <v>27.9</v>
          </cell>
          <cell r="C1320">
            <v>28</v>
          </cell>
          <cell r="D1320">
            <v>27.9</v>
          </cell>
          <cell r="E1320">
            <v>28</v>
          </cell>
          <cell r="F1320">
            <v>28</v>
          </cell>
          <cell r="G1320">
            <v>27.9</v>
          </cell>
          <cell r="H1320">
            <v>28.1</v>
          </cell>
          <cell r="I1320">
            <v>28.1</v>
          </cell>
          <cell r="J1320">
            <v>28</v>
          </cell>
          <cell r="K1320">
            <v>27.9</v>
          </cell>
          <cell r="L1320">
            <v>28</v>
          </cell>
        </row>
        <row r="1321">
          <cell r="A1321">
            <v>43341.159722222219</v>
          </cell>
          <cell r="B1321">
            <v>27.9</v>
          </cell>
          <cell r="C1321">
            <v>28</v>
          </cell>
          <cell r="D1321">
            <v>27.9</v>
          </cell>
          <cell r="E1321">
            <v>28.1</v>
          </cell>
          <cell r="F1321">
            <v>28.1</v>
          </cell>
          <cell r="G1321">
            <v>27.9</v>
          </cell>
          <cell r="H1321">
            <v>28.1</v>
          </cell>
          <cell r="I1321">
            <v>28.1</v>
          </cell>
          <cell r="J1321">
            <v>28</v>
          </cell>
          <cell r="K1321">
            <v>27.8</v>
          </cell>
          <cell r="L1321">
            <v>28.1</v>
          </cell>
        </row>
        <row r="1322">
          <cell r="A1322">
            <v>43341.166666666664</v>
          </cell>
          <cell r="B1322">
            <v>27.9</v>
          </cell>
          <cell r="C1322">
            <v>28</v>
          </cell>
          <cell r="D1322">
            <v>27.9</v>
          </cell>
          <cell r="E1322">
            <v>28</v>
          </cell>
          <cell r="F1322">
            <v>28.1</v>
          </cell>
          <cell r="G1322">
            <v>27.9</v>
          </cell>
          <cell r="H1322">
            <v>28.1</v>
          </cell>
          <cell r="I1322">
            <v>28.1</v>
          </cell>
          <cell r="J1322">
            <v>28</v>
          </cell>
          <cell r="K1322">
            <v>27.8</v>
          </cell>
          <cell r="L1322">
            <v>28.1</v>
          </cell>
        </row>
        <row r="1323">
          <cell r="A1323">
            <v>43341.173611111109</v>
          </cell>
          <cell r="B1323">
            <v>27.9</v>
          </cell>
          <cell r="C1323">
            <v>28</v>
          </cell>
          <cell r="D1323">
            <v>27.9</v>
          </cell>
          <cell r="E1323">
            <v>28</v>
          </cell>
          <cell r="F1323">
            <v>28.1</v>
          </cell>
          <cell r="G1323">
            <v>27.9</v>
          </cell>
          <cell r="H1323">
            <v>28.1</v>
          </cell>
          <cell r="I1323">
            <v>28.1</v>
          </cell>
          <cell r="J1323">
            <v>28</v>
          </cell>
          <cell r="K1323">
            <v>27.9</v>
          </cell>
          <cell r="L1323">
            <v>28.1</v>
          </cell>
        </row>
        <row r="1324">
          <cell r="A1324">
            <v>43341.180555555555</v>
          </cell>
          <cell r="B1324">
            <v>27.9</v>
          </cell>
          <cell r="C1324">
            <v>28</v>
          </cell>
          <cell r="D1324">
            <v>27.9</v>
          </cell>
          <cell r="E1324">
            <v>28.1</v>
          </cell>
          <cell r="F1324">
            <v>28.1</v>
          </cell>
          <cell r="G1324">
            <v>27.9</v>
          </cell>
          <cell r="H1324">
            <v>28.1</v>
          </cell>
          <cell r="I1324">
            <v>28.1</v>
          </cell>
          <cell r="J1324">
            <v>28</v>
          </cell>
          <cell r="K1324">
            <v>27.8</v>
          </cell>
          <cell r="L1324">
            <v>28.1</v>
          </cell>
        </row>
        <row r="1325">
          <cell r="A1325">
            <v>43341.1875</v>
          </cell>
          <cell r="B1325">
            <v>27.9</v>
          </cell>
          <cell r="C1325">
            <v>28</v>
          </cell>
          <cell r="D1325">
            <v>27.9</v>
          </cell>
          <cell r="E1325">
            <v>28.1</v>
          </cell>
          <cell r="F1325">
            <v>28.1</v>
          </cell>
          <cell r="G1325">
            <v>27.9</v>
          </cell>
          <cell r="H1325">
            <v>28.1</v>
          </cell>
          <cell r="I1325">
            <v>28.1</v>
          </cell>
          <cell r="J1325">
            <v>28</v>
          </cell>
          <cell r="K1325">
            <v>27.8</v>
          </cell>
          <cell r="L1325">
            <v>28.1</v>
          </cell>
        </row>
        <row r="1326">
          <cell r="A1326">
            <v>43341.194444444445</v>
          </cell>
          <cell r="B1326">
            <v>27.9</v>
          </cell>
          <cell r="C1326">
            <v>28</v>
          </cell>
          <cell r="D1326">
            <v>27.9</v>
          </cell>
          <cell r="E1326">
            <v>28.1</v>
          </cell>
          <cell r="F1326">
            <v>28.1</v>
          </cell>
          <cell r="G1326">
            <v>27.9</v>
          </cell>
          <cell r="H1326">
            <v>28.1</v>
          </cell>
          <cell r="I1326">
            <v>28.1</v>
          </cell>
          <cell r="J1326">
            <v>28</v>
          </cell>
          <cell r="K1326">
            <v>27.8</v>
          </cell>
          <cell r="L1326">
            <v>28.1</v>
          </cell>
        </row>
        <row r="1327">
          <cell r="A1327">
            <v>43341.201388888891</v>
          </cell>
          <cell r="B1327">
            <v>27.9</v>
          </cell>
          <cell r="C1327">
            <v>28</v>
          </cell>
          <cell r="D1327">
            <v>27.9</v>
          </cell>
          <cell r="E1327">
            <v>28.1</v>
          </cell>
          <cell r="F1327">
            <v>28.1</v>
          </cell>
          <cell r="G1327">
            <v>27.9</v>
          </cell>
          <cell r="H1327">
            <v>28.1</v>
          </cell>
          <cell r="I1327">
            <v>28.2</v>
          </cell>
          <cell r="J1327">
            <v>28.1</v>
          </cell>
          <cell r="K1327">
            <v>27.8</v>
          </cell>
          <cell r="L1327">
            <v>28.2</v>
          </cell>
        </row>
        <row r="1328">
          <cell r="A1328">
            <v>43341.208333333336</v>
          </cell>
          <cell r="B1328">
            <v>27.9</v>
          </cell>
          <cell r="C1328">
            <v>28</v>
          </cell>
          <cell r="D1328">
            <v>27.9</v>
          </cell>
          <cell r="E1328">
            <v>28.1</v>
          </cell>
          <cell r="F1328">
            <v>28.1</v>
          </cell>
          <cell r="G1328">
            <v>27.9</v>
          </cell>
          <cell r="H1328">
            <v>28.1</v>
          </cell>
          <cell r="I1328">
            <v>28.2</v>
          </cell>
          <cell r="J1328">
            <v>28</v>
          </cell>
          <cell r="K1328">
            <v>27.8</v>
          </cell>
          <cell r="L1328">
            <v>28.2</v>
          </cell>
        </row>
        <row r="1329">
          <cell r="A1329">
            <v>43341.215277777781</v>
          </cell>
          <cell r="B1329">
            <v>27.9</v>
          </cell>
          <cell r="C1329">
            <v>28</v>
          </cell>
          <cell r="D1329">
            <v>27.9</v>
          </cell>
          <cell r="E1329">
            <v>28.1</v>
          </cell>
          <cell r="F1329">
            <v>28.1</v>
          </cell>
          <cell r="G1329">
            <v>27.9</v>
          </cell>
          <cell r="H1329">
            <v>28.1</v>
          </cell>
          <cell r="I1329">
            <v>28.2</v>
          </cell>
          <cell r="J1329">
            <v>28.1</v>
          </cell>
          <cell r="K1329">
            <v>27.9</v>
          </cell>
          <cell r="L1329">
            <v>28.2</v>
          </cell>
        </row>
        <row r="1330">
          <cell r="A1330">
            <v>43341.222222222219</v>
          </cell>
          <cell r="B1330">
            <v>27.9</v>
          </cell>
          <cell r="C1330">
            <v>28</v>
          </cell>
          <cell r="D1330">
            <v>27.9</v>
          </cell>
          <cell r="E1330">
            <v>28.1</v>
          </cell>
          <cell r="F1330">
            <v>28.2</v>
          </cell>
          <cell r="G1330">
            <v>27.9</v>
          </cell>
          <cell r="H1330">
            <v>28.1</v>
          </cell>
          <cell r="I1330">
            <v>28.2</v>
          </cell>
          <cell r="J1330">
            <v>28.1</v>
          </cell>
          <cell r="K1330">
            <v>27.8</v>
          </cell>
          <cell r="L1330">
            <v>28.2</v>
          </cell>
        </row>
        <row r="1331">
          <cell r="A1331">
            <v>43341.229166666664</v>
          </cell>
          <cell r="B1331">
            <v>27.9</v>
          </cell>
          <cell r="C1331">
            <v>28</v>
          </cell>
          <cell r="D1331">
            <v>27.9</v>
          </cell>
          <cell r="E1331">
            <v>28.1</v>
          </cell>
          <cell r="F1331">
            <v>28.1</v>
          </cell>
          <cell r="G1331">
            <v>27.9</v>
          </cell>
          <cell r="H1331">
            <v>28.1</v>
          </cell>
          <cell r="I1331">
            <v>28.2</v>
          </cell>
          <cell r="J1331">
            <v>28.1</v>
          </cell>
          <cell r="K1331">
            <v>27.9</v>
          </cell>
          <cell r="L1331">
            <v>28.2</v>
          </cell>
        </row>
        <row r="1332">
          <cell r="A1332">
            <v>43341.236111111109</v>
          </cell>
          <cell r="B1332">
            <v>27.9</v>
          </cell>
          <cell r="C1332">
            <v>27.9</v>
          </cell>
          <cell r="D1332">
            <v>27.9</v>
          </cell>
          <cell r="E1332">
            <v>28.1</v>
          </cell>
          <cell r="F1332">
            <v>28.1</v>
          </cell>
          <cell r="G1332">
            <v>28</v>
          </cell>
          <cell r="H1332">
            <v>28.2</v>
          </cell>
          <cell r="I1332">
            <v>28.2</v>
          </cell>
          <cell r="J1332">
            <v>28</v>
          </cell>
          <cell r="K1332">
            <v>27.8</v>
          </cell>
          <cell r="L1332">
            <v>28.2</v>
          </cell>
        </row>
        <row r="1333">
          <cell r="A1333">
            <v>43341.243055555555</v>
          </cell>
          <cell r="B1333">
            <v>27.9</v>
          </cell>
          <cell r="C1333">
            <v>27.9</v>
          </cell>
          <cell r="D1333">
            <v>27.9</v>
          </cell>
          <cell r="E1333">
            <v>28.1</v>
          </cell>
          <cell r="F1333">
            <v>28.1</v>
          </cell>
          <cell r="G1333">
            <v>28</v>
          </cell>
          <cell r="H1333">
            <v>28.2</v>
          </cell>
          <cell r="I1333">
            <v>28.2</v>
          </cell>
          <cell r="J1333">
            <v>28</v>
          </cell>
          <cell r="K1333">
            <v>27.9</v>
          </cell>
          <cell r="L1333">
            <v>28.2</v>
          </cell>
        </row>
        <row r="1334">
          <cell r="A1334">
            <v>43341.25</v>
          </cell>
          <cell r="B1334">
            <v>27.9</v>
          </cell>
          <cell r="C1334">
            <v>27.9</v>
          </cell>
          <cell r="D1334">
            <v>27.9</v>
          </cell>
          <cell r="E1334">
            <v>28</v>
          </cell>
          <cell r="F1334">
            <v>28.1</v>
          </cell>
          <cell r="G1334">
            <v>28</v>
          </cell>
          <cell r="H1334">
            <v>28.2</v>
          </cell>
          <cell r="I1334">
            <v>28.2</v>
          </cell>
          <cell r="J1334">
            <v>28</v>
          </cell>
          <cell r="K1334">
            <v>27.9</v>
          </cell>
          <cell r="L1334">
            <v>28.3</v>
          </cell>
        </row>
        <row r="1335">
          <cell r="A1335">
            <v>43341.256944444445</v>
          </cell>
          <cell r="B1335">
            <v>27.8</v>
          </cell>
          <cell r="C1335">
            <v>27.9</v>
          </cell>
          <cell r="D1335">
            <v>27.8</v>
          </cell>
          <cell r="E1335">
            <v>28.1</v>
          </cell>
          <cell r="F1335">
            <v>28</v>
          </cell>
          <cell r="G1335">
            <v>28</v>
          </cell>
          <cell r="H1335">
            <v>28.2</v>
          </cell>
          <cell r="I1335">
            <v>28.2</v>
          </cell>
          <cell r="J1335">
            <v>28</v>
          </cell>
          <cell r="K1335">
            <v>27.9</v>
          </cell>
          <cell r="L1335">
            <v>28.3</v>
          </cell>
        </row>
        <row r="1336">
          <cell r="A1336">
            <v>43341.263888888891</v>
          </cell>
          <cell r="B1336">
            <v>27.8</v>
          </cell>
          <cell r="C1336">
            <v>27.8</v>
          </cell>
          <cell r="D1336">
            <v>27.9</v>
          </cell>
          <cell r="E1336">
            <v>28</v>
          </cell>
          <cell r="F1336">
            <v>28</v>
          </cell>
          <cell r="G1336">
            <v>28</v>
          </cell>
          <cell r="H1336">
            <v>28.2</v>
          </cell>
          <cell r="I1336">
            <v>28.2</v>
          </cell>
          <cell r="J1336">
            <v>28</v>
          </cell>
          <cell r="K1336">
            <v>27.8</v>
          </cell>
          <cell r="L1336">
            <v>28.2</v>
          </cell>
        </row>
        <row r="1337">
          <cell r="A1337">
            <v>43341.270833333336</v>
          </cell>
          <cell r="B1337">
            <v>27.8</v>
          </cell>
          <cell r="C1337">
            <v>27.8</v>
          </cell>
          <cell r="D1337">
            <v>27.8</v>
          </cell>
          <cell r="E1337">
            <v>28.1</v>
          </cell>
          <cell r="F1337">
            <v>28</v>
          </cell>
          <cell r="G1337">
            <v>28</v>
          </cell>
          <cell r="H1337">
            <v>28.2</v>
          </cell>
          <cell r="I1337">
            <v>28.1</v>
          </cell>
          <cell r="J1337">
            <v>28</v>
          </cell>
          <cell r="K1337">
            <v>27.8</v>
          </cell>
          <cell r="L1337">
            <v>28.3</v>
          </cell>
        </row>
        <row r="1338">
          <cell r="A1338">
            <v>43341.277777777781</v>
          </cell>
          <cell r="B1338">
            <v>27.8</v>
          </cell>
          <cell r="C1338">
            <v>27.8</v>
          </cell>
          <cell r="D1338">
            <v>27.8</v>
          </cell>
          <cell r="E1338">
            <v>28.1</v>
          </cell>
          <cell r="F1338">
            <v>28</v>
          </cell>
          <cell r="G1338">
            <v>28</v>
          </cell>
          <cell r="H1338">
            <v>28.2</v>
          </cell>
          <cell r="I1338">
            <v>28.2</v>
          </cell>
          <cell r="J1338">
            <v>28</v>
          </cell>
          <cell r="K1338">
            <v>27.8</v>
          </cell>
          <cell r="L1338">
            <v>28.2</v>
          </cell>
        </row>
        <row r="1339">
          <cell r="A1339">
            <v>43341.284722222219</v>
          </cell>
          <cell r="B1339">
            <v>27.8</v>
          </cell>
          <cell r="C1339">
            <v>27.8</v>
          </cell>
          <cell r="D1339">
            <v>27.8</v>
          </cell>
          <cell r="E1339">
            <v>28.1</v>
          </cell>
          <cell r="F1339">
            <v>28</v>
          </cell>
          <cell r="G1339">
            <v>28</v>
          </cell>
          <cell r="H1339">
            <v>28.2</v>
          </cell>
          <cell r="I1339">
            <v>28.2</v>
          </cell>
          <cell r="J1339">
            <v>28</v>
          </cell>
          <cell r="K1339">
            <v>27.9</v>
          </cell>
          <cell r="L1339">
            <v>28.3</v>
          </cell>
        </row>
        <row r="1340">
          <cell r="A1340">
            <v>43341.291666666664</v>
          </cell>
          <cell r="B1340">
            <v>27.8</v>
          </cell>
          <cell r="C1340">
            <v>27.8</v>
          </cell>
          <cell r="D1340">
            <v>27.8</v>
          </cell>
          <cell r="E1340">
            <v>28.1</v>
          </cell>
          <cell r="F1340">
            <v>28</v>
          </cell>
          <cell r="G1340">
            <v>28</v>
          </cell>
          <cell r="H1340">
            <v>28.2</v>
          </cell>
          <cell r="I1340">
            <v>28.2</v>
          </cell>
          <cell r="J1340">
            <v>28</v>
          </cell>
          <cell r="K1340">
            <v>27.8</v>
          </cell>
          <cell r="L1340">
            <v>28.3</v>
          </cell>
        </row>
        <row r="1341">
          <cell r="A1341">
            <v>43341.298611111109</v>
          </cell>
          <cell r="B1341">
            <v>27.8</v>
          </cell>
          <cell r="C1341">
            <v>27.8</v>
          </cell>
          <cell r="D1341">
            <v>27.8</v>
          </cell>
          <cell r="E1341">
            <v>28.1</v>
          </cell>
          <cell r="F1341">
            <v>28</v>
          </cell>
          <cell r="G1341">
            <v>28</v>
          </cell>
          <cell r="H1341">
            <v>28.2</v>
          </cell>
          <cell r="I1341">
            <v>28.2</v>
          </cell>
          <cell r="J1341">
            <v>28.1</v>
          </cell>
          <cell r="K1341">
            <v>27.8</v>
          </cell>
          <cell r="L1341">
            <v>28.3</v>
          </cell>
        </row>
        <row r="1342">
          <cell r="A1342">
            <v>43341.305555555555</v>
          </cell>
          <cell r="B1342">
            <v>27.9</v>
          </cell>
          <cell r="C1342">
            <v>27.9</v>
          </cell>
          <cell r="D1342">
            <v>27.8</v>
          </cell>
          <cell r="E1342">
            <v>28.1</v>
          </cell>
          <cell r="F1342">
            <v>28.1</v>
          </cell>
          <cell r="G1342">
            <v>28</v>
          </cell>
          <cell r="H1342">
            <v>28.2</v>
          </cell>
          <cell r="I1342">
            <v>28.2</v>
          </cell>
          <cell r="J1342">
            <v>28.1</v>
          </cell>
          <cell r="K1342">
            <v>27.8</v>
          </cell>
          <cell r="L1342">
            <v>28.3</v>
          </cell>
        </row>
        <row r="1343">
          <cell r="A1343">
            <v>43341.3125</v>
          </cell>
          <cell r="B1343">
            <v>27.8</v>
          </cell>
          <cell r="C1343">
            <v>27.8</v>
          </cell>
          <cell r="D1343">
            <v>27.9</v>
          </cell>
          <cell r="E1343">
            <v>28.1</v>
          </cell>
          <cell r="F1343">
            <v>28.1</v>
          </cell>
          <cell r="G1343">
            <v>28</v>
          </cell>
          <cell r="H1343">
            <v>28.2</v>
          </cell>
          <cell r="I1343">
            <v>28.2</v>
          </cell>
          <cell r="J1343">
            <v>28.1</v>
          </cell>
          <cell r="K1343">
            <v>27.9</v>
          </cell>
          <cell r="L1343">
            <v>28.3</v>
          </cell>
        </row>
        <row r="1344">
          <cell r="A1344">
            <v>43341.319444444445</v>
          </cell>
          <cell r="B1344">
            <v>27.9</v>
          </cell>
          <cell r="C1344">
            <v>27.8</v>
          </cell>
          <cell r="D1344">
            <v>27.9</v>
          </cell>
          <cell r="E1344">
            <v>28.1</v>
          </cell>
          <cell r="F1344">
            <v>28</v>
          </cell>
          <cell r="G1344">
            <v>28</v>
          </cell>
          <cell r="H1344">
            <v>28.2</v>
          </cell>
          <cell r="I1344">
            <v>28.2</v>
          </cell>
          <cell r="J1344">
            <v>28.1</v>
          </cell>
          <cell r="K1344">
            <v>27.8</v>
          </cell>
          <cell r="L1344">
            <v>28.3</v>
          </cell>
        </row>
        <row r="1345">
          <cell r="A1345">
            <v>43341.326388888891</v>
          </cell>
          <cell r="B1345">
            <v>27.8</v>
          </cell>
          <cell r="C1345">
            <v>27.8</v>
          </cell>
          <cell r="D1345">
            <v>27.9</v>
          </cell>
          <cell r="E1345">
            <v>28.1</v>
          </cell>
          <cell r="F1345">
            <v>28</v>
          </cell>
          <cell r="G1345">
            <v>28</v>
          </cell>
          <cell r="H1345">
            <v>28.2</v>
          </cell>
          <cell r="I1345">
            <v>28.2</v>
          </cell>
          <cell r="J1345">
            <v>28</v>
          </cell>
          <cell r="K1345">
            <v>27.8</v>
          </cell>
          <cell r="L1345">
            <v>28.3</v>
          </cell>
        </row>
        <row r="1346">
          <cell r="A1346">
            <v>43341.333333333336</v>
          </cell>
          <cell r="B1346">
            <v>27.8</v>
          </cell>
          <cell r="C1346">
            <v>27.8</v>
          </cell>
          <cell r="D1346">
            <v>27.8</v>
          </cell>
          <cell r="E1346">
            <v>28.1</v>
          </cell>
          <cell r="F1346">
            <v>28</v>
          </cell>
          <cell r="G1346">
            <v>28</v>
          </cell>
          <cell r="H1346">
            <v>28.2</v>
          </cell>
          <cell r="I1346">
            <v>28.2</v>
          </cell>
          <cell r="J1346">
            <v>28</v>
          </cell>
          <cell r="K1346">
            <v>27.8</v>
          </cell>
          <cell r="L1346">
            <v>28.3</v>
          </cell>
        </row>
        <row r="1347">
          <cell r="A1347">
            <v>43341.340277777781</v>
          </cell>
          <cell r="B1347">
            <v>27.8</v>
          </cell>
          <cell r="C1347">
            <v>27.8</v>
          </cell>
          <cell r="D1347">
            <v>27.8</v>
          </cell>
          <cell r="E1347">
            <v>28.1</v>
          </cell>
          <cell r="F1347">
            <v>28</v>
          </cell>
          <cell r="G1347">
            <v>28</v>
          </cell>
          <cell r="H1347">
            <v>28.2</v>
          </cell>
          <cell r="I1347">
            <v>28.2</v>
          </cell>
          <cell r="J1347">
            <v>28</v>
          </cell>
          <cell r="K1347">
            <v>27.9</v>
          </cell>
          <cell r="L1347">
            <v>28.3</v>
          </cell>
        </row>
        <row r="1348">
          <cell r="A1348">
            <v>43341.347222222219</v>
          </cell>
          <cell r="B1348">
            <v>27.9</v>
          </cell>
          <cell r="C1348">
            <v>27.8</v>
          </cell>
          <cell r="D1348">
            <v>27.8</v>
          </cell>
          <cell r="E1348">
            <v>28.1</v>
          </cell>
          <cell r="F1348">
            <v>28</v>
          </cell>
          <cell r="G1348">
            <v>28</v>
          </cell>
          <cell r="H1348">
            <v>28.2</v>
          </cell>
          <cell r="I1348">
            <v>28.3</v>
          </cell>
          <cell r="J1348">
            <v>28.1</v>
          </cell>
          <cell r="K1348">
            <v>27.8</v>
          </cell>
          <cell r="L1348">
            <v>28.3</v>
          </cell>
        </row>
        <row r="1349">
          <cell r="A1349">
            <v>43341.354166666664</v>
          </cell>
          <cell r="B1349">
            <v>27.9</v>
          </cell>
          <cell r="C1349">
            <v>27.8</v>
          </cell>
          <cell r="D1349">
            <v>27.8</v>
          </cell>
          <cell r="E1349">
            <v>28.1</v>
          </cell>
          <cell r="F1349">
            <v>28</v>
          </cell>
          <cell r="G1349">
            <v>28</v>
          </cell>
          <cell r="H1349">
            <v>28.2</v>
          </cell>
          <cell r="I1349">
            <v>28.2</v>
          </cell>
          <cell r="J1349">
            <v>28.1</v>
          </cell>
          <cell r="K1349">
            <v>27.8</v>
          </cell>
          <cell r="L1349">
            <v>28.3</v>
          </cell>
        </row>
        <row r="1350">
          <cell r="A1350">
            <v>43341.361111111109</v>
          </cell>
          <cell r="B1350">
            <v>27.8</v>
          </cell>
          <cell r="C1350">
            <v>27.9</v>
          </cell>
          <cell r="D1350">
            <v>27.8</v>
          </cell>
          <cell r="E1350">
            <v>28.1</v>
          </cell>
          <cell r="F1350">
            <v>28</v>
          </cell>
          <cell r="G1350">
            <v>28</v>
          </cell>
          <cell r="H1350">
            <v>28.2</v>
          </cell>
          <cell r="I1350">
            <v>28.2</v>
          </cell>
          <cell r="J1350">
            <v>28</v>
          </cell>
          <cell r="K1350">
            <v>27.9</v>
          </cell>
          <cell r="L1350">
            <v>28.3</v>
          </cell>
        </row>
        <row r="1351">
          <cell r="A1351">
            <v>43341.368055555555</v>
          </cell>
          <cell r="B1351">
            <v>27.9</v>
          </cell>
          <cell r="C1351">
            <v>27.8</v>
          </cell>
          <cell r="D1351">
            <v>27.7</v>
          </cell>
          <cell r="E1351">
            <v>28</v>
          </cell>
          <cell r="F1351">
            <v>28</v>
          </cell>
          <cell r="G1351">
            <v>28</v>
          </cell>
          <cell r="H1351">
            <v>28.2</v>
          </cell>
          <cell r="I1351">
            <v>28.3</v>
          </cell>
          <cell r="J1351">
            <v>28</v>
          </cell>
          <cell r="K1351">
            <v>27.9</v>
          </cell>
          <cell r="L1351">
            <v>28.3</v>
          </cell>
        </row>
        <row r="1352">
          <cell r="A1352">
            <v>43341.375</v>
          </cell>
          <cell r="B1352">
            <v>27.5</v>
          </cell>
          <cell r="C1352">
            <v>27.8</v>
          </cell>
          <cell r="D1352">
            <v>27.8</v>
          </cell>
          <cell r="E1352">
            <v>28</v>
          </cell>
          <cell r="F1352">
            <v>28</v>
          </cell>
          <cell r="G1352">
            <v>28</v>
          </cell>
          <cell r="H1352">
            <v>28.2</v>
          </cell>
          <cell r="I1352">
            <v>28.3</v>
          </cell>
          <cell r="J1352">
            <v>28</v>
          </cell>
          <cell r="K1352">
            <v>27.9</v>
          </cell>
          <cell r="L1352">
            <v>28.3</v>
          </cell>
        </row>
        <row r="1353">
          <cell r="A1353">
            <v>43341.381944444445</v>
          </cell>
          <cell r="B1353">
            <v>25.6</v>
          </cell>
          <cell r="C1353">
            <v>27.7</v>
          </cell>
          <cell r="D1353">
            <v>27.7</v>
          </cell>
          <cell r="E1353">
            <v>28</v>
          </cell>
          <cell r="F1353">
            <v>27.8</v>
          </cell>
          <cell r="G1353">
            <v>27.8</v>
          </cell>
          <cell r="H1353">
            <v>28.1</v>
          </cell>
          <cell r="I1353">
            <v>28.1</v>
          </cell>
          <cell r="J1353">
            <v>28</v>
          </cell>
          <cell r="K1353">
            <v>27.9</v>
          </cell>
          <cell r="L1353">
            <v>28.2</v>
          </cell>
        </row>
        <row r="1354">
          <cell r="A1354">
            <v>43341.388888888891</v>
          </cell>
          <cell r="B1354">
            <v>24.8</v>
          </cell>
          <cell r="C1354">
            <v>27.3</v>
          </cell>
          <cell r="D1354">
            <v>27.6</v>
          </cell>
          <cell r="E1354">
            <v>27.6</v>
          </cell>
          <cell r="F1354">
            <v>27.7</v>
          </cell>
          <cell r="G1354">
            <v>27.5</v>
          </cell>
          <cell r="H1354">
            <v>27.3</v>
          </cell>
          <cell r="I1354">
            <v>27.8</v>
          </cell>
          <cell r="J1354">
            <v>26.9</v>
          </cell>
          <cell r="K1354">
            <v>27.1</v>
          </cell>
          <cell r="L1354">
            <v>27.4</v>
          </cell>
        </row>
        <row r="1355">
          <cell r="A1355">
            <v>43341.395833333336</v>
          </cell>
          <cell r="B1355">
            <v>23.3</v>
          </cell>
          <cell r="C1355">
            <v>24.3</v>
          </cell>
          <cell r="D1355">
            <v>27.2</v>
          </cell>
          <cell r="E1355">
            <v>27.1</v>
          </cell>
          <cell r="F1355">
            <v>25.2</v>
          </cell>
          <cell r="G1355">
            <v>25.2</v>
          </cell>
          <cell r="H1355">
            <v>24</v>
          </cell>
          <cell r="I1355">
            <v>27.3</v>
          </cell>
          <cell r="J1355">
            <v>24.9</v>
          </cell>
          <cell r="K1355">
            <v>25.8</v>
          </cell>
          <cell r="L1355">
            <v>24.2</v>
          </cell>
        </row>
        <row r="1356">
          <cell r="A1356">
            <v>43341.402777777781</v>
          </cell>
          <cell r="B1356">
            <v>23.7</v>
          </cell>
          <cell r="C1356">
            <v>24.3</v>
          </cell>
          <cell r="D1356">
            <v>26.9</v>
          </cell>
          <cell r="E1356">
            <v>26.8</v>
          </cell>
          <cell r="F1356">
            <v>24.7</v>
          </cell>
          <cell r="G1356">
            <v>24.4</v>
          </cell>
          <cell r="H1356">
            <v>23.1</v>
          </cell>
          <cell r="I1356">
            <v>26.8</v>
          </cell>
          <cell r="J1356">
            <v>24.2</v>
          </cell>
          <cell r="K1356">
            <v>25.2</v>
          </cell>
          <cell r="L1356">
            <v>23.1</v>
          </cell>
        </row>
        <row r="1357">
          <cell r="A1357">
            <v>43341.409722222219</v>
          </cell>
          <cell r="B1357">
            <v>23.6</v>
          </cell>
          <cell r="C1357">
            <v>24.3</v>
          </cell>
          <cell r="D1357">
            <v>26.8</v>
          </cell>
          <cell r="E1357">
            <v>26.6</v>
          </cell>
          <cell r="F1357">
            <v>24.6</v>
          </cell>
          <cell r="G1357">
            <v>24.4</v>
          </cell>
          <cell r="H1357">
            <v>22.6</v>
          </cell>
          <cell r="I1357">
            <v>25.3</v>
          </cell>
          <cell r="J1357">
            <v>23.4</v>
          </cell>
          <cell r="K1357">
            <v>25.1</v>
          </cell>
          <cell r="L1357">
            <v>22.8</v>
          </cell>
        </row>
        <row r="1358">
          <cell r="A1358">
            <v>43341.416666666664</v>
          </cell>
          <cell r="B1358">
            <v>23.5</v>
          </cell>
          <cell r="C1358">
            <v>24.2</v>
          </cell>
          <cell r="D1358">
            <v>26.5</v>
          </cell>
          <cell r="E1358">
            <v>26.1</v>
          </cell>
          <cell r="F1358">
            <v>24.4</v>
          </cell>
          <cell r="G1358">
            <v>24.2</v>
          </cell>
          <cell r="H1358">
            <v>22.5</v>
          </cell>
          <cell r="I1358">
            <v>23.9</v>
          </cell>
          <cell r="J1358">
            <v>22.9</v>
          </cell>
          <cell r="K1358">
            <v>24.9</v>
          </cell>
          <cell r="L1358">
            <v>22.6</v>
          </cell>
        </row>
        <row r="1359">
          <cell r="A1359">
            <v>43341.423611111109</v>
          </cell>
          <cell r="B1359">
            <v>23.4</v>
          </cell>
          <cell r="C1359">
            <v>24</v>
          </cell>
          <cell r="D1359">
            <v>26.4</v>
          </cell>
          <cell r="E1359">
            <v>25.8</v>
          </cell>
          <cell r="F1359">
            <v>24</v>
          </cell>
          <cell r="G1359">
            <v>24.3</v>
          </cell>
          <cell r="H1359">
            <v>22.5</v>
          </cell>
          <cell r="I1359">
            <v>23.3</v>
          </cell>
          <cell r="J1359">
            <v>22.7</v>
          </cell>
          <cell r="K1359">
            <v>24.9</v>
          </cell>
          <cell r="L1359">
            <v>22.2</v>
          </cell>
        </row>
        <row r="1360">
          <cell r="A1360">
            <v>43341.430555555555</v>
          </cell>
          <cell r="B1360">
            <v>23.2</v>
          </cell>
          <cell r="C1360">
            <v>23.7</v>
          </cell>
          <cell r="D1360">
            <v>26.2</v>
          </cell>
          <cell r="E1360">
            <v>25.6</v>
          </cell>
          <cell r="F1360">
            <v>24</v>
          </cell>
          <cell r="G1360">
            <v>24.7</v>
          </cell>
          <cell r="H1360">
            <v>22.6</v>
          </cell>
          <cell r="I1360">
            <v>23.1</v>
          </cell>
          <cell r="J1360">
            <v>22.5</v>
          </cell>
          <cell r="K1360">
            <v>24.8</v>
          </cell>
          <cell r="L1360">
            <v>21.9</v>
          </cell>
        </row>
        <row r="1361">
          <cell r="A1361">
            <v>43341.4375</v>
          </cell>
          <cell r="B1361">
            <v>24.1</v>
          </cell>
          <cell r="C1361">
            <v>23.6</v>
          </cell>
          <cell r="D1361">
            <v>26</v>
          </cell>
          <cell r="E1361">
            <v>25.3</v>
          </cell>
          <cell r="F1361">
            <v>23.7</v>
          </cell>
          <cell r="G1361">
            <v>24.3</v>
          </cell>
          <cell r="H1361">
            <v>22.6</v>
          </cell>
          <cell r="I1361">
            <v>22.7</v>
          </cell>
          <cell r="J1361">
            <v>22.2</v>
          </cell>
          <cell r="K1361">
            <v>24.6</v>
          </cell>
          <cell r="L1361">
            <v>21.9</v>
          </cell>
        </row>
        <row r="1362">
          <cell r="A1362">
            <v>43341.444444444445</v>
          </cell>
          <cell r="B1362">
            <v>23.4</v>
          </cell>
          <cell r="C1362">
            <v>23.4</v>
          </cell>
          <cell r="D1362">
            <v>25.9</v>
          </cell>
          <cell r="E1362">
            <v>25.1</v>
          </cell>
          <cell r="F1362">
            <v>23.8</v>
          </cell>
          <cell r="G1362">
            <v>24.7</v>
          </cell>
          <cell r="H1362">
            <v>22.8</v>
          </cell>
          <cell r="I1362">
            <v>22.4</v>
          </cell>
          <cell r="J1362">
            <v>22.1</v>
          </cell>
          <cell r="K1362">
            <v>24.6</v>
          </cell>
          <cell r="L1362">
            <v>21.6</v>
          </cell>
        </row>
        <row r="1363">
          <cell r="A1363">
            <v>43341.451388888891</v>
          </cell>
          <cell r="B1363">
            <v>24</v>
          </cell>
          <cell r="C1363">
            <v>23.2</v>
          </cell>
          <cell r="D1363">
            <v>25.9</v>
          </cell>
          <cell r="E1363">
            <v>24.9</v>
          </cell>
          <cell r="F1363">
            <v>23.7</v>
          </cell>
          <cell r="G1363">
            <v>24.1</v>
          </cell>
          <cell r="H1363">
            <v>22.6</v>
          </cell>
          <cell r="I1363">
            <v>22.3</v>
          </cell>
          <cell r="J1363">
            <v>22.1</v>
          </cell>
          <cell r="K1363">
            <v>24.5</v>
          </cell>
          <cell r="L1363">
            <v>21.7</v>
          </cell>
        </row>
        <row r="1364">
          <cell r="A1364">
            <v>43341.458333333336</v>
          </cell>
          <cell r="B1364">
            <v>23.3</v>
          </cell>
          <cell r="C1364">
            <v>23.3</v>
          </cell>
          <cell r="D1364">
            <v>25.7</v>
          </cell>
          <cell r="E1364">
            <v>24.8</v>
          </cell>
          <cell r="F1364">
            <v>23.9</v>
          </cell>
          <cell r="G1364">
            <v>24.2</v>
          </cell>
          <cell r="H1364">
            <v>22.3</v>
          </cell>
          <cell r="I1364">
            <v>22.3</v>
          </cell>
          <cell r="J1364">
            <v>22.1</v>
          </cell>
          <cell r="K1364">
            <v>24.4</v>
          </cell>
          <cell r="L1364">
            <v>21.7</v>
          </cell>
        </row>
        <row r="1365">
          <cell r="A1365">
            <v>43341.465277777781</v>
          </cell>
          <cell r="B1365">
            <v>24.5</v>
          </cell>
          <cell r="C1365">
            <v>23.2</v>
          </cell>
          <cell r="D1365">
            <v>25.7</v>
          </cell>
          <cell r="E1365">
            <v>24.7</v>
          </cell>
          <cell r="F1365">
            <v>23.9</v>
          </cell>
          <cell r="G1365">
            <v>24.7</v>
          </cell>
          <cell r="H1365">
            <v>22.8</v>
          </cell>
          <cell r="I1365">
            <v>21.9</v>
          </cell>
          <cell r="J1365">
            <v>21.8</v>
          </cell>
          <cell r="K1365">
            <v>24.4</v>
          </cell>
          <cell r="L1365">
            <v>21.5</v>
          </cell>
        </row>
        <row r="1366">
          <cell r="A1366">
            <v>43341.472222222219</v>
          </cell>
          <cell r="B1366">
            <v>24.4</v>
          </cell>
          <cell r="C1366">
            <v>22.8</v>
          </cell>
          <cell r="D1366">
            <v>25.6</v>
          </cell>
          <cell r="E1366">
            <v>24.6</v>
          </cell>
          <cell r="F1366">
            <v>23.8</v>
          </cell>
          <cell r="G1366">
            <v>24.4</v>
          </cell>
          <cell r="H1366">
            <v>22.8</v>
          </cell>
          <cell r="I1366">
            <v>22</v>
          </cell>
          <cell r="J1366">
            <v>22</v>
          </cell>
          <cell r="K1366">
            <v>24.4</v>
          </cell>
          <cell r="L1366">
            <v>21.4</v>
          </cell>
        </row>
        <row r="1367">
          <cell r="A1367">
            <v>43341.479166666664</v>
          </cell>
          <cell r="B1367">
            <v>23.7</v>
          </cell>
          <cell r="C1367">
            <v>23.1</v>
          </cell>
          <cell r="D1367">
            <v>25.7</v>
          </cell>
          <cell r="E1367">
            <v>24.9</v>
          </cell>
          <cell r="F1367">
            <v>24.5</v>
          </cell>
          <cell r="G1367">
            <v>23.7</v>
          </cell>
          <cell r="H1367">
            <v>22</v>
          </cell>
          <cell r="I1367">
            <v>23.7</v>
          </cell>
          <cell r="J1367">
            <v>22.2</v>
          </cell>
          <cell r="K1367">
            <v>24.2</v>
          </cell>
          <cell r="L1367">
            <v>21.5</v>
          </cell>
        </row>
        <row r="1368">
          <cell r="A1368">
            <v>43341.486111111109</v>
          </cell>
          <cell r="B1368">
            <v>23.5</v>
          </cell>
          <cell r="C1368">
            <v>23.2</v>
          </cell>
          <cell r="D1368">
            <v>25.8</v>
          </cell>
          <cell r="E1368">
            <v>25.1</v>
          </cell>
          <cell r="F1368">
            <v>24.1</v>
          </cell>
          <cell r="G1368">
            <v>24.7</v>
          </cell>
          <cell r="H1368">
            <v>22.7</v>
          </cell>
          <cell r="I1368">
            <v>24.1</v>
          </cell>
          <cell r="J1368">
            <v>22.2</v>
          </cell>
          <cell r="K1368">
            <v>24.4</v>
          </cell>
          <cell r="L1368">
            <v>21.4</v>
          </cell>
        </row>
        <row r="1369">
          <cell r="A1369">
            <v>43341.493055555555</v>
          </cell>
          <cell r="B1369">
            <v>24.2</v>
          </cell>
          <cell r="C1369">
            <v>22.9</v>
          </cell>
          <cell r="D1369">
            <v>25.7</v>
          </cell>
          <cell r="E1369">
            <v>25.2</v>
          </cell>
          <cell r="F1369">
            <v>24.1</v>
          </cell>
          <cell r="G1369">
            <v>24.7</v>
          </cell>
          <cell r="H1369">
            <v>22.5</v>
          </cell>
          <cell r="I1369">
            <v>24.5</v>
          </cell>
          <cell r="J1369">
            <v>22.2</v>
          </cell>
          <cell r="K1369">
            <v>24.5</v>
          </cell>
          <cell r="L1369">
            <v>21.6</v>
          </cell>
        </row>
        <row r="1370">
          <cell r="A1370">
            <v>43341.5</v>
          </cell>
          <cell r="B1370">
            <v>23.7</v>
          </cell>
          <cell r="C1370">
            <v>22.9</v>
          </cell>
          <cell r="D1370">
            <v>25.8</v>
          </cell>
          <cell r="E1370">
            <v>25.1</v>
          </cell>
          <cell r="F1370">
            <v>24</v>
          </cell>
          <cell r="G1370">
            <v>24.7</v>
          </cell>
          <cell r="H1370">
            <v>22.3</v>
          </cell>
          <cell r="I1370">
            <v>24.7</v>
          </cell>
          <cell r="J1370">
            <v>22.2</v>
          </cell>
          <cell r="K1370">
            <v>24.4</v>
          </cell>
          <cell r="L1370">
            <v>21.6</v>
          </cell>
        </row>
        <row r="1371">
          <cell r="A1371">
            <v>43341.506944444445</v>
          </cell>
          <cell r="B1371">
            <v>23</v>
          </cell>
          <cell r="C1371">
            <v>23.2</v>
          </cell>
          <cell r="D1371">
            <v>25.7</v>
          </cell>
          <cell r="E1371">
            <v>25.2</v>
          </cell>
          <cell r="F1371">
            <v>24</v>
          </cell>
          <cell r="G1371">
            <v>24.7</v>
          </cell>
          <cell r="H1371">
            <v>22.4</v>
          </cell>
          <cell r="I1371">
            <v>24.9</v>
          </cell>
          <cell r="J1371">
            <v>22.4</v>
          </cell>
          <cell r="K1371">
            <v>24.4</v>
          </cell>
          <cell r="L1371">
            <v>21.6</v>
          </cell>
        </row>
        <row r="1372">
          <cell r="A1372">
            <v>43341.513888888891</v>
          </cell>
          <cell r="B1372">
            <v>23.4</v>
          </cell>
          <cell r="C1372">
            <v>23</v>
          </cell>
          <cell r="D1372">
            <v>25.5</v>
          </cell>
          <cell r="E1372">
            <v>25.1</v>
          </cell>
          <cell r="F1372">
            <v>24.1</v>
          </cell>
          <cell r="G1372">
            <v>24.7</v>
          </cell>
          <cell r="H1372">
            <v>22.3</v>
          </cell>
          <cell r="I1372">
            <v>25</v>
          </cell>
          <cell r="J1372">
            <v>22.3</v>
          </cell>
          <cell r="K1372">
            <v>24.4</v>
          </cell>
          <cell r="L1372">
            <v>21.5</v>
          </cell>
        </row>
        <row r="1373">
          <cell r="A1373">
            <v>43341.520833333336</v>
          </cell>
          <cell r="B1373">
            <v>24.6</v>
          </cell>
          <cell r="C1373">
            <v>22.8</v>
          </cell>
          <cell r="D1373">
            <v>25.5</v>
          </cell>
          <cell r="E1373">
            <v>25.1</v>
          </cell>
          <cell r="F1373">
            <v>24.1</v>
          </cell>
          <cell r="G1373">
            <v>24.7</v>
          </cell>
          <cell r="H1373">
            <v>22.5</v>
          </cell>
          <cell r="I1373">
            <v>24.9</v>
          </cell>
          <cell r="J1373">
            <v>22.2</v>
          </cell>
          <cell r="K1373">
            <v>24.3</v>
          </cell>
          <cell r="L1373">
            <v>21.6</v>
          </cell>
        </row>
        <row r="1374">
          <cell r="A1374">
            <v>43341.527777777781</v>
          </cell>
          <cell r="B1374">
            <v>23.4</v>
          </cell>
          <cell r="C1374">
            <v>22.8</v>
          </cell>
          <cell r="D1374">
            <v>25.6</v>
          </cell>
          <cell r="E1374">
            <v>25.1</v>
          </cell>
          <cell r="F1374">
            <v>24</v>
          </cell>
          <cell r="G1374">
            <v>24.6</v>
          </cell>
          <cell r="H1374">
            <v>22.4</v>
          </cell>
          <cell r="I1374">
            <v>24.9</v>
          </cell>
          <cell r="J1374">
            <v>22.1</v>
          </cell>
          <cell r="K1374">
            <v>24.3</v>
          </cell>
          <cell r="L1374">
            <v>21.7</v>
          </cell>
        </row>
        <row r="1375">
          <cell r="A1375">
            <v>43341.534722222219</v>
          </cell>
          <cell r="B1375">
            <v>24.2</v>
          </cell>
          <cell r="C1375">
            <v>23</v>
          </cell>
          <cell r="D1375">
            <v>25.7</v>
          </cell>
          <cell r="E1375">
            <v>25.1</v>
          </cell>
          <cell r="F1375">
            <v>24</v>
          </cell>
          <cell r="G1375">
            <v>24.6</v>
          </cell>
          <cell r="H1375">
            <v>22.3</v>
          </cell>
          <cell r="I1375">
            <v>24.9</v>
          </cell>
          <cell r="J1375">
            <v>22.1</v>
          </cell>
          <cell r="K1375">
            <v>24.2</v>
          </cell>
          <cell r="L1375">
            <v>21.6</v>
          </cell>
        </row>
        <row r="1376">
          <cell r="A1376">
            <v>43341.541666666664</v>
          </cell>
          <cell r="B1376">
            <v>24.2</v>
          </cell>
          <cell r="C1376">
            <v>23.1</v>
          </cell>
          <cell r="D1376">
            <v>25.8</v>
          </cell>
          <cell r="E1376">
            <v>25.1</v>
          </cell>
          <cell r="F1376">
            <v>24</v>
          </cell>
          <cell r="G1376">
            <v>24.6</v>
          </cell>
          <cell r="H1376">
            <v>22.5</v>
          </cell>
          <cell r="I1376">
            <v>25.1</v>
          </cell>
          <cell r="J1376">
            <v>22.1</v>
          </cell>
          <cell r="K1376">
            <v>24.2</v>
          </cell>
          <cell r="L1376">
            <v>21.4</v>
          </cell>
        </row>
        <row r="1377">
          <cell r="A1377">
            <v>43341.548611111109</v>
          </cell>
          <cell r="B1377">
            <v>24.1</v>
          </cell>
          <cell r="C1377">
            <v>23</v>
          </cell>
          <cell r="D1377">
            <v>25.7</v>
          </cell>
          <cell r="E1377">
            <v>25.2</v>
          </cell>
          <cell r="F1377">
            <v>24.1</v>
          </cell>
          <cell r="G1377">
            <v>24.6</v>
          </cell>
          <cell r="H1377">
            <v>22.3</v>
          </cell>
          <cell r="I1377">
            <v>25.1</v>
          </cell>
          <cell r="J1377">
            <v>22.1</v>
          </cell>
          <cell r="K1377">
            <v>24.3</v>
          </cell>
          <cell r="L1377">
            <v>21.4</v>
          </cell>
        </row>
        <row r="1378">
          <cell r="A1378">
            <v>43341.555555555555</v>
          </cell>
          <cell r="B1378">
            <v>24</v>
          </cell>
          <cell r="C1378">
            <v>23</v>
          </cell>
          <cell r="D1378">
            <v>25.6</v>
          </cell>
          <cell r="E1378">
            <v>25.1</v>
          </cell>
          <cell r="F1378">
            <v>24</v>
          </cell>
          <cell r="G1378">
            <v>24.6</v>
          </cell>
          <cell r="H1378">
            <v>22.3</v>
          </cell>
          <cell r="I1378">
            <v>25.1</v>
          </cell>
          <cell r="J1378">
            <v>22.1</v>
          </cell>
          <cell r="K1378">
            <v>24.2</v>
          </cell>
          <cell r="L1378">
            <v>21.5</v>
          </cell>
        </row>
        <row r="1379">
          <cell r="A1379">
            <v>43341.5625</v>
          </cell>
          <cell r="B1379">
            <v>24.1</v>
          </cell>
          <cell r="C1379">
            <v>23</v>
          </cell>
          <cell r="D1379">
            <v>25.6</v>
          </cell>
          <cell r="E1379">
            <v>25.2</v>
          </cell>
          <cell r="F1379">
            <v>24.1</v>
          </cell>
          <cell r="G1379">
            <v>24.7</v>
          </cell>
          <cell r="H1379">
            <v>22.3</v>
          </cell>
          <cell r="I1379">
            <v>25.1</v>
          </cell>
          <cell r="J1379">
            <v>22.1</v>
          </cell>
          <cell r="K1379">
            <v>24.2</v>
          </cell>
          <cell r="L1379">
            <v>21.4</v>
          </cell>
        </row>
        <row r="1380">
          <cell r="A1380">
            <v>43341.569444444445</v>
          </cell>
          <cell r="B1380">
            <v>23.4</v>
          </cell>
          <cell r="C1380">
            <v>22.9</v>
          </cell>
          <cell r="D1380">
            <v>25.6</v>
          </cell>
          <cell r="E1380">
            <v>25.1</v>
          </cell>
          <cell r="F1380">
            <v>24</v>
          </cell>
          <cell r="G1380">
            <v>24.6</v>
          </cell>
          <cell r="H1380">
            <v>22.2</v>
          </cell>
          <cell r="I1380">
            <v>25.2</v>
          </cell>
          <cell r="J1380">
            <v>22.1</v>
          </cell>
          <cell r="K1380">
            <v>24.3</v>
          </cell>
          <cell r="L1380">
            <v>21.3</v>
          </cell>
        </row>
        <row r="1381">
          <cell r="A1381">
            <v>43341.576388888891</v>
          </cell>
          <cell r="B1381">
            <v>23.3</v>
          </cell>
          <cell r="C1381">
            <v>23</v>
          </cell>
          <cell r="D1381">
            <v>25.7</v>
          </cell>
          <cell r="E1381">
            <v>25.3</v>
          </cell>
          <cell r="F1381">
            <v>24</v>
          </cell>
          <cell r="G1381">
            <v>24.6</v>
          </cell>
          <cell r="H1381">
            <v>22.3</v>
          </cell>
          <cell r="I1381">
            <v>25.1</v>
          </cell>
          <cell r="J1381">
            <v>22.2</v>
          </cell>
          <cell r="K1381">
            <v>24.2</v>
          </cell>
          <cell r="L1381">
            <v>21.3</v>
          </cell>
        </row>
        <row r="1382">
          <cell r="A1382">
            <v>43341.583333333336</v>
          </cell>
          <cell r="B1382">
            <v>24.2</v>
          </cell>
          <cell r="C1382">
            <v>22.7</v>
          </cell>
          <cell r="D1382">
            <v>25.7</v>
          </cell>
          <cell r="E1382">
            <v>25.2</v>
          </cell>
          <cell r="F1382">
            <v>24.1</v>
          </cell>
          <cell r="G1382">
            <v>24.6</v>
          </cell>
          <cell r="H1382">
            <v>22.4</v>
          </cell>
          <cell r="I1382">
            <v>25.1</v>
          </cell>
          <cell r="J1382">
            <v>22.2</v>
          </cell>
          <cell r="K1382">
            <v>24.2</v>
          </cell>
          <cell r="L1382">
            <v>21.4</v>
          </cell>
        </row>
        <row r="1383">
          <cell r="A1383">
            <v>43341.590277777781</v>
          </cell>
          <cell r="B1383">
            <v>24.4</v>
          </cell>
          <cell r="C1383">
            <v>22.7</v>
          </cell>
          <cell r="D1383">
            <v>25.6</v>
          </cell>
          <cell r="E1383">
            <v>25.2</v>
          </cell>
          <cell r="F1383">
            <v>24</v>
          </cell>
          <cell r="G1383">
            <v>24.6</v>
          </cell>
          <cell r="H1383">
            <v>22.4</v>
          </cell>
          <cell r="I1383">
            <v>25.1</v>
          </cell>
          <cell r="J1383">
            <v>22.2</v>
          </cell>
          <cell r="K1383">
            <v>24.1</v>
          </cell>
          <cell r="L1383">
            <v>21.2</v>
          </cell>
        </row>
        <row r="1384">
          <cell r="A1384">
            <v>43341.597222222219</v>
          </cell>
          <cell r="B1384">
            <v>24</v>
          </cell>
          <cell r="C1384">
            <v>22.8</v>
          </cell>
          <cell r="D1384">
            <v>25.6</v>
          </cell>
          <cell r="E1384">
            <v>25.2</v>
          </cell>
          <cell r="F1384">
            <v>24</v>
          </cell>
          <cell r="G1384">
            <v>24.6</v>
          </cell>
          <cell r="H1384">
            <v>22.2</v>
          </cell>
          <cell r="I1384">
            <v>25.2</v>
          </cell>
          <cell r="J1384">
            <v>22.2</v>
          </cell>
          <cell r="K1384">
            <v>24.2</v>
          </cell>
          <cell r="L1384">
            <v>21.4</v>
          </cell>
        </row>
        <row r="1385">
          <cell r="A1385">
            <v>43341.604166666664</v>
          </cell>
          <cell r="B1385">
            <v>22.9</v>
          </cell>
          <cell r="C1385">
            <v>22.7</v>
          </cell>
          <cell r="D1385">
            <v>25.6</v>
          </cell>
          <cell r="E1385">
            <v>25.1</v>
          </cell>
          <cell r="F1385">
            <v>24</v>
          </cell>
          <cell r="G1385">
            <v>24.6</v>
          </cell>
          <cell r="H1385">
            <v>22.3</v>
          </cell>
          <cell r="I1385">
            <v>25.2</v>
          </cell>
          <cell r="J1385">
            <v>22.2</v>
          </cell>
          <cell r="K1385">
            <v>24.2</v>
          </cell>
          <cell r="L1385">
            <v>21.2</v>
          </cell>
        </row>
        <row r="1386">
          <cell r="A1386">
            <v>43341.611111111109</v>
          </cell>
          <cell r="B1386">
            <v>24.6</v>
          </cell>
          <cell r="C1386">
            <v>22.6</v>
          </cell>
          <cell r="D1386">
            <v>25.5</v>
          </cell>
          <cell r="E1386">
            <v>25.2</v>
          </cell>
          <cell r="F1386">
            <v>24</v>
          </cell>
          <cell r="G1386">
            <v>24.5</v>
          </cell>
          <cell r="H1386">
            <v>22.5</v>
          </cell>
          <cell r="I1386">
            <v>25.1</v>
          </cell>
          <cell r="J1386">
            <v>22.2</v>
          </cell>
          <cell r="K1386">
            <v>24.1</v>
          </cell>
          <cell r="L1386">
            <v>21.4</v>
          </cell>
        </row>
        <row r="1387">
          <cell r="A1387">
            <v>43341.618055555555</v>
          </cell>
          <cell r="B1387">
            <v>24.2</v>
          </cell>
          <cell r="C1387">
            <v>22.6</v>
          </cell>
          <cell r="D1387">
            <v>25.6</v>
          </cell>
          <cell r="E1387">
            <v>25.1</v>
          </cell>
          <cell r="F1387">
            <v>24.1</v>
          </cell>
          <cell r="G1387">
            <v>24.5</v>
          </cell>
          <cell r="H1387">
            <v>22.3</v>
          </cell>
          <cell r="I1387">
            <v>25.1</v>
          </cell>
          <cell r="J1387">
            <v>22.1</v>
          </cell>
          <cell r="K1387">
            <v>24.1</v>
          </cell>
          <cell r="L1387">
            <v>21.3</v>
          </cell>
        </row>
        <row r="1388">
          <cell r="A1388">
            <v>43341.625</v>
          </cell>
          <cell r="B1388">
            <v>24.1</v>
          </cell>
          <cell r="C1388">
            <v>22.7</v>
          </cell>
          <cell r="D1388">
            <v>25.6</v>
          </cell>
          <cell r="E1388">
            <v>25.2</v>
          </cell>
          <cell r="F1388">
            <v>24.1</v>
          </cell>
          <cell r="G1388">
            <v>24.5</v>
          </cell>
          <cell r="H1388">
            <v>22.1</v>
          </cell>
          <cell r="I1388">
            <v>25.1</v>
          </cell>
          <cell r="J1388">
            <v>22.2</v>
          </cell>
          <cell r="K1388">
            <v>24.4</v>
          </cell>
          <cell r="L1388">
            <v>23.3</v>
          </cell>
        </row>
        <row r="1389">
          <cell r="A1389">
            <v>43341.631944444445</v>
          </cell>
          <cell r="B1389">
            <v>24.3</v>
          </cell>
          <cell r="C1389">
            <v>22.6</v>
          </cell>
          <cell r="D1389">
            <v>25.5</v>
          </cell>
          <cell r="E1389">
            <v>25.1</v>
          </cell>
          <cell r="F1389">
            <v>24.1</v>
          </cell>
          <cell r="G1389">
            <v>24.7</v>
          </cell>
          <cell r="H1389">
            <v>22.1</v>
          </cell>
          <cell r="I1389">
            <v>25.1</v>
          </cell>
          <cell r="J1389">
            <v>22.2</v>
          </cell>
          <cell r="K1389">
            <v>24.5</v>
          </cell>
          <cell r="L1389">
            <v>23.7</v>
          </cell>
        </row>
        <row r="1390">
          <cell r="A1390">
            <v>43341.638888888891</v>
          </cell>
          <cell r="B1390">
            <v>24</v>
          </cell>
          <cell r="C1390">
            <v>22.7</v>
          </cell>
          <cell r="D1390">
            <v>25.6</v>
          </cell>
          <cell r="E1390">
            <v>25.1</v>
          </cell>
          <cell r="F1390">
            <v>24.1</v>
          </cell>
          <cell r="G1390">
            <v>24.1</v>
          </cell>
          <cell r="H1390">
            <v>21.8</v>
          </cell>
          <cell r="I1390">
            <v>25</v>
          </cell>
          <cell r="J1390">
            <v>22.2</v>
          </cell>
          <cell r="K1390">
            <v>24.4</v>
          </cell>
          <cell r="L1390">
            <v>23.9</v>
          </cell>
        </row>
        <row r="1391">
          <cell r="A1391">
            <v>43341.645833333336</v>
          </cell>
          <cell r="B1391">
            <v>22.8</v>
          </cell>
          <cell r="C1391">
            <v>22.8</v>
          </cell>
          <cell r="D1391">
            <v>25.5</v>
          </cell>
          <cell r="E1391">
            <v>25.2</v>
          </cell>
          <cell r="F1391">
            <v>24.1</v>
          </cell>
          <cell r="G1391">
            <v>24.7</v>
          </cell>
          <cell r="H1391">
            <v>22.1</v>
          </cell>
          <cell r="I1391">
            <v>25.1</v>
          </cell>
          <cell r="J1391">
            <v>22.2</v>
          </cell>
          <cell r="K1391">
            <v>24.6</v>
          </cell>
          <cell r="L1391">
            <v>24.2</v>
          </cell>
        </row>
        <row r="1392">
          <cell r="A1392">
            <v>43341.652777777781</v>
          </cell>
          <cell r="B1392">
            <v>23.3</v>
          </cell>
          <cell r="C1392">
            <v>22.7</v>
          </cell>
          <cell r="D1392">
            <v>25.6</v>
          </cell>
          <cell r="E1392">
            <v>25.1</v>
          </cell>
          <cell r="F1392">
            <v>24.1</v>
          </cell>
          <cell r="G1392">
            <v>24.5</v>
          </cell>
          <cell r="H1392">
            <v>22.1</v>
          </cell>
          <cell r="I1392">
            <v>25</v>
          </cell>
          <cell r="J1392">
            <v>22.2</v>
          </cell>
          <cell r="K1392">
            <v>24.7</v>
          </cell>
          <cell r="L1392">
            <v>24.5</v>
          </cell>
        </row>
        <row r="1393">
          <cell r="A1393">
            <v>43341.659722222219</v>
          </cell>
          <cell r="B1393">
            <v>23.8</v>
          </cell>
          <cell r="C1393">
            <v>22.9</v>
          </cell>
          <cell r="D1393">
            <v>25.5</v>
          </cell>
          <cell r="E1393">
            <v>25.2</v>
          </cell>
          <cell r="F1393">
            <v>24.1</v>
          </cell>
          <cell r="G1393">
            <v>24.5</v>
          </cell>
          <cell r="H1393">
            <v>22</v>
          </cell>
          <cell r="I1393">
            <v>25</v>
          </cell>
          <cell r="J1393">
            <v>22.2</v>
          </cell>
          <cell r="K1393">
            <v>24.7</v>
          </cell>
          <cell r="L1393">
            <v>24.5</v>
          </cell>
        </row>
        <row r="1394">
          <cell r="A1394">
            <v>43341.666666666664</v>
          </cell>
          <cell r="B1394">
            <v>24.2</v>
          </cell>
          <cell r="C1394">
            <v>22.9</v>
          </cell>
          <cell r="D1394">
            <v>25.6</v>
          </cell>
          <cell r="E1394">
            <v>25.1</v>
          </cell>
          <cell r="F1394">
            <v>24</v>
          </cell>
          <cell r="G1394">
            <v>24.6</v>
          </cell>
          <cell r="H1394">
            <v>21.9</v>
          </cell>
          <cell r="I1394">
            <v>25</v>
          </cell>
          <cell r="J1394">
            <v>22.3</v>
          </cell>
          <cell r="K1394">
            <v>24.8</v>
          </cell>
          <cell r="L1394">
            <v>24.6</v>
          </cell>
        </row>
        <row r="1395">
          <cell r="A1395">
            <v>43341.673611111109</v>
          </cell>
          <cell r="B1395">
            <v>24.4</v>
          </cell>
          <cell r="C1395">
            <v>22.9</v>
          </cell>
          <cell r="D1395">
            <v>25.5</v>
          </cell>
          <cell r="E1395">
            <v>25.1</v>
          </cell>
          <cell r="F1395">
            <v>24.1</v>
          </cell>
          <cell r="G1395">
            <v>24.3</v>
          </cell>
          <cell r="H1395">
            <v>21.9</v>
          </cell>
          <cell r="I1395">
            <v>25</v>
          </cell>
          <cell r="J1395">
            <v>22.1</v>
          </cell>
          <cell r="K1395">
            <v>24.7</v>
          </cell>
          <cell r="L1395">
            <v>24.6</v>
          </cell>
        </row>
        <row r="1396">
          <cell r="A1396">
            <v>43341.680555555555</v>
          </cell>
          <cell r="B1396">
            <v>23.4</v>
          </cell>
          <cell r="C1396">
            <v>22.8</v>
          </cell>
          <cell r="D1396">
            <v>25.6</v>
          </cell>
          <cell r="E1396">
            <v>25.1</v>
          </cell>
          <cell r="F1396">
            <v>24</v>
          </cell>
          <cell r="G1396">
            <v>24.6</v>
          </cell>
          <cell r="H1396">
            <v>22</v>
          </cell>
          <cell r="I1396">
            <v>24.9</v>
          </cell>
          <cell r="J1396">
            <v>22.3</v>
          </cell>
          <cell r="K1396">
            <v>24.8</v>
          </cell>
          <cell r="L1396">
            <v>24.8</v>
          </cell>
        </row>
        <row r="1397">
          <cell r="A1397">
            <v>43341.6875</v>
          </cell>
          <cell r="B1397">
            <v>23.8</v>
          </cell>
          <cell r="C1397">
            <v>22.8</v>
          </cell>
          <cell r="D1397">
            <v>25.5</v>
          </cell>
          <cell r="E1397">
            <v>25.2</v>
          </cell>
          <cell r="F1397">
            <v>24</v>
          </cell>
          <cell r="G1397">
            <v>24</v>
          </cell>
          <cell r="H1397">
            <v>21.9</v>
          </cell>
          <cell r="I1397">
            <v>25</v>
          </cell>
          <cell r="J1397">
            <v>22.4</v>
          </cell>
          <cell r="K1397">
            <v>24.6</v>
          </cell>
          <cell r="L1397">
            <v>24.7</v>
          </cell>
        </row>
        <row r="1398">
          <cell r="A1398">
            <v>43341.694444444445</v>
          </cell>
          <cell r="B1398">
            <v>23.4</v>
          </cell>
          <cell r="C1398">
            <v>22.7</v>
          </cell>
          <cell r="D1398">
            <v>25.5</v>
          </cell>
          <cell r="E1398">
            <v>25.2</v>
          </cell>
          <cell r="F1398">
            <v>24.1</v>
          </cell>
          <cell r="G1398">
            <v>24.4</v>
          </cell>
          <cell r="H1398">
            <v>22</v>
          </cell>
          <cell r="I1398">
            <v>25</v>
          </cell>
          <cell r="J1398">
            <v>22.2</v>
          </cell>
          <cell r="K1398">
            <v>24.8</v>
          </cell>
          <cell r="L1398">
            <v>24.8</v>
          </cell>
        </row>
        <row r="1399">
          <cell r="A1399">
            <v>43341.701388888891</v>
          </cell>
          <cell r="B1399">
            <v>24.1</v>
          </cell>
          <cell r="C1399">
            <v>22.5</v>
          </cell>
          <cell r="D1399">
            <v>25.4</v>
          </cell>
          <cell r="E1399">
            <v>25.2</v>
          </cell>
          <cell r="F1399">
            <v>24</v>
          </cell>
          <cell r="G1399">
            <v>24.7</v>
          </cell>
          <cell r="H1399">
            <v>22</v>
          </cell>
          <cell r="I1399">
            <v>25.1</v>
          </cell>
          <cell r="J1399">
            <v>22.2</v>
          </cell>
          <cell r="K1399">
            <v>24.8</v>
          </cell>
          <cell r="L1399">
            <v>24.8</v>
          </cell>
        </row>
        <row r="1400">
          <cell r="A1400">
            <v>43341.708333333336</v>
          </cell>
          <cell r="B1400">
            <v>24.3</v>
          </cell>
          <cell r="C1400">
            <v>22.5</v>
          </cell>
          <cell r="D1400">
            <v>25.5</v>
          </cell>
          <cell r="E1400">
            <v>25.1</v>
          </cell>
          <cell r="F1400">
            <v>24.1</v>
          </cell>
          <cell r="G1400">
            <v>24.2</v>
          </cell>
          <cell r="H1400">
            <v>21.9</v>
          </cell>
          <cell r="I1400">
            <v>25</v>
          </cell>
          <cell r="J1400">
            <v>22.1</v>
          </cell>
          <cell r="K1400">
            <v>24.8</v>
          </cell>
          <cell r="L1400">
            <v>24.8</v>
          </cell>
        </row>
        <row r="1401">
          <cell r="A1401">
            <v>43341.715277777781</v>
          </cell>
          <cell r="B1401">
            <v>23.3</v>
          </cell>
          <cell r="C1401">
            <v>22.8</v>
          </cell>
          <cell r="D1401">
            <v>25.6</v>
          </cell>
          <cell r="E1401">
            <v>25.1</v>
          </cell>
          <cell r="F1401">
            <v>24</v>
          </cell>
          <cell r="G1401">
            <v>24.4</v>
          </cell>
          <cell r="H1401">
            <v>21.8</v>
          </cell>
          <cell r="I1401">
            <v>25</v>
          </cell>
          <cell r="J1401">
            <v>22.2</v>
          </cell>
          <cell r="K1401">
            <v>24.8</v>
          </cell>
          <cell r="L1401">
            <v>24.8</v>
          </cell>
        </row>
        <row r="1402">
          <cell r="A1402">
            <v>43341.722222222219</v>
          </cell>
          <cell r="B1402">
            <v>23.5</v>
          </cell>
          <cell r="C1402">
            <v>22.7</v>
          </cell>
          <cell r="D1402">
            <v>25.5</v>
          </cell>
          <cell r="E1402">
            <v>25.1</v>
          </cell>
          <cell r="F1402">
            <v>24.1</v>
          </cell>
          <cell r="G1402">
            <v>24.7</v>
          </cell>
          <cell r="H1402">
            <v>21.7</v>
          </cell>
          <cell r="I1402">
            <v>24.9</v>
          </cell>
          <cell r="J1402">
            <v>22.2</v>
          </cell>
          <cell r="K1402">
            <v>24.8</v>
          </cell>
          <cell r="L1402">
            <v>24.8</v>
          </cell>
        </row>
        <row r="1403">
          <cell r="A1403">
            <v>43341.729166666664</v>
          </cell>
          <cell r="B1403">
            <v>23.8</v>
          </cell>
          <cell r="C1403">
            <v>23</v>
          </cell>
          <cell r="D1403">
            <v>25.5</v>
          </cell>
          <cell r="E1403">
            <v>25.2</v>
          </cell>
          <cell r="F1403">
            <v>24.8</v>
          </cell>
          <cell r="G1403">
            <v>24.6</v>
          </cell>
          <cell r="H1403">
            <v>21.9</v>
          </cell>
          <cell r="I1403">
            <v>25.2</v>
          </cell>
          <cell r="J1403">
            <v>22.3</v>
          </cell>
          <cell r="K1403">
            <v>24.8</v>
          </cell>
          <cell r="L1403">
            <v>24.7</v>
          </cell>
        </row>
        <row r="1404">
          <cell r="A1404">
            <v>43341.736111111109</v>
          </cell>
          <cell r="B1404">
            <v>23.6</v>
          </cell>
          <cell r="C1404">
            <v>22.9</v>
          </cell>
          <cell r="D1404">
            <v>25.5</v>
          </cell>
          <cell r="E1404">
            <v>25.2</v>
          </cell>
          <cell r="F1404">
            <v>23.9</v>
          </cell>
          <cell r="G1404">
            <v>24.6</v>
          </cell>
          <cell r="H1404">
            <v>21.9</v>
          </cell>
          <cell r="I1404">
            <v>25</v>
          </cell>
          <cell r="J1404">
            <v>22.1</v>
          </cell>
          <cell r="K1404">
            <v>24.8</v>
          </cell>
          <cell r="L1404">
            <v>24.8</v>
          </cell>
        </row>
        <row r="1405">
          <cell r="A1405">
            <v>43341.743055555555</v>
          </cell>
          <cell r="B1405">
            <v>23.4</v>
          </cell>
          <cell r="C1405">
            <v>22.8</v>
          </cell>
          <cell r="D1405">
            <v>25.5</v>
          </cell>
          <cell r="E1405">
            <v>25.1</v>
          </cell>
          <cell r="F1405">
            <v>24</v>
          </cell>
          <cell r="G1405">
            <v>24.7</v>
          </cell>
          <cell r="H1405">
            <v>22.1</v>
          </cell>
          <cell r="I1405">
            <v>24.9</v>
          </cell>
          <cell r="J1405">
            <v>22.4</v>
          </cell>
          <cell r="K1405">
            <v>24.8</v>
          </cell>
          <cell r="L1405">
            <v>24.8</v>
          </cell>
        </row>
        <row r="1406">
          <cell r="A1406">
            <v>43341.75</v>
          </cell>
          <cell r="B1406">
            <v>23.2</v>
          </cell>
          <cell r="C1406">
            <v>22.9</v>
          </cell>
          <cell r="D1406">
            <v>25.4</v>
          </cell>
          <cell r="E1406">
            <v>25.1</v>
          </cell>
          <cell r="F1406">
            <v>24</v>
          </cell>
          <cell r="G1406">
            <v>24.6</v>
          </cell>
          <cell r="H1406">
            <v>22.1</v>
          </cell>
          <cell r="I1406">
            <v>25</v>
          </cell>
          <cell r="J1406">
            <v>22.4</v>
          </cell>
          <cell r="K1406">
            <v>24.8</v>
          </cell>
          <cell r="L1406">
            <v>24.8</v>
          </cell>
        </row>
        <row r="1407">
          <cell r="A1407">
            <v>43341.756944444445</v>
          </cell>
          <cell r="B1407">
            <v>23.6</v>
          </cell>
          <cell r="C1407">
            <v>22.9</v>
          </cell>
          <cell r="D1407">
            <v>25.5</v>
          </cell>
          <cell r="E1407">
            <v>25.2</v>
          </cell>
          <cell r="F1407">
            <v>23.9</v>
          </cell>
          <cell r="G1407">
            <v>24.6</v>
          </cell>
          <cell r="H1407">
            <v>22.1</v>
          </cell>
          <cell r="I1407">
            <v>25</v>
          </cell>
          <cell r="J1407">
            <v>22.4</v>
          </cell>
          <cell r="K1407">
            <v>24.8</v>
          </cell>
          <cell r="L1407">
            <v>24.8</v>
          </cell>
        </row>
        <row r="1408">
          <cell r="A1408">
            <v>43341.763888888891</v>
          </cell>
          <cell r="B1408">
            <v>24.4</v>
          </cell>
          <cell r="C1408">
            <v>23.1</v>
          </cell>
          <cell r="D1408">
            <v>25.5</v>
          </cell>
          <cell r="E1408">
            <v>25.2</v>
          </cell>
          <cell r="F1408">
            <v>24.7</v>
          </cell>
          <cell r="G1408">
            <v>24.5</v>
          </cell>
          <cell r="H1408">
            <v>21.9</v>
          </cell>
          <cell r="I1408">
            <v>25.1</v>
          </cell>
          <cell r="J1408">
            <v>22.5</v>
          </cell>
          <cell r="K1408">
            <v>24.8</v>
          </cell>
          <cell r="L1408">
            <v>24.8</v>
          </cell>
        </row>
        <row r="1409">
          <cell r="A1409">
            <v>43341.770833333336</v>
          </cell>
          <cell r="B1409">
            <v>23.7</v>
          </cell>
          <cell r="C1409">
            <v>23.1</v>
          </cell>
          <cell r="D1409">
            <v>25.5</v>
          </cell>
          <cell r="E1409">
            <v>25.3</v>
          </cell>
          <cell r="F1409">
            <v>24.9</v>
          </cell>
          <cell r="G1409">
            <v>24.4</v>
          </cell>
          <cell r="H1409">
            <v>22.1</v>
          </cell>
          <cell r="I1409">
            <v>25.1</v>
          </cell>
          <cell r="J1409">
            <v>22.4</v>
          </cell>
          <cell r="K1409">
            <v>24.8</v>
          </cell>
          <cell r="L1409">
            <v>24.8</v>
          </cell>
        </row>
        <row r="1410">
          <cell r="A1410">
            <v>43341.777777777781</v>
          </cell>
          <cell r="B1410">
            <v>23.4</v>
          </cell>
          <cell r="C1410">
            <v>22.9</v>
          </cell>
          <cell r="D1410">
            <v>25.5</v>
          </cell>
          <cell r="E1410">
            <v>25.2</v>
          </cell>
          <cell r="F1410">
            <v>24</v>
          </cell>
          <cell r="G1410">
            <v>24.5</v>
          </cell>
          <cell r="H1410">
            <v>21.8</v>
          </cell>
          <cell r="I1410">
            <v>25</v>
          </cell>
          <cell r="J1410">
            <v>22.4</v>
          </cell>
          <cell r="K1410">
            <v>24.8</v>
          </cell>
          <cell r="L1410">
            <v>24.8</v>
          </cell>
        </row>
        <row r="1411">
          <cell r="A1411">
            <v>43341.784722222219</v>
          </cell>
          <cell r="B1411">
            <v>23.2</v>
          </cell>
          <cell r="C1411">
            <v>23</v>
          </cell>
          <cell r="D1411">
            <v>25.4</v>
          </cell>
          <cell r="E1411">
            <v>25.1</v>
          </cell>
          <cell r="F1411">
            <v>24</v>
          </cell>
          <cell r="G1411">
            <v>24.5</v>
          </cell>
          <cell r="H1411">
            <v>21.9</v>
          </cell>
          <cell r="I1411">
            <v>24.9</v>
          </cell>
          <cell r="J1411">
            <v>22.3</v>
          </cell>
          <cell r="K1411">
            <v>24.8</v>
          </cell>
          <cell r="L1411">
            <v>24.8</v>
          </cell>
        </row>
        <row r="1412">
          <cell r="A1412">
            <v>43341.791666666664</v>
          </cell>
          <cell r="B1412">
            <v>21.8</v>
          </cell>
          <cell r="C1412">
            <v>23.1</v>
          </cell>
          <cell r="D1412">
            <v>25.4</v>
          </cell>
          <cell r="E1412">
            <v>25</v>
          </cell>
          <cell r="F1412">
            <v>23.4</v>
          </cell>
          <cell r="G1412">
            <v>23.2</v>
          </cell>
          <cell r="H1412">
            <v>22.1</v>
          </cell>
          <cell r="I1412">
            <v>24.9</v>
          </cell>
          <cell r="J1412">
            <v>22.4</v>
          </cell>
          <cell r="K1412">
            <v>24.4</v>
          </cell>
          <cell r="L1412">
            <v>24.7</v>
          </cell>
        </row>
        <row r="1413">
          <cell r="A1413">
            <v>43341.798611111109</v>
          </cell>
          <cell r="B1413">
            <v>20.9</v>
          </cell>
          <cell r="C1413">
            <v>22.9</v>
          </cell>
          <cell r="D1413">
            <v>25.3</v>
          </cell>
          <cell r="E1413">
            <v>24.9</v>
          </cell>
          <cell r="F1413">
            <v>23.1</v>
          </cell>
          <cell r="G1413">
            <v>22.8</v>
          </cell>
          <cell r="H1413">
            <v>21.9</v>
          </cell>
          <cell r="I1413">
            <v>24.7</v>
          </cell>
          <cell r="J1413">
            <v>22.1</v>
          </cell>
          <cell r="K1413">
            <v>24.2</v>
          </cell>
          <cell r="L1413">
            <v>24.5</v>
          </cell>
        </row>
        <row r="1414">
          <cell r="A1414">
            <v>43341.805555555555</v>
          </cell>
          <cell r="B1414">
            <v>20.8</v>
          </cell>
          <cell r="C1414">
            <v>22.8</v>
          </cell>
          <cell r="D1414">
            <v>25.2</v>
          </cell>
          <cell r="E1414">
            <v>24.8</v>
          </cell>
          <cell r="F1414">
            <v>22.9</v>
          </cell>
          <cell r="G1414">
            <v>22.9</v>
          </cell>
          <cell r="H1414">
            <v>21.9</v>
          </cell>
          <cell r="I1414">
            <v>24.5</v>
          </cell>
          <cell r="J1414">
            <v>22</v>
          </cell>
          <cell r="K1414">
            <v>24.2</v>
          </cell>
          <cell r="L1414">
            <v>24.4</v>
          </cell>
        </row>
        <row r="1415">
          <cell r="A1415">
            <v>43341.8125</v>
          </cell>
          <cell r="B1415">
            <v>20.5</v>
          </cell>
          <cell r="C1415">
            <v>22.8</v>
          </cell>
          <cell r="D1415">
            <v>25.2</v>
          </cell>
          <cell r="E1415">
            <v>24.6</v>
          </cell>
          <cell r="F1415">
            <v>22.8</v>
          </cell>
          <cell r="G1415">
            <v>22.8</v>
          </cell>
          <cell r="H1415">
            <v>21.9</v>
          </cell>
          <cell r="I1415">
            <v>24.5</v>
          </cell>
          <cell r="J1415">
            <v>22.1</v>
          </cell>
          <cell r="K1415">
            <v>24</v>
          </cell>
          <cell r="L1415">
            <v>24.3</v>
          </cell>
        </row>
        <row r="1416">
          <cell r="A1416">
            <v>43341.819444444445</v>
          </cell>
          <cell r="B1416">
            <v>20.5</v>
          </cell>
          <cell r="C1416">
            <v>22.7</v>
          </cell>
          <cell r="D1416">
            <v>25.1</v>
          </cell>
          <cell r="E1416">
            <v>24.6</v>
          </cell>
          <cell r="F1416">
            <v>22.8</v>
          </cell>
          <cell r="G1416">
            <v>22.9</v>
          </cell>
          <cell r="H1416">
            <v>21.9</v>
          </cell>
          <cell r="I1416">
            <v>24.5</v>
          </cell>
          <cell r="J1416">
            <v>22</v>
          </cell>
          <cell r="K1416">
            <v>23.9</v>
          </cell>
          <cell r="L1416">
            <v>24.2</v>
          </cell>
        </row>
        <row r="1417">
          <cell r="A1417">
            <v>43341.826388888891</v>
          </cell>
          <cell r="B1417">
            <v>20.399999999999999</v>
          </cell>
          <cell r="C1417">
            <v>22.6</v>
          </cell>
          <cell r="D1417">
            <v>25</v>
          </cell>
          <cell r="E1417">
            <v>24.6</v>
          </cell>
          <cell r="F1417">
            <v>22.7</v>
          </cell>
          <cell r="G1417">
            <v>22.7</v>
          </cell>
          <cell r="H1417">
            <v>21.9</v>
          </cell>
          <cell r="I1417">
            <v>24.4</v>
          </cell>
          <cell r="J1417">
            <v>21.8</v>
          </cell>
          <cell r="K1417">
            <v>23.9</v>
          </cell>
          <cell r="L1417">
            <v>24.2</v>
          </cell>
        </row>
        <row r="1418">
          <cell r="A1418">
            <v>43341.833333333336</v>
          </cell>
          <cell r="B1418">
            <v>20.2</v>
          </cell>
          <cell r="C1418">
            <v>22.5</v>
          </cell>
          <cell r="D1418">
            <v>24.9</v>
          </cell>
          <cell r="E1418">
            <v>24.4</v>
          </cell>
          <cell r="F1418">
            <v>22.6</v>
          </cell>
          <cell r="G1418">
            <v>22.3</v>
          </cell>
          <cell r="H1418">
            <v>21.7</v>
          </cell>
          <cell r="I1418">
            <v>24.3</v>
          </cell>
          <cell r="J1418">
            <v>21.9</v>
          </cell>
          <cell r="K1418">
            <v>23.8</v>
          </cell>
          <cell r="L1418">
            <v>24.2</v>
          </cell>
        </row>
        <row r="1419">
          <cell r="A1419">
            <v>43341.840277777781</v>
          </cell>
          <cell r="B1419">
            <v>20.2</v>
          </cell>
          <cell r="C1419">
            <v>22.5</v>
          </cell>
          <cell r="D1419">
            <v>24.9</v>
          </cell>
          <cell r="E1419">
            <v>24.5</v>
          </cell>
          <cell r="F1419">
            <v>22.6</v>
          </cell>
          <cell r="G1419">
            <v>22.2</v>
          </cell>
          <cell r="H1419">
            <v>21.7</v>
          </cell>
          <cell r="I1419">
            <v>24.2</v>
          </cell>
          <cell r="J1419">
            <v>21.9</v>
          </cell>
          <cell r="K1419">
            <v>23.8</v>
          </cell>
          <cell r="L1419">
            <v>24.1</v>
          </cell>
        </row>
        <row r="1420">
          <cell r="A1420">
            <v>43341.847222222219</v>
          </cell>
          <cell r="B1420">
            <v>20.2</v>
          </cell>
          <cell r="C1420">
            <v>22.6</v>
          </cell>
          <cell r="D1420">
            <v>24.9</v>
          </cell>
          <cell r="E1420">
            <v>24.4</v>
          </cell>
          <cell r="F1420">
            <v>22.6</v>
          </cell>
          <cell r="G1420">
            <v>22.4</v>
          </cell>
          <cell r="H1420">
            <v>21.8</v>
          </cell>
          <cell r="I1420">
            <v>24.2</v>
          </cell>
          <cell r="J1420">
            <v>21.9</v>
          </cell>
          <cell r="K1420">
            <v>23.7</v>
          </cell>
          <cell r="L1420">
            <v>24</v>
          </cell>
        </row>
        <row r="1421">
          <cell r="A1421">
            <v>43341.854166666664</v>
          </cell>
          <cell r="B1421">
            <v>20.2</v>
          </cell>
          <cell r="C1421">
            <v>23.2</v>
          </cell>
          <cell r="D1421">
            <v>24.9</v>
          </cell>
          <cell r="E1421">
            <v>24.3</v>
          </cell>
          <cell r="F1421">
            <v>22.6</v>
          </cell>
          <cell r="G1421">
            <v>22.1</v>
          </cell>
          <cell r="H1421">
            <v>21.7</v>
          </cell>
          <cell r="I1421">
            <v>24.2</v>
          </cell>
          <cell r="J1421">
            <v>21.9</v>
          </cell>
          <cell r="K1421">
            <v>23.7</v>
          </cell>
          <cell r="L1421">
            <v>24</v>
          </cell>
        </row>
        <row r="1422">
          <cell r="A1422">
            <v>43341.861111111109</v>
          </cell>
          <cell r="B1422">
            <v>20.2</v>
          </cell>
          <cell r="C1422">
            <v>22.6</v>
          </cell>
          <cell r="D1422">
            <v>24.8</v>
          </cell>
          <cell r="E1422">
            <v>24.4</v>
          </cell>
          <cell r="F1422">
            <v>22.6</v>
          </cell>
          <cell r="G1422">
            <v>22.2</v>
          </cell>
          <cell r="H1422">
            <v>21.7</v>
          </cell>
          <cell r="I1422">
            <v>24.2</v>
          </cell>
          <cell r="J1422">
            <v>21.8</v>
          </cell>
          <cell r="K1422">
            <v>23.7</v>
          </cell>
          <cell r="L1422">
            <v>24</v>
          </cell>
        </row>
        <row r="1423">
          <cell r="A1423">
            <v>43341.868055555555</v>
          </cell>
          <cell r="B1423">
            <v>20.2</v>
          </cell>
          <cell r="C1423">
            <v>23.2</v>
          </cell>
          <cell r="D1423">
            <v>24.8</v>
          </cell>
          <cell r="E1423">
            <v>24.4</v>
          </cell>
          <cell r="F1423">
            <v>22.9</v>
          </cell>
          <cell r="G1423">
            <v>21.8</v>
          </cell>
          <cell r="H1423">
            <v>21.7</v>
          </cell>
          <cell r="I1423">
            <v>24.2</v>
          </cell>
          <cell r="J1423">
            <v>21.8</v>
          </cell>
          <cell r="K1423">
            <v>23.7</v>
          </cell>
          <cell r="L1423">
            <v>24</v>
          </cell>
        </row>
        <row r="1424">
          <cell r="A1424">
            <v>43341.875</v>
          </cell>
          <cell r="B1424">
            <v>20.100000000000001</v>
          </cell>
          <cell r="C1424">
            <v>22.9</v>
          </cell>
          <cell r="D1424">
            <v>24.8</v>
          </cell>
          <cell r="E1424">
            <v>24.3</v>
          </cell>
          <cell r="F1424">
            <v>22.8</v>
          </cell>
          <cell r="G1424">
            <v>21.7</v>
          </cell>
          <cell r="H1424">
            <v>21.7</v>
          </cell>
          <cell r="I1424">
            <v>24.2</v>
          </cell>
          <cell r="J1424">
            <v>21.9</v>
          </cell>
          <cell r="K1424">
            <v>23.7</v>
          </cell>
          <cell r="L1424">
            <v>24</v>
          </cell>
        </row>
        <row r="1425">
          <cell r="A1425">
            <v>43341.881944444445</v>
          </cell>
          <cell r="B1425">
            <v>24.7</v>
          </cell>
          <cell r="C1425">
            <v>25.6</v>
          </cell>
          <cell r="D1425">
            <v>25.6</v>
          </cell>
          <cell r="E1425">
            <v>25.4</v>
          </cell>
          <cell r="F1425">
            <v>24.7</v>
          </cell>
          <cell r="G1425">
            <v>24.7</v>
          </cell>
          <cell r="H1425">
            <v>24.5</v>
          </cell>
          <cell r="I1425">
            <v>25.3</v>
          </cell>
          <cell r="J1425">
            <v>25</v>
          </cell>
          <cell r="K1425">
            <v>24.9</v>
          </cell>
          <cell r="L1425">
            <v>24.9</v>
          </cell>
        </row>
        <row r="1426">
          <cell r="A1426">
            <v>43341.888888888891</v>
          </cell>
          <cell r="B1426">
            <v>25.5</v>
          </cell>
          <cell r="C1426">
            <v>26</v>
          </cell>
          <cell r="D1426">
            <v>25.9</v>
          </cell>
          <cell r="E1426">
            <v>25.8</v>
          </cell>
          <cell r="F1426">
            <v>25.4</v>
          </cell>
          <cell r="G1426">
            <v>25.3</v>
          </cell>
          <cell r="H1426">
            <v>25.1</v>
          </cell>
          <cell r="I1426">
            <v>25.7</v>
          </cell>
          <cell r="J1426">
            <v>25.5</v>
          </cell>
          <cell r="K1426">
            <v>25.5</v>
          </cell>
          <cell r="L1426">
            <v>25.5</v>
          </cell>
        </row>
        <row r="1427">
          <cell r="A1427">
            <v>43341.895833333336</v>
          </cell>
          <cell r="B1427">
            <v>25.8</v>
          </cell>
          <cell r="C1427">
            <v>26.2</v>
          </cell>
          <cell r="D1427">
            <v>26</v>
          </cell>
          <cell r="E1427">
            <v>26</v>
          </cell>
          <cell r="F1427">
            <v>25.8</v>
          </cell>
          <cell r="G1427">
            <v>25.6</v>
          </cell>
          <cell r="H1427">
            <v>25.5</v>
          </cell>
          <cell r="I1427">
            <v>26</v>
          </cell>
          <cell r="J1427">
            <v>25.8</v>
          </cell>
          <cell r="K1427">
            <v>25.8</v>
          </cell>
          <cell r="L1427">
            <v>25.8</v>
          </cell>
        </row>
        <row r="1428">
          <cell r="A1428">
            <v>43341.902777777781</v>
          </cell>
          <cell r="B1428">
            <v>26</v>
          </cell>
          <cell r="C1428">
            <v>26.4</v>
          </cell>
          <cell r="D1428">
            <v>26.3</v>
          </cell>
          <cell r="E1428">
            <v>26.2</v>
          </cell>
          <cell r="F1428">
            <v>26</v>
          </cell>
          <cell r="G1428">
            <v>25.9</v>
          </cell>
          <cell r="H1428">
            <v>25.7</v>
          </cell>
          <cell r="I1428">
            <v>26.2</v>
          </cell>
          <cell r="J1428">
            <v>26</v>
          </cell>
          <cell r="K1428">
            <v>26</v>
          </cell>
          <cell r="L1428">
            <v>26</v>
          </cell>
        </row>
        <row r="1429">
          <cell r="A1429">
            <v>43341.909722222219</v>
          </cell>
          <cell r="B1429">
            <v>26.2</v>
          </cell>
          <cell r="C1429">
            <v>26.6</v>
          </cell>
          <cell r="D1429">
            <v>26.4</v>
          </cell>
          <cell r="E1429">
            <v>26.4</v>
          </cell>
          <cell r="F1429">
            <v>26.2</v>
          </cell>
          <cell r="G1429">
            <v>26.1</v>
          </cell>
          <cell r="H1429">
            <v>25.9</v>
          </cell>
          <cell r="I1429">
            <v>26.3</v>
          </cell>
          <cell r="J1429">
            <v>26.1</v>
          </cell>
          <cell r="K1429">
            <v>26.2</v>
          </cell>
          <cell r="L1429">
            <v>26.2</v>
          </cell>
        </row>
        <row r="1430">
          <cell r="A1430">
            <v>43341.916666666664</v>
          </cell>
          <cell r="B1430">
            <v>26.4</v>
          </cell>
          <cell r="C1430">
            <v>26.7</v>
          </cell>
          <cell r="D1430">
            <v>26.5</v>
          </cell>
          <cell r="E1430">
            <v>26.5</v>
          </cell>
          <cell r="F1430">
            <v>26.4</v>
          </cell>
          <cell r="G1430">
            <v>26.2</v>
          </cell>
          <cell r="H1430">
            <v>26.1</v>
          </cell>
          <cell r="I1430">
            <v>26.5</v>
          </cell>
          <cell r="J1430">
            <v>26.3</v>
          </cell>
          <cell r="K1430">
            <v>26.3</v>
          </cell>
          <cell r="L1430">
            <v>26.4</v>
          </cell>
        </row>
        <row r="1431">
          <cell r="A1431">
            <v>43341.923611111109</v>
          </cell>
          <cell r="B1431">
            <v>26.5</v>
          </cell>
          <cell r="C1431">
            <v>26.7</v>
          </cell>
          <cell r="D1431">
            <v>26.6</v>
          </cell>
          <cell r="E1431">
            <v>26.6</v>
          </cell>
          <cell r="F1431">
            <v>26.5</v>
          </cell>
          <cell r="G1431">
            <v>26.3</v>
          </cell>
          <cell r="H1431">
            <v>26.3</v>
          </cell>
          <cell r="I1431">
            <v>26.6</v>
          </cell>
          <cell r="J1431">
            <v>26.5</v>
          </cell>
          <cell r="K1431">
            <v>26.4</v>
          </cell>
          <cell r="L1431">
            <v>26.5</v>
          </cell>
        </row>
        <row r="1432">
          <cell r="A1432">
            <v>43341.930555555555</v>
          </cell>
          <cell r="B1432">
            <v>26.6</v>
          </cell>
          <cell r="C1432">
            <v>26.8</v>
          </cell>
          <cell r="D1432">
            <v>26.7</v>
          </cell>
          <cell r="E1432">
            <v>26.7</v>
          </cell>
          <cell r="F1432">
            <v>26.6</v>
          </cell>
          <cell r="G1432">
            <v>26.4</v>
          </cell>
          <cell r="H1432">
            <v>26.5</v>
          </cell>
          <cell r="I1432">
            <v>26.6</v>
          </cell>
          <cell r="J1432">
            <v>26.6</v>
          </cell>
          <cell r="K1432">
            <v>26.4</v>
          </cell>
          <cell r="L1432">
            <v>26.6</v>
          </cell>
        </row>
        <row r="1433">
          <cell r="A1433">
            <v>43341.9375</v>
          </cell>
          <cell r="B1433">
            <v>26.6</v>
          </cell>
          <cell r="C1433">
            <v>26.8</v>
          </cell>
          <cell r="D1433">
            <v>26.8</v>
          </cell>
          <cell r="E1433">
            <v>26.8</v>
          </cell>
          <cell r="F1433">
            <v>26.6</v>
          </cell>
          <cell r="G1433">
            <v>26.4</v>
          </cell>
          <cell r="H1433">
            <v>26.6</v>
          </cell>
          <cell r="I1433">
            <v>26.7</v>
          </cell>
          <cell r="J1433">
            <v>26.7</v>
          </cell>
          <cell r="K1433">
            <v>26.5</v>
          </cell>
          <cell r="L1433">
            <v>26.7</v>
          </cell>
        </row>
        <row r="1434">
          <cell r="A1434">
            <v>43341.944444444445</v>
          </cell>
          <cell r="B1434">
            <v>26.7</v>
          </cell>
          <cell r="C1434">
            <v>26.9</v>
          </cell>
          <cell r="D1434">
            <v>26.9</v>
          </cell>
          <cell r="E1434">
            <v>26.9</v>
          </cell>
          <cell r="F1434">
            <v>26.7</v>
          </cell>
          <cell r="G1434">
            <v>26.6</v>
          </cell>
          <cell r="H1434">
            <v>26.6</v>
          </cell>
          <cell r="I1434">
            <v>26.8</v>
          </cell>
          <cell r="J1434">
            <v>26.7</v>
          </cell>
          <cell r="K1434">
            <v>26.6</v>
          </cell>
          <cell r="L1434">
            <v>26.7</v>
          </cell>
        </row>
        <row r="1435">
          <cell r="A1435">
            <v>43341.951388888891</v>
          </cell>
          <cell r="B1435">
            <v>26.8</v>
          </cell>
          <cell r="C1435">
            <v>27</v>
          </cell>
          <cell r="D1435">
            <v>26.9</v>
          </cell>
          <cell r="E1435">
            <v>27</v>
          </cell>
          <cell r="F1435">
            <v>26.7</v>
          </cell>
          <cell r="G1435">
            <v>26.6</v>
          </cell>
          <cell r="H1435">
            <v>26.7</v>
          </cell>
          <cell r="I1435">
            <v>26.9</v>
          </cell>
          <cell r="J1435">
            <v>26.7</v>
          </cell>
          <cell r="K1435">
            <v>26.8</v>
          </cell>
          <cell r="L1435">
            <v>26.8</v>
          </cell>
        </row>
        <row r="1436">
          <cell r="A1436">
            <v>43341.958333333336</v>
          </cell>
          <cell r="B1436">
            <v>26.9</v>
          </cell>
          <cell r="C1436">
            <v>27.1</v>
          </cell>
          <cell r="D1436">
            <v>27</v>
          </cell>
          <cell r="E1436">
            <v>27</v>
          </cell>
          <cell r="F1436">
            <v>26.8</v>
          </cell>
          <cell r="G1436">
            <v>26.7</v>
          </cell>
          <cell r="H1436">
            <v>26.8</v>
          </cell>
          <cell r="I1436">
            <v>27</v>
          </cell>
          <cell r="J1436">
            <v>26.8</v>
          </cell>
          <cell r="K1436">
            <v>26.8</v>
          </cell>
          <cell r="L1436">
            <v>26.9</v>
          </cell>
        </row>
        <row r="1437">
          <cell r="A1437">
            <v>43341.965277777781</v>
          </cell>
          <cell r="B1437">
            <v>26.9</v>
          </cell>
          <cell r="C1437">
            <v>27.1</v>
          </cell>
          <cell r="D1437">
            <v>27</v>
          </cell>
          <cell r="E1437">
            <v>27.1</v>
          </cell>
          <cell r="F1437">
            <v>26.9</v>
          </cell>
          <cell r="G1437">
            <v>26.8</v>
          </cell>
          <cell r="H1437">
            <v>26.9</v>
          </cell>
          <cell r="I1437">
            <v>27</v>
          </cell>
          <cell r="J1437">
            <v>26.9</v>
          </cell>
          <cell r="K1437">
            <v>26.8</v>
          </cell>
          <cell r="L1437">
            <v>27</v>
          </cell>
        </row>
        <row r="1438">
          <cell r="A1438">
            <v>43341.972222222219</v>
          </cell>
          <cell r="B1438">
            <v>27</v>
          </cell>
          <cell r="C1438">
            <v>27.1</v>
          </cell>
          <cell r="D1438">
            <v>27.1</v>
          </cell>
          <cell r="E1438">
            <v>27.1</v>
          </cell>
          <cell r="F1438">
            <v>26.9</v>
          </cell>
          <cell r="G1438">
            <v>26.8</v>
          </cell>
          <cell r="H1438">
            <v>27</v>
          </cell>
          <cell r="I1438">
            <v>27.1</v>
          </cell>
          <cell r="J1438">
            <v>27</v>
          </cell>
          <cell r="K1438">
            <v>26.9</v>
          </cell>
          <cell r="L1438">
            <v>27.1</v>
          </cell>
        </row>
        <row r="1439">
          <cell r="A1439">
            <v>43341.979166666664</v>
          </cell>
          <cell r="B1439">
            <v>27</v>
          </cell>
          <cell r="C1439">
            <v>27.1</v>
          </cell>
          <cell r="D1439">
            <v>27.1</v>
          </cell>
          <cell r="E1439">
            <v>27.2</v>
          </cell>
          <cell r="F1439">
            <v>27</v>
          </cell>
          <cell r="G1439">
            <v>26.9</v>
          </cell>
          <cell r="H1439">
            <v>27</v>
          </cell>
          <cell r="I1439">
            <v>27.2</v>
          </cell>
          <cell r="J1439">
            <v>27</v>
          </cell>
          <cell r="K1439">
            <v>26.9</v>
          </cell>
          <cell r="L1439">
            <v>27.1</v>
          </cell>
        </row>
        <row r="1440">
          <cell r="A1440">
            <v>43341.986111111109</v>
          </cell>
          <cell r="B1440">
            <v>27</v>
          </cell>
          <cell r="C1440">
            <v>27.2</v>
          </cell>
          <cell r="D1440">
            <v>27.2</v>
          </cell>
          <cell r="E1440">
            <v>27.2</v>
          </cell>
          <cell r="F1440">
            <v>27</v>
          </cell>
          <cell r="G1440">
            <v>27</v>
          </cell>
          <cell r="H1440">
            <v>27.1</v>
          </cell>
          <cell r="I1440">
            <v>27.2</v>
          </cell>
          <cell r="J1440">
            <v>27.1</v>
          </cell>
          <cell r="K1440">
            <v>26.9</v>
          </cell>
          <cell r="L1440">
            <v>27.2</v>
          </cell>
        </row>
        <row r="1441">
          <cell r="A1441">
            <v>43341.993055555555</v>
          </cell>
          <cell r="B1441">
            <v>27.1</v>
          </cell>
          <cell r="C1441">
            <v>27.3</v>
          </cell>
          <cell r="D1441">
            <v>27.2</v>
          </cell>
          <cell r="E1441">
            <v>27.3</v>
          </cell>
          <cell r="F1441">
            <v>27</v>
          </cell>
          <cell r="G1441">
            <v>27</v>
          </cell>
          <cell r="H1441">
            <v>27.1</v>
          </cell>
          <cell r="I1441">
            <v>27.3</v>
          </cell>
          <cell r="J1441">
            <v>27.2</v>
          </cell>
          <cell r="K1441">
            <v>27</v>
          </cell>
          <cell r="L1441">
            <v>27.2</v>
          </cell>
        </row>
        <row r="1442">
          <cell r="A1442">
            <v>43342</v>
          </cell>
          <cell r="B1442">
            <v>27.1</v>
          </cell>
          <cell r="C1442">
            <v>27.3</v>
          </cell>
          <cell r="D1442">
            <v>27.3</v>
          </cell>
          <cell r="E1442">
            <v>27.4</v>
          </cell>
          <cell r="F1442">
            <v>27.2</v>
          </cell>
          <cell r="G1442">
            <v>27</v>
          </cell>
          <cell r="H1442">
            <v>27.2</v>
          </cell>
          <cell r="I1442">
            <v>27.3</v>
          </cell>
          <cell r="J1442">
            <v>27.3</v>
          </cell>
          <cell r="K1442">
            <v>27</v>
          </cell>
          <cell r="L1442">
            <v>27.3</v>
          </cell>
        </row>
        <row r="1443">
          <cell r="A1443">
            <v>43342.006944444445</v>
          </cell>
          <cell r="B1443">
            <v>27.2</v>
          </cell>
          <cell r="C1443">
            <v>27.4</v>
          </cell>
          <cell r="D1443">
            <v>27.3</v>
          </cell>
          <cell r="E1443">
            <v>27.4</v>
          </cell>
          <cell r="F1443">
            <v>27.2</v>
          </cell>
          <cell r="G1443">
            <v>27.1</v>
          </cell>
          <cell r="H1443">
            <v>27.3</v>
          </cell>
          <cell r="I1443">
            <v>27.4</v>
          </cell>
          <cell r="J1443">
            <v>27.2</v>
          </cell>
          <cell r="K1443">
            <v>27.1</v>
          </cell>
          <cell r="L1443">
            <v>27.3</v>
          </cell>
        </row>
        <row r="1444">
          <cell r="A1444">
            <v>43342.013888888891</v>
          </cell>
          <cell r="B1444">
            <v>27.2</v>
          </cell>
          <cell r="C1444">
            <v>27.3</v>
          </cell>
          <cell r="D1444">
            <v>27.3</v>
          </cell>
          <cell r="E1444">
            <v>27.4</v>
          </cell>
          <cell r="F1444">
            <v>27.2</v>
          </cell>
          <cell r="G1444">
            <v>27.2</v>
          </cell>
          <cell r="H1444">
            <v>27.3</v>
          </cell>
          <cell r="I1444">
            <v>27.4</v>
          </cell>
          <cell r="J1444">
            <v>27.3</v>
          </cell>
          <cell r="K1444">
            <v>27.1</v>
          </cell>
          <cell r="L1444">
            <v>27.4</v>
          </cell>
        </row>
        <row r="1445">
          <cell r="A1445">
            <v>43342.020833333336</v>
          </cell>
          <cell r="B1445">
            <v>27.2</v>
          </cell>
          <cell r="C1445">
            <v>27.4</v>
          </cell>
          <cell r="D1445">
            <v>27.3</v>
          </cell>
          <cell r="E1445">
            <v>27.5</v>
          </cell>
          <cell r="F1445">
            <v>27.3</v>
          </cell>
          <cell r="G1445">
            <v>27.2</v>
          </cell>
          <cell r="H1445">
            <v>27.4</v>
          </cell>
          <cell r="I1445">
            <v>27.4</v>
          </cell>
          <cell r="J1445">
            <v>27.3</v>
          </cell>
          <cell r="K1445">
            <v>27.2</v>
          </cell>
          <cell r="L1445">
            <v>27.4</v>
          </cell>
        </row>
        <row r="1446">
          <cell r="A1446">
            <v>43342.027777777781</v>
          </cell>
          <cell r="B1446">
            <v>27.3</v>
          </cell>
          <cell r="C1446">
            <v>27.5</v>
          </cell>
          <cell r="D1446">
            <v>27.4</v>
          </cell>
          <cell r="E1446">
            <v>27.5</v>
          </cell>
          <cell r="F1446">
            <v>27.3</v>
          </cell>
          <cell r="G1446">
            <v>27.2</v>
          </cell>
          <cell r="H1446">
            <v>27.4</v>
          </cell>
          <cell r="I1446">
            <v>27.5</v>
          </cell>
          <cell r="J1446">
            <v>27.4</v>
          </cell>
          <cell r="K1446">
            <v>27.2</v>
          </cell>
          <cell r="L1446">
            <v>27.4</v>
          </cell>
        </row>
        <row r="1447">
          <cell r="A1447">
            <v>43342.034722222219</v>
          </cell>
          <cell r="B1447">
            <v>27.3</v>
          </cell>
          <cell r="C1447">
            <v>27.4</v>
          </cell>
          <cell r="D1447">
            <v>27.4</v>
          </cell>
          <cell r="E1447">
            <v>27.5</v>
          </cell>
          <cell r="F1447">
            <v>27.3</v>
          </cell>
          <cell r="G1447">
            <v>27.2</v>
          </cell>
          <cell r="H1447">
            <v>27.4</v>
          </cell>
          <cell r="I1447">
            <v>27.5</v>
          </cell>
          <cell r="J1447">
            <v>27.4</v>
          </cell>
          <cell r="K1447">
            <v>27.3</v>
          </cell>
          <cell r="L1447">
            <v>27.5</v>
          </cell>
        </row>
        <row r="1448">
          <cell r="A1448">
            <v>43342.041666666664</v>
          </cell>
          <cell r="B1448">
            <v>27.3</v>
          </cell>
          <cell r="C1448">
            <v>27.5</v>
          </cell>
          <cell r="D1448">
            <v>27.4</v>
          </cell>
          <cell r="E1448">
            <v>27.5</v>
          </cell>
          <cell r="F1448">
            <v>27.3</v>
          </cell>
          <cell r="G1448">
            <v>27.2</v>
          </cell>
          <cell r="H1448">
            <v>27.5</v>
          </cell>
          <cell r="I1448">
            <v>27.5</v>
          </cell>
          <cell r="J1448">
            <v>27.4</v>
          </cell>
          <cell r="K1448">
            <v>27.3</v>
          </cell>
          <cell r="L1448">
            <v>27.5</v>
          </cell>
        </row>
        <row r="1449">
          <cell r="A1449">
            <v>43342.048611111109</v>
          </cell>
          <cell r="B1449">
            <v>27.3</v>
          </cell>
          <cell r="C1449">
            <v>27.5</v>
          </cell>
          <cell r="D1449">
            <v>27.5</v>
          </cell>
          <cell r="E1449">
            <v>27.5</v>
          </cell>
          <cell r="F1449">
            <v>27.4</v>
          </cell>
          <cell r="G1449">
            <v>27.3</v>
          </cell>
          <cell r="H1449">
            <v>27.5</v>
          </cell>
          <cell r="I1449">
            <v>27.5</v>
          </cell>
          <cell r="J1449">
            <v>27.4</v>
          </cell>
          <cell r="K1449">
            <v>27.3</v>
          </cell>
          <cell r="L1449">
            <v>27.6</v>
          </cell>
        </row>
        <row r="1450">
          <cell r="A1450">
            <v>43342.055555555555</v>
          </cell>
          <cell r="B1450">
            <v>27.4</v>
          </cell>
          <cell r="C1450">
            <v>27.5</v>
          </cell>
          <cell r="D1450">
            <v>27.5</v>
          </cell>
          <cell r="E1450">
            <v>27.5</v>
          </cell>
          <cell r="F1450">
            <v>27.4</v>
          </cell>
          <cell r="G1450">
            <v>27.3</v>
          </cell>
          <cell r="H1450">
            <v>27.5</v>
          </cell>
          <cell r="I1450">
            <v>27.6</v>
          </cell>
          <cell r="J1450">
            <v>27.5</v>
          </cell>
          <cell r="K1450">
            <v>27.3</v>
          </cell>
          <cell r="L1450">
            <v>27.6</v>
          </cell>
        </row>
        <row r="1451">
          <cell r="A1451">
            <v>43342.0625</v>
          </cell>
          <cell r="B1451">
            <v>27.4</v>
          </cell>
          <cell r="C1451">
            <v>27.5</v>
          </cell>
          <cell r="D1451">
            <v>27.5</v>
          </cell>
          <cell r="E1451">
            <v>27.6</v>
          </cell>
          <cell r="F1451">
            <v>27.5</v>
          </cell>
          <cell r="G1451">
            <v>27.4</v>
          </cell>
          <cell r="H1451">
            <v>27.6</v>
          </cell>
          <cell r="I1451">
            <v>27.6</v>
          </cell>
          <cell r="J1451">
            <v>27.5</v>
          </cell>
          <cell r="K1451">
            <v>27.4</v>
          </cell>
          <cell r="L1451">
            <v>27.6</v>
          </cell>
        </row>
        <row r="1452">
          <cell r="A1452">
            <v>43342.069444444445</v>
          </cell>
          <cell r="B1452">
            <v>27.4</v>
          </cell>
          <cell r="C1452">
            <v>27.5</v>
          </cell>
          <cell r="D1452">
            <v>27.5</v>
          </cell>
          <cell r="E1452">
            <v>27.6</v>
          </cell>
          <cell r="F1452">
            <v>27.5</v>
          </cell>
          <cell r="G1452">
            <v>27.4</v>
          </cell>
          <cell r="H1452">
            <v>27.6</v>
          </cell>
          <cell r="I1452">
            <v>27.7</v>
          </cell>
          <cell r="J1452">
            <v>27.5</v>
          </cell>
          <cell r="K1452">
            <v>27.4</v>
          </cell>
          <cell r="L1452">
            <v>27.7</v>
          </cell>
        </row>
        <row r="1453">
          <cell r="A1453">
            <v>43342.076388888891</v>
          </cell>
          <cell r="B1453">
            <v>27.4</v>
          </cell>
          <cell r="C1453">
            <v>27.6</v>
          </cell>
          <cell r="D1453">
            <v>27.5</v>
          </cell>
          <cell r="E1453">
            <v>27.6</v>
          </cell>
          <cell r="F1453">
            <v>27.5</v>
          </cell>
          <cell r="G1453">
            <v>27.5</v>
          </cell>
          <cell r="H1453">
            <v>27.6</v>
          </cell>
          <cell r="I1453">
            <v>27.7</v>
          </cell>
          <cell r="J1453">
            <v>27.6</v>
          </cell>
          <cell r="K1453">
            <v>27.4</v>
          </cell>
          <cell r="L1453">
            <v>27.7</v>
          </cell>
        </row>
        <row r="1454">
          <cell r="A1454">
            <v>43342.083333333336</v>
          </cell>
          <cell r="B1454">
            <v>27.4</v>
          </cell>
          <cell r="C1454">
            <v>27.6</v>
          </cell>
          <cell r="D1454">
            <v>27.6</v>
          </cell>
          <cell r="E1454">
            <v>27.7</v>
          </cell>
          <cell r="F1454">
            <v>27.6</v>
          </cell>
          <cell r="G1454">
            <v>27.4</v>
          </cell>
          <cell r="H1454">
            <v>27.6</v>
          </cell>
          <cell r="I1454">
            <v>27.7</v>
          </cell>
          <cell r="J1454">
            <v>27.6</v>
          </cell>
          <cell r="K1454">
            <v>27.4</v>
          </cell>
          <cell r="L1454">
            <v>27.7</v>
          </cell>
        </row>
        <row r="1455">
          <cell r="A1455">
            <v>43342.090277777781</v>
          </cell>
          <cell r="B1455">
            <v>27.4</v>
          </cell>
          <cell r="C1455">
            <v>27.6</v>
          </cell>
          <cell r="D1455">
            <v>27.6</v>
          </cell>
          <cell r="E1455">
            <v>27.7</v>
          </cell>
          <cell r="F1455">
            <v>27.6</v>
          </cell>
          <cell r="G1455">
            <v>27.4</v>
          </cell>
          <cell r="H1455">
            <v>27.7</v>
          </cell>
          <cell r="I1455">
            <v>27.8</v>
          </cell>
          <cell r="J1455">
            <v>27.7</v>
          </cell>
          <cell r="K1455">
            <v>27.4</v>
          </cell>
          <cell r="L1455">
            <v>27.8</v>
          </cell>
        </row>
        <row r="1456">
          <cell r="A1456">
            <v>43342.097222222219</v>
          </cell>
          <cell r="B1456">
            <v>27.5</v>
          </cell>
          <cell r="C1456">
            <v>27.7</v>
          </cell>
          <cell r="D1456">
            <v>27.6</v>
          </cell>
          <cell r="E1456">
            <v>27.7</v>
          </cell>
          <cell r="F1456">
            <v>27.6</v>
          </cell>
          <cell r="G1456">
            <v>27.5</v>
          </cell>
          <cell r="H1456">
            <v>27.7</v>
          </cell>
          <cell r="I1456">
            <v>27.7</v>
          </cell>
          <cell r="J1456">
            <v>27.7</v>
          </cell>
          <cell r="K1456">
            <v>27.5</v>
          </cell>
          <cell r="L1456">
            <v>27.8</v>
          </cell>
        </row>
        <row r="1457">
          <cell r="A1457">
            <v>43342.104166666664</v>
          </cell>
          <cell r="B1457">
            <v>27.5</v>
          </cell>
          <cell r="C1457">
            <v>27.7</v>
          </cell>
          <cell r="D1457">
            <v>27.6</v>
          </cell>
          <cell r="E1457">
            <v>27.7</v>
          </cell>
          <cell r="F1457">
            <v>27.6</v>
          </cell>
          <cell r="G1457">
            <v>27.5</v>
          </cell>
          <cell r="H1457">
            <v>27.7</v>
          </cell>
          <cell r="I1457">
            <v>27.8</v>
          </cell>
          <cell r="J1457">
            <v>27.7</v>
          </cell>
          <cell r="K1457">
            <v>27.5</v>
          </cell>
          <cell r="L1457">
            <v>27.8</v>
          </cell>
        </row>
        <row r="1458">
          <cell r="A1458">
            <v>43342.111111111109</v>
          </cell>
          <cell r="B1458">
            <v>27.5</v>
          </cell>
          <cell r="C1458">
            <v>27.7</v>
          </cell>
          <cell r="D1458">
            <v>27.6</v>
          </cell>
          <cell r="E1458">
            <v>27.8</v>
          </cell>
          <cell r="F1458">
            <v>27.6</v>
          </cell>
          <cell r="G1458">
            <v>27.5</v>
          </cell>
          <cell r="H1458">
            <v>27.7</v>
          </cell>
          <cell r="I1458">
            <v>27.8</v>
          </cell>
          <cell r="J1458">
            <v>27.7</v>
          </cell>
          <cell r="K1458">
            <v>27.5</v>
          </cell>
          <cell r="L1458">
            <v>27.8</v>
          </cell>
        </row>
        <row r="1459">
          <cell r="A1459">
            <v>43342.118055555555</v>
          </cell>
          <cell r="B1459">
            <v>27.5</v>
          </cell>
          <cell r="C1459">
            <v>27.6</v>
          </cell>
          <cell r="D1459">
            <v>27.6</v>
          </cell>
          <cell r="E1459">
            <v>27.8</v>
          </cell>
          <cell r="F1459">
            <v>27.7</v>
          </cell>
          <cell r="G1459">
            <v>27.5</v>
          </cell>
          <cell r="H1459">
            <v>27.8</v>
          </cell>
          <cell r="I1459">
            <v>27.8</v>
          </cell>
          <cell r="J1459">
            <v>27.7</v>
          </cell>
          <cell r="K1459">
            <v>27.5</v>
          </cell>
          <cell r="L1459">
            <v>27.8</v>
          </cell>
        </row>
        <row r="1460">
          <cell r="A1460">
            <v>43342.125</v>
          </cell>
          <cell r="B1460">
            <v>27.5</v>
          </cell>
          <cell r="C1460">
            <v>27.7</v>
          </cell>
          <cell r="D1460">
            <v>27.6</v>
          </cell>
          <cell r="E1460">
            <v>27.8</v>
          </cell>
          <cell r="F1460">
            <v>27.7</v>
          </cell>
          <cell r="G1460">
            <v>27.6</v>
          </cell>
          <cell r="H1460">
            <v>27.8</v>
          </cell>
          <cell r="I1460">
            <v>27.8</v>
          </cell>
          <cell r="J1460">
            <v>27.8</v>
          </cell>
          <cell r="K1460">
            <v>27.5</v>
          </cell>
          <cell r="L1460">
            <v>27.9</v>
          </cell>
        </row>
        <row r="1461">
          <cell r="A1461">
            <v>43342.131944444445</v>
          </cell>
          <cell r="B1461">
            <v>27.5</v>
          </cell>
          <cell r="C1461">
            <v>27.7</v>
          </cell>
          <cell r="D1461">
            <v>27.6</v>
          </cell>
          <cell r="E1461">
            <v>27.8</v>
          </cell>
          <cell r="F1461">
            <v>27.7</v>
          </cell>
          <cell r="G1461">
            <v>27.6</v>
          </cell>
          <cell r="H1461">
            <v>27.8</v>
          </cell>
          <cell r="I1461">
            <v>27.9</v>
          </cell>
          <cell r="J1461">
            <v>27.8</v>
          </cell>
          <cell r="K1461">
            <v>27.5</v>
          </cell>
          <cell r="L1461">
            <v>27.9</v>
          </cell>
        </row>
        <row r="1462">
          <cell r="A1462">
            <v>43342.138888888891</v>
          </cell>
          <cell r="B1462">
            <v>27.5</v>
          </cell>
          <cell r="C1462">
            <v>27.7</v>
          </cell>
          <cell r="D1462">
            <v>27.7</v>
          </cell>
          <cell r="E1462">
            <v>27.8</v>
          </cell>
          <cell r="F1462">
            <v>27.7</v>
          </cell>
          <cell r="G1462">
            <v>27.6</v>
          </cell>
          <cell r="H1462">
            <v>27.8</v>
          </cell>
          <cell r="I1462">
            <v>27.9</v>
          </cell>
          <cell r="J1462">
            <v>27.8</v>
          </cell>
          <cell r="K1462">
            <v>27.6</v>
          </cell>
          <cell r="L1462">
            <v>27.9</v>
          </cell>
        </row>
        <row r="1463">
          <cell r="A1463">
            <v>43342.145833333336</v>
          </cell>
          <cell r="B1463">
            <v>27.5</v>
          </cell>
          <cell r="C1463">
            <v>27.6</v>
          </cell>
          <cell r="D1463">
            <v>27.7</v>
          </cell>
          <cell r="E1463">
            <v>27.9</v>
          </cell>
          <cell r="F1463">
            <v>27.7</v>
          </cell>
          <cell r="G1463">
            <v>27.6</v>
          </cell>
          <cell r="H1463">
            <v>27.8</v>
          </cell>
          <cell r="I1463">
            <v>27.9</v>
          </cell>
          <cell r="J1463">
            <v>27.8</v>
          </cell>
          <cell r="K1463">
            <v>27.5</v>
          </cell>
          <cell r="L1463">
            <v>27.9</v>
          </cell>
        </row>
        <row r="1464">
          <cell r="A1464">
            <v>43342.152777777781</v>
          </cell>
          <cell r="B1464">
            <v>27.5</v>
          </cell>
          <cell r="C1464">
            <v>27.6</v>
          </cell>
          <cell r="D1464">
            <v>27.7</v>
          </cell>
          <cell r="E1464">
            <v>27.9</v>
          </cell>
          <cell r="F1464">
            <v>27.8</v>
          </cell>
          <cell r="G1464">
            <v>27.6</v>
          </cell>
          <cell r="H1464">
            <v>27.8</v>
          </cell>
          <cell r="I1464">
            <v>27.9</v>
          </cell>
          <cell r="J1464">
            <v>27.8</v>
          </cell>
          <cell r="K1464">
            <v>27.6</v>
          </cell>
          <cell r="L1464">
            <v>27.9</v>
          </cell>
        </row>
        <row r="1465">
          <cell r="A1465">
            <v>43342.159722222219</v>
          </cell>
          <cell r="B1465">
            <v>27.5</v>
          </cell>
          <cell r="C1465">
            <v>27.6</v>
          </cell>
          <cell r="D1465">
            <v>27.7</v>
          </cell>
          <cell r="E1465">
            <v>28</v>
          </cell>
          <cell r="F1465">
            <v>27.7</v>
          </cell>
          <cell r="G1465">
            <v>27.7</v>
          </cell>
          <cell r="H1465">
            <v>27.8</v>
          </cell>
          <cell r="I1465">
            <v>27.9</v>
          </cell>
          <cell r="J1465">
            <v>27.8</v>
          </cell>
          <cell r="K1465">
            <v>27.6</v>
          </cell>
          <cell r="L1465">
            <v>28</v>
          </cell>
        </row>
        <row r="1466">
          <cell r="A1466">
            <v>43342.166666666664</v>
          </cell>
          <cell r="B1466">
            <v>27.5</v>
          </cell>
          <cell r="C1466">
            <v>27.7</v>
          </cell>
          <cell r="D1466">
            <v>27.7</v>
          </cell>
          <cell r="E1466">
            <v>27.9</v>
          </cell>
          <cell r="F1466">
            <v>27.8</v>
          </cell>
          <cell r="G1466">
            <v>27.7</v>
          </cell>
          <cell r="H1466">
            <v>27.9</v>
          </cell>
          <cell r="I1466">
            <v>27.9</v>
          </cell>
          <cell r="J1466">
            <v>27.8</v>
          </cell>
          <cell r="K1466">
            <v>27.6</v>
          </cell>
          <cell r="L1466">
            <v>27.9</v>
          </cell>
        </row>
        <row r="1467">
          <cell r="A1467">
            <v>43342.173611111109</v>
          </cell>
          <cell r="B1467">
            <v>27.5</v>
          </cell>
          <cell r="C1467">
            <v>27.7</v>
          </cell>
          <cell r="D1467">
            <v>27.7</v>
          </cell>
          <cell r="E1467">
            <v>28</v>
          </cell>
          <cell r="F1467">
            <v>27.8</v>
          </cell>
          <cell r="G1467">
            <v>27.6</v>
          </cell>
          <cell r="H1467">
            <v>27.9</v>
          </cell>
          <cell r="I1467">
            <v>27.9</v>
          </cell>
          <cell r="J1467">
            <v>27.9</v>
          </cell>
          <cell r="K1467">
            <v>27.6</v>
          </cell>
          <cell r="L1467">
            <v>28</v>
          </cell>
        </row>
        <row r="1468">
          <cell r="A1468">
            <v>43342.180555555555</v>
          </cell>
          <cell r="B1468">
            <v>27.5</v>
          </cell>
          <cell r="C1468">
            <v>27.7</v>
          </cell>
          <cell r="D1468">
            <v>27.7</v>
          </cell>
          <cell r="E1468">
            <v>28</v>
          </cell>
          <cell r="F1468">
            <v>27.8</v>
          </cell>
          <cell r="G1468">
            <v>27.7</v>
          </cell>
          <cell r="H1468">
            <v>27.9</v>
          </cell>
          <cell r="I1468">
            <v>28</v>
          </cell>
          <cell r="J1468">
            <v>27.9</v>
          </cell>
          <cell r="K1468">
            <v>27.6</v>
          </cell>
          <cell r="L1468">
            <v>28</v>
          </cell>
        </row>
        <row r="1469">
          <cell r="A1469">
            <v>43342.1875</v>
          </cell>
          <cell r="B1469">
            <v>27.5</v>
          </cell>
          <cell r="C1469">
            <v>27.7</v>
          </cell>
          <cell r="D1469">
            <v>27.7</v>
          </cell>
          <cell r="E1469">
            <v>28</v>
          </cell>
          <cell r="F1469">
            <v>27.8</v>
          </cell>
          <cell r="G1469">
            <v>27.7</v>
          </cell>
          <cell r="H1469">
            <v>27.9</v>
          </cell>
          <cell r="I1469">
            <v>28</v>
          </cell>
          <cell r="J1469">
            <v>27.9</v>
          </cell>
          <cell r="K1469">
            <v>27.6</v>
          </cell>
          <cell r="L1469">
            <v>28</v>
          </cell>
        </row>
        <row r="1470">
          <cell r="A1470">
            <v>43342.194444444445</v>
          </cell>
          <cell r="B1470">
            <v>27.5</v>
          </cell>
          <cell r="C1470">
            <v>27.7</v>
          </cell>
          <cell r="D1470">
            <v>27.7</v>
          </cell>
          <cell r="E1470">
            <v>28</v>
          </cell>
          <cell r="F1470">
            <v>27.8</v>
          </cell>
          <cell r="G1470">
            <v>27.7</v>
          </cell>
          <cell r="H1470">
            <v>27.9</v>
          </cell>
          <cell r="I1470">
            <v>28</v>
          </cell>
          <cell r="J1470">
            <v>27.9</v>
          </cell>
          <cell r="K1470">
            <v>27.6</v>
          </cell>
          <cell r="L1470">
            <v>28</v>
          </cell>
        </row>
        <row r="1471">
          <cell r="A1471">
            <v>43342.201388888891</v>
          </cell>
          <cell r="B1471">
            <v>27.5</v>
          </cell>
          <cell r="C1471">
            <v>27.7</v>
          </cell>
          <cell r="D1471">
            <v>27.7</v>
          </cell>
          <cell r="E1471">
            <v>28</v>
          </cell>
          <cell r="F1471">
            <v>27.8</v>
          </cell>
          <cell r="G1471">
            <v>27.7</v>
          </cell>
          <cell r="H1471">
            <v>27.9</v>
          </cell>
          <cell r="I1471">
            <v>28</v>
          </cell>
          <cell r="J1471">
            <v>27.9</v>
          </cell>
          <cell r="K1471">
            <v>27.6</v>
          </cell>
          <cell r="L1471">
            <v>28.1</v>
          </cell>
        </row>
        <row r="1472">
          <cell r="A1472">
            <v>43342.208333333336</v>
          </cell>
          <cell r="B1472">
            <v>27.5</v>
          </cell>
          <cell r="C1472">
            <v>27.7</v>
          </cell>
          <cell r="D1472">
            <v>27.7</v>
          </cell>
          <cell r="E1472">
            <v>28</v>
          </cell>
          <cell r="F1472">
            <v>27.9</v>
          </cell>
          <cell r="G1472">
            <v>27.7</v>
          </cell>
          <cell r="H1472">
            <v>27.9</v>
          </cell>
          <cell r="I1472">
            <v>28</v>
          </cell>
          <cell r="J1472">
            <v>27.9</v>
          </cell>
          <cell r="K1472">
            <v>27.6</v>
          </cell>
          <cell r="L1472">
            <v>28</v>
          </cell>
        </row>
        <row r="1473">
          <cell r="A1473">
            <v>43342.215277777781</v>
          </cell>
          <cell r="B1473">
            <v>27.5</v>
          </cell>
          <cell r="C1473">
            <v>27.7</v>
          </cell>
          <cell r="D1473">
            <v>27.7</v>
          </cell>
          <cell r="E1473">
            <v>28</v>
          </cell>
          <cell r="F1473">
            <v>27.8</v>
          </cell>
          <cell r="G1473">
            <v>27.7</v>
          </cell>
          <cell r="H1473">
            <v>27.9</v>
          </cell>
          <cell r="I1473">
            <v>28</v>
          </cell>
          <cell r="J1473">
            <v>27.9</v>
          </cell>
          <cell r="K1473">
            <v>27.6</v>
          </cell>
          <cell r="L1473">
            <v>28</v>
          </cell>
        </row>
        <row r="1474">
          <cell r="A1474">
            <v>43342.222222222219</v>
          </cell>
          <cell r="B1474">
            <v>27.5</v>
          </cell>
          <cell r="C1474">
            <v>27.6</v>
          </cell>
          <cell r="D1474">
            <v>27.7</v>
          </cell>
          <cell r="E1474">
            <v>28</v>
          </cell>
          <cell r="F1474">
            <v>27.9</v>
          </cell>
          <cell r="G1474">
            <v>27.7</v>
          </cell>
          <cell r="H1474">
            <v>27.9</v>
          </cell>
          <cell r="I1474">
            <v>28</v>
          </cell>
          <cell r="J1474">
            <v>27.9</v>
          </cell>
          <cell r="K1474">
            <v>27.7</v>
          </cell>
          <cell r="L1474">
            <v>28</v>
          </cell>
        </row>
        <row r="1475">
          <cell r="A1475">
            <v>43342.229166666664</v>
          </cell>
          <cell r="B1475">
            <v>27.5</v>
          </cell>
          <cell r="C1475">
            <v>27.6</v>
          </cell>
          <cell r="D1475">
            <v>27.7</v>
          </cell>
          <cell r="E1475">
            <v>28</v>
          </cell>
          <cell r="F1475">
            <v>27.9</v>
          </cell>
          <cell r="G1475">
            <v>27.7</v>
          </cell>
          <cell r="H1475">
            <v>27.9</v>
          </cell>
          <cell r="I1475">
            <v>28</v>
          </cell>
          <cell r="J1475">
            <v>27.9</v>
          </cell>
          <cell r="K1475">
            <v>27.6</v>
          </cell>
          <cell r="L1475">
            <v>28</v>
          </cell>
        </row>
        <row r="1476">
          <cell r="A1476">
            <v>43342.236111111109</v>
          </cell>
          <cell r="B1476">
            <v>27.5</v>
          </cell>
          <cell r="C1476">
            <v>27.6</v>
          </cell>
          <cell r="D1476">
            <v>27.7</v>
          </cell>
          <cell r="E1476">
            <v>28</v>
          </cell>
          <cell r="F1476">
            <v>27.9</v>
          </cell>
          <cell r="G1476">
            <v>27.7</v>
          </cell>
          <cell r="H1476">
            <v>27.9</v>
          </cell>
          <cell r="I1476">
            <v>28</v>
          </cell>
          <cell r="J1476">
            <v>27.9</v>
          </cell>
          <cell r="K1476">
            <v>27.6</v>
          </cell>
          <cell r="L1476">
            <v>28</v>
          </cell>
        </row>
        <row r="1477">
          <cell r="A1477">
            <v>43342.243055555555</v>
          </cell>
          <cell r="B1477">
            <v>27.5</v>
          </cell>
          <cell r="C1477">
            <v>27.7</v>
          </cell>
          <cell r="D1477">
            <v>27.7</v>
          </cell>
          <cell r="E1477">
            <v>28</v>
          </cell>
          <cell r="F1477">
            <v>27.9</v>
          </cell>
          <cell r="G1477">
            <v>27.7</v>
          </cell>
          <cell r="H1477">
            <v>27.9</v>
          </cell>
          <cell r="I1477">
            <v>28.1</v>
          </cell>
          <cell r="J1477">
            <v>27.9</v>
          </cell>
          <cell r="K1477">
            <v>27.6</v>
          </cell>
          <cell r="L1477">
            <v>28</v>
          </cell>
        </row>
        <row r="1478">
          <cell r="A1478">
            <v>43342.25</v>
          </cell>
          <cell r="B1478">
            <v>27.5</v>
          </cell>
          <cell r="C1478">
            <v>27.6</v>
          </cell>
          <cell r="D1478">
            <v>27.7</v>
          </cell>
          <cell r="E1478">
            <v>28</v>
          </cell>
          <cell r="F1478">
            <v>27.9</v>
          </cell>
          <cell r="G1478">
            <v>27.7</v>
          </cell>
          <cell r="H1478">
            <v>27.9</v>
          </cell>
          <cell r="I1478">
            <v>28.1</v>
          </cell>
          <cell r="J1478">
            <v>27.9</v>
          </cell>
          <cell r="K1478">
            <v>27.7</v>
          </cell>
          <cell r="L1478">
            <v>28.1</v>
          </cell>
        </row>
        <row r="1479">
          <cell r="A1479">
            <v>43342.256944444445</v>
          </cell>
          <cell r="B1479">
            <v>27.5</v>
          </cell>
          <cell r="C1479">
            <v>27.7</v>
          </cell>
          <cell r="D1479">
            <v>27.7</v>
          </cell>
          <cell r="E1479">
            <v>28</v>
          </cell>
          <cell r="F1479">
            <v>27.9</v>
          </cell>
          <cell r="G1479">
            <v>27.7</v>
          </cell>
          <cell r="H1479">
            <v>28</v>
          </cell>
          <cell r="I1479">
            <v>28.1</v>
          </cell>
          <cell r="J1479">
            <v>27.9</v>
          </cell>
          <cell r="K1479">
            <v>27.7</v>
          </cell>
          <cell r="L1479">
            <v>28.1</v>
          </cell>
        </row>
        <row r="1480">
          <cell r="A1480">
            <v>43342.263888888891</v>
          </cell>
          <cell r="B1480">
            <v>27.6</v>
          </cell>
          <cell r="C1480">
            <v>27.7</v>
          </cell>
          <cell r="D1480">
            <v>27.7</v>
          </cell>
          <cell r="E1480">
            <v>27.9</v>
          </cell>
          <cell r="F1480">
            <v>27.9</v>
          </cell>
          <cell r="G1480">
            <v>27.8</v>
          </cell>
          <cell r="H1480">
            <v>28</v>
          </cell>
          <cell r="I1480">
            <v>28.1</v>
          </cell>
          <cell r="J1480">
            <v>27.9</v>
          </cell>
          <cell r="K1480">
            <v>27.7</v>
          </cell>
          <cell r="L1480">
            <v>28.1</v>
          </cell>
        </row>
        <row r="1481">
          <cell r="A1481">
            <v>43342.270833333336</v>
          </cell>
          <cell r="B1481">
            <v>27.6</v>
          </cell>
          <cell r="C1481">
            <v>27.7</v>
          </cell>
          <cell r="D1481">
            <v>27.7</v>
          </cell>
          <cell r="E1481">
            <v>28</v>
          </cell>
          <cell r="F1481">
            <v>27.9</v>
          </cell>
          <cell r="G1481">
            <v>27.8</v>
          </cell>
          <cell r="H1481">
            <v>28</v>
          </cell>
          <cell r="I1481">
            <v>28.1</v>
          </cell>
          <cell r="J1481">
            <v>27.9</v>
          </cell>
          <cell r="K1481">
            <v>27.7</v>
          </cell>
          <cell r="L1481">
            <v>28.1</v>
          </cell>
        </row>
        <row r="1482">
          <cell r="A1482">
            <v>43342.277777777781</v>
          </cell>
          <cell r="B1482">
            <v>27.7</v>
          </cell>
          <cell r="C1482">
            <v>27.7</v>
          </cell>
          <cell r="D1482">
            <v>27.7</v>
          </cell>
          <cell r="E1482">
            <v>28</v>
          </cell>
          <cell r="F1482">
            <v>28</v>
          </cell>
          <cell r="G1482">
            <v>27.8</v>
          </cell>
          <cell r="H1482">
            <v>28.1</v>
          </cell>
          <cell r="I1482">
            <v>28.1</v>
          </cell>
          <cell r="J1482">
            <v>27.9</v>
          </cell>
          <cell r="K1482">
            <v>27.8</v>
          </cell>
          <cell r="L1482">
            <v>28.2</v>
          </cell>
        </row>
        <row r="1483">
          <cell r="A1483">
            <v>43342.284722222219</v>
          </cell>
          <cell r="B1483">
            <v>27.7</v>
          </cell>
          <cell r="C1483">
            <v>27.8</v>
          </cell>
          <cell r="D1483">
            <v>27.8</v>
          </cell>
          <cell r="E1483">
            <v>28</v>
          </cell>
          <cell r="F1483">
            <v>28</v>
          </cell>
          <cell r="G1483">
            <v>27.9</v>
          </cell>
          <cell r="H1483">
            <v>28.1</v>
          </cell>
          <cell r="I1483">
            <v>28.2</v>
          </cell>
          <cell r="J1483">
            <v>28</v>
          </cell>
          <cell r="K1483">
            <v>27.8</v>
          </cell>
          <cell r="L1483">
            <v>28.2</v>
          </cell>
        </row>
        <row r="1484">
          <cell r="A1484">
            <v>43342.291666666664</v>
          </cell>
          <cell r="B1484">
            <v>27.7</v>
          </cell>
          <cell r="C1484">
            <v>27.8</v>
          </cell>
          <cell r="D1484">
            <v>27.8</v>
          </cell>
          <cell r="E1484">
            <v>28</v>
          </cell>
          <cell r="F1484">
            <v>28</v>
          </cell>
          <cell r="G1484">
            <v>28</v>
          </cell>
          <cell r="H1484">
            <v>28.2</v>
          </cell>
          <cell r="I1484">
            <v>28.2</v>
          </cell>
          <cell r="J1484">
            <v>28</v>
          </cell>
          <cell r="K1484">
            <v>27.8</v>
          </cell>
          <cell r="L1484">
            <v>28.3</v>
          </cell>
        </row>
        <row r="1485">
          <cell r="A1485">
            <v>43342.298611111109</v>
          </cell>
          <cell r="B1485">
            <v>27.8</v>
          </cell>
          <cell r="C1485">
            <v>27.9</v>
          </cell>
          <cell r="D1485">
            <v>27.9</v>
          </cell>
          <cell r="E1485">
            <v>28.1</v>
          </cell>
          <cell r="F1485">
            <v>28.1</v>
          </cell>
          <cell r="G1485">
            <v>28</v>
          </cell>
          <cell r="H1485">
            <v>28.2</v>
          </cell>
          <cell r="I1485">
            <v>28.2</v>
          </cell>
          <cell r="J1485">
            <v>28.1</v>
          </cell>
          <cell r="K1485">
            <v>27.9</v>
          </cell>
          <cell r="L1485">
            <v>28.3</v>
          </cell>
        </row>
        <row r="1486">
          <cell r="A1486">
            <v>43342.305555555555</v>
          </cell>
          <cell r="B1486">
            <v>27.8</v>
          </cell>
          <cell r="C1486">
            <v>27.9</v>
          </cell>
          <cell r="D1486">
            <v>27.9</v>
          </cell>
          <cell r="E1486">
            <v>28.1</v>
          </cell>
          <cell r="F1486">
            <v>28.1</v>
          </cell>
          <cell r="G1486">
            <v>28.1</v>
          </cell>
          <cell r="H1486">
            <v>28.3</v>
          </cell>
          <cell r="I1486">
            <v>28.3</v>
          </cell>
          <cell r="J1486">
            <v>28.1</v>
          </cell>
          <cell r="K1486">
            <v>28</v>
          </cell>
          <cell r="L1486">
            <v>28.4</v>
          </cell>
        </row>
        <row r="1487">
          <cell r="A1487">
            <v>43342.3125</v>
          </cell>
          <cell r="B1487">
            <v>27.9</v>
          </cell>
          <cell r="C1487">
            <v>28</v>
          </cell>
          <cell r="D1487">
            <v>28</v>
          </cell>
          <cell r="E1487">
            <v>28.1</v>
          </cell>
          <cell r="F1487">
            <v>28.1</v>
          </cell>
          <cell r="G1487">
            <v>28.1</v>
          </cell>
          <cell r="H1487">
            <v>28.3</v>
          </cell>
          <cell r="I1487">
            <v>28.3</v>
          </cell>
          <cell r="J1487">
            <v>28.1</v>
          </cell>
          <cell r="K1487">
            <v>28</v>
          </cell>
          <cell r="L1487">
            <v>28.4</v>
          </cell>
        </row>
        <row r="1488">
          <cell r="A1488">
            <v>43342.319444444445</v>
          </cell>
          <cell r="B1488">
            <v>28</v>
          </cell>
          <cell r="C1488">
            <v>28</v>
          </cell>
          <cell r="D1488">
            <v>28</v>
          </cell>
          <cell r="E1488">
            <v>28.2</v>
          </cell>
          <cell r="F1488">
            <v>28.2</v>
          </cell>
          <cell r="G1488">
            <v>28.2</v>
          </cell>
          <cell r="H1488">
            <v>28.4</v>
          </cell>
          <cell r="I1488">
            <v>28.4</v>
          </cell>
          <cell r="J1488">
            <v>28.2</v>
          </cell>
          <cell r="K1488">
            <v>28.1</v>
          </cell>
          <cell r="L1488">
            <v>28.5</v>
          </cell>
        </row>
        <row r="1489">
          <cell r="A1489">
            <v>43342.326388888891</v>
          </cell>
          <cell r="B1489">
            <v>28</v>
          </cell>
          <cell r="C1489">
            <v>28.1</v>
          </cell>
          <cell r="D1489">
            <v>28.1</v>
          </cell>
          <cell r="E1489">
            <v>28.2</v>
          </cell>
          <cell r="F1489">
            <v>28.2</v>
          </cell>
          <cell r="G1489">
            <v>28.3</v>
          </cell>
          <cell r="H1489">
            <v>28.5</v>
          </cell>
          <cell r="I1489">
            <v>28.4</v>
          </cell>
          <cell r="J1489">
            <v>28.3</v>
          </cell>
          <cell r="K1489">
            <v>28.2</v>
          </cell>
          <cell r="L1489">
            <v>28.5</v>
          </cell>
        </row>
        <row r="1490">
          <cell r="A1490">
            <v>43342.333333333336</v>
          </cell>
          <cell r="B1490">
            <v>28.2</v>
          </cell>
          <cell r="C1490">
            <v>28.3</v>
          </cell>
          <cell r="D1490">
            <v>28.2</v>
          </cell>
          <cell r="E1490">
            <v>28.4</v>
          </cell>
          <cell r="F1490">
            <v>28.3</v>
          </cell>
          <cell r="G1490">
            <v>28.5</v>
          </cell>
          <cell r="H1490">
            <v>28.6</v>
          </cell>
          <cell r="I1490">
            <v>28.5</v>
          </cell>
          <cell r="J1490">
            <v>28.4</v>
          </cell>
          <cell r="K1490">
            <v>28.3</v>
          </cell>
          <cell r="L1490">
            <v>28.7</v>
          </cell>
        </row>
        <row r="1491">
          <cell r="A1491">
            <v>43342.340277777781</v>
          </cell>
          <cell r="B1491">
            <v>28.3</v>
          </cell>
          <cell r="C1491">
            <v>28.4</v>
          </cell>
          <cell r="D1491">
            <v>28.3</v>
          </cell>
          <cell r="E1491">
            <v>28.5</v>
          </cell>
          <cell r="F1491">
            <v>28.4</v>
          </cell>
          <cell r="G1491">
            <v>28.6</v>
          </cell>
          <cell r="H1491">
            <v>28.7</v>
          </cell>
          <cell r="I1491">
            <v>28.6</v>
          </cell>
          <cell r="J1491">
            <v>28.5</v>
          </cell>
          <cell r="K1491">
            <v>28.4</v>
          </cell>
          <cell r="L1491">
            <v>28.7</v>
          </cell>
        </row>
        <row r="1492">
          <cell r="A1492">
            <v>43342.347222222219</v>
          </cell>
          <cell r="B1492">
            <v>28.4</v>
          </cell>
          <cell r="C1492">
            <v>28.5</v>
          </cell>
          <cell r="D1492">
            <v>28.4</v>
          </cell>
          <cell r="E1492">
            <v>28.5</v>
          </cell>
          <cell r="F1492">
            <v>28.5</v>
          </cell>
          <cell r="G1492">
            <v>28.7</v>
          </cell>
          <cell r="H1492">
            <v>28.8</v>
          </cell>
          <cell r="I1492">
            <v>28.6</v>
          </cell>
          <cell r="J1492">
            <v>28.6</v>
          </cell>
          <cell r="K1492">
            <v>28.5</v>
          </cell>
          <cell r="L1492">
            <v>28.8</v>
          </cell>
        </row>
        <row r="1493">
          <cell r="A1493">
            <v>43342.354166666664</v>
          </cell>
          <cell r="B1493">
            <v>28.5</v>
          </cell>
          <cell r="C1493">
            <v>28.6</v>
          </cell>
          <cell r="D1493">
            <v>28.5</v>
          </cell>
          <cell r="E1493">
            <v>28.6</v>
          </cell>
          <cell r="F1493">
            <v>28.6</v>
          </cell>
          <cell r="G1493">
            <v>28.7</v>
          </cell>
          <cell r="H1493">
            <v>28.8</v>
          </cell>
          <cell r="I1493">
            <v>28.7</v>
          </cell>
          <cell r="J1493">
            <v>28.7</v>
          </cell>
          <cell r="K1493">
            <v>28.5</v>
          </cell>
          <cell r="L1493">
            <v>28.9</v>
          </cell>
        </row>
        <row r="1494">
          <cell r="A1494">
            <v>43342.361111111109</v>
          </cell>
          <cell r="B1494">
            <v>28.6</v>
          </cell>
          <cell r="C1494">
            <v>28.7</v>
          </cell>
          <cell r="D1494">
            <v>28.6</v>
          </cell>
          <cell r="E1494">
            <v>28.7</v>
          </cell>
          <cell r="F1494">
            <v>28.6</v>
          </cell>
          <cell r="G1494">
            <v>28.8</v>
          </cell>
          <cell r="H1494">
            <v>28.9</v>
          </cell>
          <cell r="I1494">
            <v>28.8</v>
          </cell>
          <cell r="J1494">
            <v>28.7</v>
          </cell>
          <cell r="K1494">
            <v>28.6</v>
          </cell>
          <cell r="L1494">
            <v>29</v>
          </cell>
        </row>
        <row r="1495">
          <cell r="A1495">
            <v>43342.368055555555</v>
          </cell>
          <cell r="B1495">
            <v>28.7</v>
          </cell>
          <cell r="C1495">
            <v>28.7</v>
          </cell>
          <cell r="D1495">
            <v>28.6</v>
          </cell>
          <cell r="E1495">
            <v>28.7</v>
          </cell>
          <cell r="F1495">
            <v>28.7</v>
          </cell>
          <cell r="G1495">
            <v>28.7</v>
          </cell>
          <cell r="H1495">
            <v>28.9</v>
          </cell>
          <cell r="I1495">
            <v>28.9</v>
          </cell>
          <cell r="J1495">
            <v>28.8</v>
          </cell>
          <cell r="K1495">
            <v>28.7</v>
          </cell>
          <cell r="L1495">
            <v>29</v>
          </cell>
        </row>
        <row r="1496">
          <cell r="A1496">
            <v>43342.375</v>
          </cell>
          <cell r="B1496">
            <v>26.7</v>
          </cell>
          <cell r="C1496">
            <v>26.7</v>
          </cell>
          <cell r="D1496">
            <v>27.5</v>
          </cell>
          <cell r="E1496">
            <v>27</v>
          </cell>
          <cell r="F1496">
            <v>27.2</v>
          </cell>
          <cell r="G1496">
            <v>27.2</v>
          </cell>
          <cell r="H1496">
            <v>27</v>
          </cell>
          <cell r="I1496">
            <v>27.6</v>
          </cell>
          <cell r="J1496">
            <v>26.8</v>
          </cell>
          <cell r="K1496">
            <v>26.8</v>
          </cell>
          <cell r="L1496">
            <v>27.2</v>
          </cell>
        </row>
        <row r="1497">
          <cell r="A1497">
            <v>43342.381944444445</v>
          </cell>
          <cell r="B1497">
            <v>23.9</v>
          </cell>
          <cell r="C1497">
            <v>25.5</v>
          </cell>
          <cell r="D1497">
            <v>27.6</v>
          </cell>
          <cell r="E1497">
            <v>26.8</v>
          </cell>
          <cell r="F1497">
            <v>25.6</v>
          </cell>
          <cell r="G1497">
            <v>25.4</v>
          </cell>
          <cell r="H1497">
            <v>24.9</v>
          </cell>
          <cell r="I1497">
            <v>27.5</v>
          </cell>
          <cell r="J1497">
            <v>25.3</v>
          </cell>
          <cell r="K1497">
            <v>26.1</v>
          </cell>
          <cell r="L1497">
            <v>25.3</v>
          </cell>
        </row>
        <row r="1498">
          <cell r="A1498">
            <v>43342.388888888891</v>
          </cell>
          <cell r="B1498">
            <v>23.1</v>
          </cell>
          <cell r="C1498">
            <v>24.8</v>
          </cell>
          <cell r="D1498">
            <v>27.5</v>
          </cell>
          <cell r="E1498">
            <v>26.9</v>
          </cell>
          <cell r="F1498">
            <v>24.9</v>
          </cell>
          <cell r="G1498">
            <v>24.5</v>
          </cell>
          <cell r="H1498">
            <v>23.9</v>
          </cell>
          <cell r="I1498">
            <v>27.3</v>
          </cell>
          <cell r="J1498">
            <v>24.9</v>
          </cell>
          <cell r="K1498">
            <v>25.7</v>
          </cell>
          <cell r="L1498">
            <v>24.9</v>
          </cell>
        </row>
        <row r="1499">
          <cell r="A1499">
            <v>43342.395833333336</v>
          </cell>
          <cell r="B1499">
            <v>22.8</v>
          </cell>
          <cell r="C1499">
            <v>24.4</v>
          </cell>
          <cell r="D1499">
            <v>27.4</v>
          </cell>
          <cell r="E1499">
            <v>26.9</v>
          </cell>
          <cell r="F1499">
            <v>24.5</v>
          </cell>
          <cell r="G1499">
            <v>24.2</v>
          </cell>
          <cell r="H1499">
            <v>23.5</v>
          </cell>
          <cell r="I1499">
            <v>27.1</v>
          </cell>
          <cell r="J1499">
            <v>24.5</v>
          </cell>
          <cell r="K1499">
            <v>25.6</v>
          </cell>
          <cell r="L1499">
            <v>24.8</v>
          </cell>
        </row>
        <row r="1500">
          <cell r="A1500">
            <v>43342.402777777781</v>
          </cell>
          <cell r="B1500">
            <v>22.4</v>
          </cell>
          <cell r="C1500">
            <v>24.4</v>
          </cell>
          <cell r="D1500">
            <v>27.2</v>
          </cell>
          <cell r="E1500">
            <v>26.6</v>
          </cell>
          <cell r="F1500">
            <v>24.2</v>
          </cell>
          <cell r="G1500">
            <v>23.7</v>
          </cell>
          <cell r="H1500">
            <v>23.1</v>
          </cell>
          <cell r="I1500">
            <v>26.9</v>
          </cell>
          <cell r="J1500">
            <v>24.4</v>
          </cell>
          <cell r="K1500">
            <v>25.5</v>
          </cell>
          <cell r="L1500">
            <v>25.2</v>
          </cell>
        </row>
        <row r="1501">
          <cell r="A1501">
            <v>43342.409722222219</v>
          </cell>
          <cell r="B1501">
            <v>22.1</v>
          </cell>
          <cell r="C1501">
            <v>24.3</v>
          </cell>
          <cell r="D1501">
            <v>27</v>
          </cell>
          <cell r="E1501">
            <v>26.6</v>
          </cell>
          <cell r="F1501">
            <v>24.1</v>
          </cell>
          <cell r="G1501">
            <v>23.5</v>
          </cell>
          <cell r="H1501">
            <v>22.8</v>
          </cell>
          <cell r="I1501">
            <v>26.7</v>
          </cell>
          <cell r="J1501">
            <v>24</v>
          </cell>
          <cell r="K1501">
            <v>25.3</v>
          </cell>
          <cell r="L1501">
            <v>25.2</v>
          </cell>
        </row>
        <row r="1502">
          <cell r="A1502">
            <v>43342.416666666664</v>
          </cell>
          <cell r="B1502">
            <v>24</v>
          </cell>
          <cell r="C1502">
            <v>24.1</v>
          </cell>
          <cell r="D1502">
            <v>27</v>
          </cell>
          <cell r="E1502">
            <v>26.4</v>
          </cell>
          <cell r="F1502">
            <v>23.8</v>
          </cell>
          <cell r="G1502">
            <v>23.7</v>
          </cell>
          <cell r="H1502">
            <v>22.7</v>
          </cell>
          <cell r="I1502">
            <v>26.5</v>
          </cell>
          <cell r="J1502">
            <v>23.9</v>
          </cell>
          <cell r="K1502">
            <v>25.3</v>
          </cell>
          <cell r="L1502">
            <v>24.8</v>
          </cell>
        </row>
        <row r="1503">
          <cell r="A1503">
            <v>43342.423611111109</v>
          </cell>
          <cell r="B1503">
            <v>24.2</v>
          </cell>
          <cell r="C1503">
            <v>24</v>
          </cell>
          <cell r="D1503">
            <v>26.9</v>
          </cell>
          <cell r="E1503">
            <v>26.3</v>
          </cell>
          <cell r="F1503">
            <v>23.9</v>
          </cell>
          <cell r="G1503">
            <v>23.3</v>
          </cell>
          <cell r="H1503">
            <v>22.5</v>
          </cell>
          <cell r="I1503">
            <v>26.4</v>
          </cell>
          <cell r="J1503">
            <v>23.7</v>
          </cell>
          <cell r="K1503">
            <v>25.1</v>
          </cell>
          <cell r="L1503">
            <v>24.8</v>
          </cell>
        </row>
        <row r="1504">
          <cell r="A1504">
            <v>43342.430555555555</v>
          </cell>
          <cell r="B1504">
            <v>24.4</v>
          </cell>
          <cell r="C1504">
            <v>23.8</v>
          </cell>
          <cell r="D1504">
            <v>26.8</v>
          </cell>
          <cell r="E1504">
            <v>26.1</v>
          </cell>
          <cell r="F1504">
            <v>24</v>
          </cell>
          <cell r="G1504">
            <v>23</v>
          </cell>
          <cell r="H1504">
            <v>22.2</v>
          </cell>
          <cell r="I1504">
            <v>26.2</v>
          </cell>
          <cell r="J1504">
            <v>23.5</v>
          </cell>
          <cell r="K1504">
            <v>25.2</v>
          </cell>
          <cell r="L1504">
            <v>24.9</v>
          </cell>
        </row>
        <row r="1505">
          <cell r="A1505">
            <v>43342.4375</v>
          </cell>
          <cell r="B1505">
            <v>24.3</v>
          </cell>
          <cell r="C1505">
            <v>23.9</v>
          </cell>
          <cell r="D1505">
            <v>26.6</v>
          </cell>
          <cell r="E1505">
            <v>26</v>
          </cell>
          <cell r="F1505">
            <v>23.7</v>
          </cell>
          <cell r="G1505">
            <v>23.3</v>
          </cell>
          <cell r="H1505">
            <v>22.6</v>
          </cell>
          <cell r="I1505">
            <v>26</v>
          </cell>
          <cell r="J1505">
            <v>23.3</v>
          </cell>
          <cell r="K1505">
            <v>25.1</v>
          </cell>
          <cell r="L1505">
            <v>25.4</v>
          </cell>
        </row>
        <row r="1506">
          <cell r="A1506">
            <v>43342.444444444445</v>
          </cell>
          <cell r="B1506">
            <v>24.3</v>
          </cell>
          <cell r="C1506">
            <v>23.8</v>
          </cell>
          <cell r="D1506">
            <v>26.6</v>
          </cell>
          <cell r="E1506">
            <v>25.9</v>
          </cell>
          <cell r="F1506">
            <v>23.6</v>
          </cell>
          <cell r="G1506">
            <v>22.9</v>
          </cell>
          <cell r="H1506">
            <v>22.6</v>
          </cell>
          <cell r="I1506">
            <v>26</v>
          </cell>
          <cell r="J1506">
            <v>23.2</v>
          </cell>
          <cell r="K1506">
            <v>25.1</v>
          </cell>
          <cell r="L1506">
            <v>25.3</v>
          </cell>
        </row>
        <row r="1507">
          <cell r="A1507">
            <v>43342.451388888891</v>
          </cell>
          <cell r="B1507">
            <v>24.6</v>
          </cell>
          <cell r="C1507">
            <v>23.7</v>
          </cell>
          <cell r="D1507">
            <v>26.4</v>
          </cell>
          <cell r="E1507">
            <v>25.8</v>
          </cell>
          <cell r="F1507">
            <v>23.5</v>
          </cell>
          <cell r="G1507">
            <v>23</v>
          </cell>
          <cell r="H1507">
            <v>22.2</v>
          </cell>
          <cell r="I1507">
            <v>25.8</v>
          </cell>
          <cell r="J1507">
            <v>23.2</v>
          </cell>
          <cell r="K1507">
            <v>25</v>
          </cell>
          <cell r="L1507">
            <v>25.3</v>
          </cell>
        </row>
        <row r="1508">
          <cell r="A1508">
            <v>43342.458333333336</v>
          </cell>
          <cell r="B1508">
            <v>24.4</v>
          </cell>
          <cell r="C1508">
            <v>23.7</v>
          </cell>
          <cell r="D1508">
            <v>26.5</v>
          </cell>
          <cell r="E1508">
            <v>25.7</v>
          </cell>
          <cell r="F1508">
            <v>23.4</v>
          </cell>
          <cell r="G1508">
            <v>23.2</v>
          </cell>
          <cell r="H1508">
            <v>22.3</v>
          </cell>
          <cell r="I1508">
            <v>25.8</v>
          </cell>
          <cell r="J1508">
            <v>23.1</v>
          </cell>
          <cell r="K1508">
            <v>24.9</v>
          </cell>
          <cell r="L1508">
            <v>25.2</v>
          </cell>
        </row>
        <row r="1509">
          <cell r="A1509">
            <v>43342.465277777781</v>
          </cell>
          <cell r="B1509">
            <v>24.2</v>
          </cell>
          <cell r="C1509">
            <v>23.7</v>
          </cell>
          <cell r="D1509">
            <v>26.5</v>
          </cell>
          <cell r="E1509">
            <v>25.5</v>
          </cell>
          <cell r="F1509">
            <v>23.5</v>
          </cell>
          <cell r="G1509">
            <v>23.3</v>
          </cell>
          <cell r="H1509">
            <v>22.6</v>
          </cell>
          <cell r="I1509">
            <v>25.7</v>
          </cell>
          <cell r="J1509">
            <v>23</v>
          </cell>
          <cell r="K1509">
            <v>24.9</v>
          </cell>
          <cell r="L1509">
            <v>25.2</v>
          </cell>
        </row>
        <row r="1510">
          <cell r="A1510">
            <v>43342.472222222219</v>
          </cell>
          <cell r="B1510">
            <v>23.6</v>
          </cell>
          <cell r="C1510">
            <v>23.7</v>
          </cell>
          <cell r="D1510">
            <v>26.3</v>
          </cell>
          <cell r="E1510">
            <v>25.1</v>
          </cell>
          <cell r="F1510">
            <v>23.6</v>
          </cell>
          <cell r="G1510">
            <v>22.4</v>
          </cell>
          <cell r="H1510">
            <v>22.1</v>
          </cell>
          <cell r="I1510">
            <v>22.4</v>
          </cell>
          <cell r="J1510">
            <v>22.4</v>
          </cell>
          <cell r="K1510">
            <v>24.9</v>
          </cell>
          <cell r="L1510">
            <v>25.2</v>
          </cell>
        </row>
        <row r="1511">
          <cell r="A1511">
            <v>43342.479166666664</v>
          </cell>
          <cell r="B1511">
            <v>24.6</v>
          </cell>
          <cell r="C1511">
            <v>23.5</v>
          </cell>
          <cell r="D1511">
            <v>26.1</v>
          </cell>
          <cell r="E1511">
            <v>24.7</v>
          </cell>
          <cell r="F1511">
            <v>23.6</v>
          </cell>
          <cell r="G1511">
            <v>22.5</v>
          </cell>
          <cell r="H1511">
            <v>22.5</v>
          </cell>
          <cell r="I1511">
            <v>22.5</v>
          </cell>
          <cell r="J1511">
            <v>22.3</v>
          </cell>
          <cell r="K1511">
            <v>24.8</v>
          </cell>
          <cell r="L1511">
            <v>25.1</v>
          </cell>
        </row>
        <row r="1512">
          <cell r="A1512">
            <v>43342.486111111109</v>
          </cell>
          <cell r="B1512">
            <v>23.8</v>
          </cell>
          <cell r="C1512">
            <v>23</v>
          </cell>
          <cell r="D1512">
            <v>26</v>
          </cell>
          <cell r="E1512">
            <v>24.8</v>
          </cell>
          <cell r="F1512">
            <v>23.5</v>
          </cell>
          <cell r="G1512">
            <v>22.7</v>
          </cell>
          <cell r="H1512">
            <v>22.1</v>
          </cell>
          <cell r="I1512">
            <v>22.5</v>
          </cell>
          <cell r="J1512">
            <v>22.2</v>
          </cell>
          <cell r="K1512">
            <v>24.6</v>
          </cell>
          <cell r="L1512">
            <v>25.1</v>
          </cell>
        </row>
        <row r="1513">
          <cell r="A1513">
            <v>43342.493055555555</v>
          </cell>
          <cell r="B1513">
            <v>24.5</v>
          </cell>
          <cell r="C1513">
            <v>23</v>
          </cell>
          <cell r="D1513">
            <v>25.8</v>
          </cell>
          <cell r="E1513">
            <v>24.7</v>
          </cell>
          <cell r="F1513">
            <v>23.3</v>
          </cell>
          <cell r="G1513">
            <v>23.3</v>
          </cell>
          <cell r="H1513">
            <v>21.8</v>
          </cell>
          <cell r="I1513">
            <v>22.1</v>
          </cell>
          <cell r="J1513">
            <v>22.1</v>
          </cell>
          <cell r="K1513">
            <v>24.6</v>
          </cell>
          <cell r="L1513">
            <v>25</v>
          </cell>
        </row>
        <row r="1514">
          <cell r="A1514">
            <v>43342.5</v>
          </cell>
          <cell r="B1514">
            <v>24.3</v>
          </cell>
          <cell r="C1514">
            <v>23.1</v>
          </cell>
          <cell r="D1514">
            <v>25.8</v>
          </cell>
          <cell r="E1514">
            <v>24.6</v>
          </cell>
          <cell r="F1514">
            <v>23.3</v>
          </cell>
          <cell r="G1514">
            <v>23</v>
          </cell>
          <cell r="H1514">
            <v>22.3</v>
          </cell>
          <cell r="I1514">
            <v>22.1</v>
          </cell>
          <cell r="J1514">
            <v>21.9</v>
          </cell>
          <cell r="K1514">
            <v>24.5</v>
          </cell>
          <cell r="L1514">
            <v>24.9</v>
          </cell>
        </row>
        <row r="1515">
          <cell r="A1515">
            <v>43342.506944444445</v>
          </cell>
          <cell r="B1515">
            <v>24.5</v>
          </cell>
          <cell r="C1515">
            <v>22.9</v>
          </cell>
          <cell r="D1515">
            <v>25.7</v>
          </cell>
          <cell r="E1515">
            <v>24.4</v>
          </cell>
          <cell r="F1515">
            <v>23.1</v>
          </cell>
          <cell r="G1515">
            <v>22.9</v>
          </cell>
          <cell r="H1515">
            <v>22.3</v>
          </cell>
          <cell r="I1515">
            <v>22.1</v>
          </cell>
          <cell r="J1515">
            <v>21.9</v>
          </cell>
          <cell r="K1515">
            <v>24.5</v>
          </cell>
          <cell r="L1515">
            <v>24.9</v>
          </cell>
        </row>
        <row r="1516">
          <cell r="A1516">
            <v>43342.513888888891</v>
          </cell>
          <cell r="B1516">
            <v>23.7</v>
          </cell>
          <cell r="C1516">
            <v>23</v>
          </cell>
          <cell r="D1516">
            <v>25.6</v>
          </cell>
          <cell r="E1516">
            <v>24.3</v>
          </cell>
          <cell r="F1516">
            <v>23</v>
          </cell>
          <cell r="G1516">
            <v>23.3</v>
          </cell>
          <cell r="H1516">
            <v>22</v>
          </cell>
          <cell r="I1516">
            <v>22.1</v>
          </cell>
          <cell r="J1516">
            <v>21.6</v>
          </cell>
          <cell r="K1516">
            <v>24.5</v>
          </cell>
          <cell r="L1516">
            <v>24.9</v>
          </cell>
        </row>
        <row r="1517">
          <cell r="A1517">
            <v>43342.520833333336</v>
          </cell>
          <cell r="B1517">
            <v>24.6</v>
          </cell>
          <cell r="C1517">
            <v>23</v>
          </cell>
          <cell r="D1517">
            <v>25.5</v>
          </cell>
          <cell r="E1517">
            <v>24.3</v>
          </cell>
          <cell r="F1517">
            <v>23.1</v>
          </cell>
          <cell r="G1517">
            <v>23.1</v>
          </cell>
          <cell r="H1517">
            <v>22</v>
          </cell>
          <cell r="I1517">
            <v>21.9</v>
          </cell>
          <cell r="J1517">
            <v>21.7</v>
          </cell>
          <cell r="K1517">
            <v>24.5</v>
          </cell>
          <cell r="L1517">
            <v>24.9</v>
          </cell>
        </row>
        <row r="1518">
          <cell r="A1518">
            <v>43342.527777777781</v>
          </cell>
          <cell r="B1518">
            <v>24.6</v>
          </cell>
          <cell r="C1518">
            <v>22.5</v>
          </cell>
          <cell r="D1518">
            <v>25.5</v>
          </cell>
          <cell r="E1518">
            <v>24.2</v>
          </cell>
          <cell r="F1518">
            <v>23.1</v>
          </cell>
          <cell r="G1518">
            <v>23.2</v>
          </cell>
          <cell r="H1518">
            <v>22</v>
          </cell>
          <cell r="I1518">
            <v>22</v>
          </cell>
          <cell r="J1518">
            <v>21.7</v>
          </cell>
          <cell r="K1518">
            <v>24.2</v>
          </cell>
          <cell r="L1518">
            <v>24.9</v>
          </cell>
        </row>
        <row r="1519">
          <cell r="A1519">
            <v>43342.534722222219</v>
          </cell>
          <cell r="B1519">
            <v>23.8</v>
          </cell>
          <cell r="C1519">
            <v>23.1</v>
          </cell>
          <cell r="D1519">
            <v>25.4</v>
          </cell>
          <cell r="E1519">
            <v>24.1</v>
          </cell>
          <cell r="F1519">
            <v>23.2</v>
          </cell>
          <cell r="G1519">
            <v>23.1</v>
          </cell>
          <cell r="H1519">
            <v>22.1</v>
          </cell>
          <cell r="I1519">
            <v>21.9</v>
          </cell>
          <cell r="J1519">
            <v>21.7</v>
          </cell>
          <cell r="K1519">
            <v>24.3</v>
          </cell>
          <cell r="L1519">
            <v>24.9</v>
          </cell>
        </row>
        <row r="1520">
          <cell r="A1520">
            <v>43342.541666666664</v>
          </cell>
          <cell r="B1520">
            <v>24.2</v>
          </cell>
          <cell r="C1520">
            <v>23.1</v>
          </cell>
          <cell r="D1520">
            <v>25.4</v>
          </cell>
          <cell r="E1520">
            <v>24.1</v>
          </cell>
          <cell r="F1520">
            <v>23.1</v>
          </cell>
          <cell r="G1520">
            <v>23.1</v>
          </cell>
          <cell r="H1520">
            <v>22.3</v>
          </cell>
          <cell r="I1520">
            <v>21.7</v>
          </cell>
          <cell r="J1520">
            <v>21.8</v>
          </cell>
          <cell r="K1520">
            <v>24.3</v>
          </cell>
          <cell r="L1520">
            <v>24.9</v>
          </cell>
        </row>
        <row r="1521">
          <cell r="A1521">
            <v>43342.548611111109</v>
          </cell>
          <cell r="B1521">
            <v>24.6</v>
          </cell>
          <cell r="C1521">
            <v>23.2</v>
          </cell>
          <cell r="D1521">
            <v>25.4</v>
          </cell>
          <cell r="E1521">
            <v>24.1</v>
          </cell>
          <cell r="F1521">
            <v>23.1</v>
          </cell>
          <cell r="G1521">
            <v>22.7</v>
          </cell>
          <cell r="H1521">
            <v>22</v>
          </cell>
          <cell r="I1521">
            <v>21.7</v>
          </cell>
          <cell r="J1521">
            <v>21.6</v>
          </cell>
          <cell r="K1521">
            <v>24.2</v>
          </cell>
          <cell r="L1521">
            <v>24.8</v>
          </cell>
        </row>
        <row r="1522">
          <cell r="A1522">
            <v>43342.555555555555</v>
          </cell>
          <cell r="B1522">
            <v>24</v>
          </cell>
          <cell r="C1522">
            <v>22.8</v>
          </cell>
          <cell r="D1522">
            <v>25.4</v>
          </cell>
          <cell r="E1522">
            <v>24.1</v>
          </cell>
          <cell r="F1522">
            <v>22.9</v>
          </cell>
          <cell r="G1522">
            <v>22.8</v>
          </cell>
          <cell r="H1522">
            <v>21.9</v>
          </cell>
          <cell r="I1522">
            <v>21.9</v>
          </cell>
          <cell r="J1522">
            <v>21.7</v>
          </cell>
          <cell r="K1522">
            <v>24.3</v>
          </cell>
          <cell r="L1522">
            <v>24.8</v>
          </cell>
        </row>
        <row r="1523">
          <cell r="A1523">
            <v>43342.5625</v>
          </cell>
          <cell r="B1523">
            <v>24.4</v>
          </cell>
          <cell r="C1523">
            <v>22.9</v>
          </cell>
          <cell r="D1523">
            <v>25.4</v>
          </cell>
          <cell r="E1523">
            <v>24.1</v>
          </cell>
          <cell r="F1523">
            <v>23</v>
          </cell>
          <cell r="G1523">
            <v>23.3</v>
          </cell>
          <cell r="H1523">
            <v>22.1</v>
          </cell>
          <cell r="I1523">
            <v>21.6</v>
          </cell>
          <cell r="J1523">
            <v>21.6</v>
          </cell>
          <cell r="K1523">
            <v>24.4</v>
          </cell>
          <cell r="L1523">
            <v>24.8</v>
          </cell>
        </row>
        <row r="1524">
          <cell r="A1524">
            <v>43342.569444444445</v>
          </cell>
          <cell r="B1524">
            <v>23.4</v>
          </cell>
          <cell r="C1524">
            <v>23</v>
          </cell>
          <cell r="D1524">
            <v>25.3</v>
          </cell>
          <cell r="E1524">
            <v>24.1</v>
          </cell>
          <cell r="F1524">
            <v>22.7</v>
          </cell>
          <cell r="G1524">
            <v>23.2</v>
          </cell>
          <cell r="H1524">
            <v>21.9</v>
          </cell>
          <cell r="I1524">
            <v>22</v>
          </cell>
          <cell r="J1524">
            <v>21.8</v>
          </cell>
          <cell r="K1524">
            <v>24.2</v>
          </cell>
          <cell r="L1524">
            <v>24.7</v>
          </cell>
        </row>
        <row r="1525">
          <cell r="A1525">
            <v>43342.576388888891</v>
          </cell>
          <cell r="B1525">
            <v>24.5</v>
          </cell>
          <cell r="C1525">
            <v>23</v>
          </cell>
          <cell r="D1525">
            <v>25.3</v>
          </cell>
          <cell r="E1525">
            <v>24</v>
          </cell>
          <cell r="F1525">
            <v>23.1</v>
          </cell>
          <cell r="G1525">
            <v>22.7</v>
          </cell>
          <cell r="H1525">
            <v>22</v>
          </cell>
          <cell r="I1525">
            <v>21.8</v>
          </cell>
          <cell r="J1525">
            <v>21.7</v>
          </cell>
          <cell r="K1525">
            <v>24.2</v>
          </cell>
          <cell r="L1525">
            <v>24.7</v>
          </cell>
        </row>
        <row r="1526">
          <cell r="A1526">
            <v>43342.583333333336</v>
          </cell>
          <cell r="B1526">
            <v>24.5</v>
          </cell>
          <cell r="C1526">
            <v>22.9</v>
          </cell>
          <cell r="D1526">
            <v>25.2</v>
          </cell>
          <cell r="E1526">
            <v>23.9</v>
          </cell>
          <cell r="F1526">
            <v>23</v>
          </cell>
          <cell r="G1526">
            <v>22.6</v>
          </cell>
          <cell r="H1526">
            <v>21.9</v>
          </cell>
          <cell r="I1526">
            <v>21.7</v>
          </cell>
          <cell r="J1526">
            <v>21.7</v>
          </cell>
          <cell r="K1526">
            <v>24.1</v>
          </cell>
          <cell r="L1526">
            <v>24.7</v>
          </cell>
        </row>
        <row r="1527">
          <cell r="A1527">
            <v>43342.590277777781</v>
          </cell>
          <cell r="B1527">
            <v>24.5</v>
          </cell>
          <cell r="C1527">
            <v>22.9</v>
          </cell>
          <cell r="D1527">
            <v>25.2</v>
          </cell>
          <cell r="E1527">
            <v>24</v>
          </cell>
          <cell r="F1527">
            <v>23.1</v>
          </cell>
          <cell r="G1527">
            <v>22.6</v>
          </cell>
          <cell r="H1527">
            <v>21.9</v>
          </cell>
          <cell r="I1527">
            <v>21.4</v>
          </cell>
          <cell r="J1527">
            <v>21.6</v>
          </cell>
          <cell r="K1527">
            <v>24.2</v>
          </cell>
          <cell r="L1527">
            <v>24.7</v>
          </cell>
        </row>
        <row r="1528">
          <cell r="A1528">
            <v>43342.597222222219</v>
          </cell>
          <cell r="B1528">
            <v>23.5</v>
          </cell>
          <cell r="C1528">
            <v>23</v>
          </cell>
          <cell r="D1528">
            <v>25.1</v>
          </cell>
          <cell r="E1528">
            <v>23.9</v>
          </cell>
          <cell r="F1528">
            <v>23</v>
          </cell>
          <cell r="G1528">
            <v>22.7</v>
          </cell>
          <cell r="H1528">
            <v>21.9</v>
          </cell>
          <cell r="I1528">
            <v>21.4</v>
          </cell>
          <cell r="J1528">
            <v>21.6</v>
          </cell>
          <cell r="K1528">
            <v>24.1</v>
          </cell>
          <cell r="L1528">
            <v>24.7</v>
          </cell>
        </row>
        <row r="1529">
          <cell r="A1529">
            <v>43342.604166666664</v>
          </cell>
          <cell r="B1529">
            <v>24.6</v>
          </cell>
          <cell r="C1529">
            <v>22.9</v>
          </cell>
          <cell r="D1529">
            <v>25.1</v>
          </cell>
          <cell r="E1529">
            <v>23.8</v>
          </cell>
          <cell r="F1529">
            <v>22.9</v>
          </cell>
          <cell r="G1529">
            <v>22.7</v>
          </cell>
          <cell r="H1529">
            <v>21.9</v>
          </cell>
          <cell r="I1529">
            <v>21.7</v>
          </cell>
          <cell r="J1529">
            <v>21.7</v>
          </cell>
          <cell r="K1529">
            <v>24.1</v>
          </cell>
          <cell r="L1529">
            <v>24.6</v>
          </cell>
        </row>
        <row r="1530">
          <cell r="A1530">
            <v>43342.611111111109</v>
          </cell>
          <cell r="B1530">
            <v>24.5</v>
          </cell>
          <cell r="C1530">
            <v>22.9</v>
          </cell>
          <cell r="D1530">
            <v>25.1</v>
          </cell>
          <cell r="E1530">
            <v>23.7</v>
          </cell>
          <cell r="F1530">
            <v>22.9</v>
          </cell>
          <cell r="G1530">
            <v>22.5</v>
          </cell>
          <cell r="H1530">
            <v>21.9</v>
          </cell>
          <cell r="I1530">
            <v>21.4</v>
          </cell>
          <cell r="J1530">
            <v>21.7</v>
          </cell>
          <cell r="K1530">
            <v>24</v>
          </cell>
          <cell r="L1530">
            <v>24.6</v>
          </cell>
        </row>
        <row r="1531">
          <cell r="A1531">
            <v>43342.618055555555</v>
          </cell>
          <cell r="B1531">
            <v>24.5</v>
          </cell>
          <cell r="C1531">
            <v>23</v>
          </cell>
          <cell r="D1531">
            <v>25.1</v>
          </cell>
          <cell r="E1531">
            <v>23.7</v>
          </cell>
          <cell r="F1531">
            <v>22.8</v>
          </cell>
          <cell r="G1531">
            <v>22.7</v>
          </cell>
          <cell r="H1531">
            <v>22.2</v>
          </cell>
          <cell r="I1531">
            <v>21.2</v>
          </cell>
          <cell r="J1531">
            <v>21.6</v>
          </cell>
          <cell r="K1531">
            <v>24.2</v>
          </cell>
          <cell r="L1531">
            <v>24.6</v>
          </cell>
        </row>
        <row r="1532">
          <cell r="A1532">
            <v>43342.625</v>
          </cell>
          <cell r="B1532">
            <v>24.5</v>
          </cell>
          <cell r="C1532">
            <v>23</v>
          </cell>
          <cell r="D1532">
            <v>25.1</v>
          </cell>
          <cell r="E1532">
            <v>23.7</v>
          </cell>
          <cell r="F1532">
            <v>22.9</v>
          </cell>
          <cell r="G1532">
            <v>22.4</v>
          </cell>
          <cell r="H1532">
            <v>21.8</v>
          </cell>
          <cell r="I1532">
            <v>21.6</v>
          </cell>
          <cell r="J1532">
            <v>21.6</v>
          </cell>
          <cell r="K1532">
            <v>24</v>
          </cell>
          <cell r="L1532">
            <v>24.5</v>
          </cell>
        </row>
        <row r="1533">
          <cell r="A1533">
            <v>43342.631944444445</v>
          </cell>
          <cell r="B1533">
            <v>24.5</v>
          </cell>
          <cell r="C1533">
            <v>22.8</v>
          </cell>
          <cell r="D1533">
            <v>25.1</v>
          </cell>
          <cell r="E1533">
            <v>23.7</v>
          </cell>
          <cell r="F1533">
            <v>22.8</v>
          </cell>
          <cell r="G1533">
            <v>22.5</v>
          </cell>
          <cell r="H1533">
            <v>21.9</v>
          </cell>
          <cell r="I1533">
            <v>21.4</v>
          </cell>
          <cell r="J1533">
            <v>21.7</v>
          </cell>
          <cell r="K1533">
            <v>24</v>
          </cell>
          <cell r="L1533">
            <v>24.4</v>
          </cell>
        </row>
        <row r="1534">
          <cell r="A1534">
            <v>43342.638888888891</v>
          </cell>
          <cell r="B1534">
            <v>24.4</v>
          </cell>
          <cell r="C1534">
            <v>22.8</v>
          </cell>
          <cell r="D1534">
            <v>24.9</v>
          </cell>
          <cell r="E1534">
            <v>23.6</v>
          </cell>
          <cell r="F1534">
            <v>22.5</v>
          </cell>
          <cell r="G1534">
            <v>22.4</v>
          </cell>
          <cell r="H1534">
            <v>22</v>
          </cell>
          <cell r="I1534">
            <v>21.3</v>
          </cell>
          <cell r="J1534">
            <v>21.6</v>
          </cell>
          <cell r="K1534">
            <v>24</v>
          </cell>
          <cell r="L1534">
            <v>24.5</v>
          </cell>
        </row>
        <row r="1535">
          <cell r="A1535">
            <v>43342.645833333336</v>
          </cell>
          <cell r="B1535">
            <v>24.5</v>
          </cell>
          <cell r="C1535">
            <v>22.8</v>
          </cell>
          <cell r="D1535">
            <v>24.9</v>
          </cell>
          <cell r="E1535">
            <v>23.6</v>
          </cell>
          <cell r="F1535">
            <v>22.8</v>
          </cell>
          <cell r="G1535">
            <v>22.7</v>
          </cell>
          <cell r="H1535">
            <v>21.7</v>
          </cell>
          <cell r="I1535">
            <v>21.4</v>
          </cell>
          <cell r="J1535">
            <v>21.5</v>
          </cell>
          <cell r="K1535">
            <v>24</v>
          </cell>
          <cell r="L1535">
            <v>24.5</v>
          </cell>
        </row>
        <row r="1536">
          <cell r="A1536">
            <v>43342.652777777781</v>
          </cell>
          <cell r="B1536">
            <v>24.5</v>
          </cell>
          <cell r="C1536">
            <v>22.8</v>
          </cell>
          <cell r="D1536">
            <v>25</v>
          </cell>
          <cell r="E1536">
            <v>23.6</v>
          </cell>
          <cell r="F1536">
            <v>22.8</v>
          </cell>
          <cell r="G1536">
            <v>22.6</v>
          </cell>
          <cell r="H1536">
            <v>21.9</v>
          </cell>
          <cell r="I1536">
            <v>21.2</v>
          </cell>
          <cell r="J1536">
            <v>21.6</v>
          </cell>
          <cell r="K1536">
            <v>24</v>
          </cell>
          <cell r="L1536">
            <v>24.5</v>
          </cell>
        </row>
        <row r="1537">
          <cell r="A1537">
            <v>43342.659722222219</v>
          </cell>
          <cell r="B1537">
            <v>24.6</v>
          </cell>
          <cell r="C1537">
            <v>22.8</v>
          </cell>
          <cell r="D1537">
            <v>25</v>
          </cell>
          <cell r="E1537">
            <v>23.5</v>
          </cell>
          <cell r="F1537">
            <v>22.7</v>
          </cell>
          <cell r="G1537">
            <v>22.7</v>
          </cell>
          <cell r="H1537">
            <v>22.1</v>
          </cell>
          <cell r="I1537">
            <v>21.2</v>
          </cell>
          <cell r="J1537">
            <v>21.4</v>
          </cell>
          <cell r="K1537">
            <v>24</v>
          </cell>
          <cell r="L1537">
            <v>24.5</v>
          </cell>
        </row>
        <row r="1538">
          <cell r="A1538">
            <v>43342.666666666664</v>
          </cell>
          <cell r="B1538">
            <v>24.4</v>
          </cell>
          <cell r="C1538">
            <v>22.8</v>
          </cell>
          <cell r="D1538">
            <v>25</v>
          </cell>
          <cell r="E1538">
            <v>23.6</v>
          </cell>
          <cell r="F1538">
            <v>22.9</v>
          </cell>
          <cell r="G1538">
            <v>22.5</v>
          </cell>
          <cell r="H1538">
            <v>22</v>
          </cell>
          <cell r="I1538">
            <v>21.4</v>
          </cell>
          <cell r="J1538">
            <v>21.6</v>
          </cell>
          <cell r="K1538">
            <v>24</v>
          </cell>
          <cell r="L1538">
            <v>24.4</v>
          </cell>
        </row>
        <row r="1539">
          <cell r="A1539">
            <v>43342.673611111109</v>
          </cell>
          <cell r="B1539">
            <v>24.4</v>
          </cell>
          <cell r="C1539">
            <v>22.8</v>
          </cell>
          <cell r="D1539">
            <v>24.9</v>
          </cell>
          <cell r="E1539">
            <v>23.6</v>
          </cell>
          <cell r="F1539">
            <v>22.9</v>
          </cell>
          <cell r="G1539">
            <v>22.5</v>
          </cell>
          <cell r="H1539">
            <v>22</v>
          </cell>
          <cell r="I1539">
            <v>21.4</v>
          </cell>
          <cell r="J1539">
            <v>21.6</v>
          </cell>
          <cell r="K1539">
            <v>23.9</v>
          </cell>
          <cell r="L1539">
            <v>24.5</v>
          </cell>
        </row>
        <row r="1540">
          <cell r="A1540">
            <v>43342.680555555555</v>
          </cell>
          <cell r="B1540">
            <v>24.4</v>
          </cell>
          <cell r="C1540">
            <v>22.8</v>
          </cell>
          <cell r="D1540">
            <v>24.9</v>
          </cell>
          <cell r="E1540">
            <v>23.6</v>
          </cell>
          <cell r="F1540">
            <v>22.9</v>
          </cell>
          <cell r="G1540">
            <v>22.5</v>
          </cell>
          <cell r="H1540">
            <v>21.8</v>
          </cell>
          <cell r="I1540">
            <v>21.4</v>
          </cell>
          <cell r="J1540">
            <v>21.6</v>
          </cell>
          <cell r="K1540">
            <v>24</v>
          </cell>
          <cell r="L1540">
            <v>24.5</v>
          </cell>
        </row>
        <row r="1541">
          <cell r="A1541">
            <v>43342.6875</v>
          </cell>
          <cell r="B1541">
            <v>24.4</v>
          </cell>
          <cell r="C1541">
            <v>22.7</v>
          </cell>
          <cell r="D1541">
            <v>24.8</v>
          </cell>
          <cell r="E1541">
            <v>23.7</v>
          </cell>
          <cell r="F1541">
            <v>22.8</v>
          </cell>
          <cell r="G1541">
            <v>22.7</v>
          </cell>
          <cell r="H1541">
            <v>21.9</v>
          </cell>
          <cell r="I1541">
            <v>21.2</v>
          </cell>
          <cell r="J1541">
            <v>21.6</v>
          </cell>
          <cell r="K1541">
            <v>23.9</v>
          </cell>
          <cell r="L1541">
            <v>24.5</v>
          </cell>
        </row>
        <row r="1542">
          <cell r="A1542">
            <v>43342.694444444445</v>
          </cell>
          <cell r="B1542">
            <v>24.5</v>
          </cell>
          <cell r="C1542">
            <v>22.7</v>
          </cell>
          <cell r="D1542">
            <v>24.9</v>
          </cell>
          <cell r="E1542">
            <v>23.4</v>
          </cell>
          <cell r="F1542">
            <v>23</v>
          </cell>
          <cell r="G1542">
            <v>22.6</v>
          </cell>
          <cell r="H1542">
            <v>22</v>
          </cell>
          <cell r="I1542">
            <v>21.2</v>
          </cell>
          <cell r="J1542">
            <v>21.5</v>
          </cell>
          <cell r="K1542">
            <v>23.9</v>
          </cell>
          <cell r="L1542">
            <v>24.5</v>
          </cell>
        </row>
        <row r="1543">
          <cell r="A1543">
            <v>43342.701388888891</v>
          </cell>
          <cell r="B1543">
            <v>24.4</v>
          </cell>
          <cell r="C1543">
            <v>22.7</v>
          </cell>
          <cell r="D1543">
            <v>24.8</v>
          </cell>
          <cell r="E1543">
            <v>23.4</v>
          </cell>
          <cell r="F1543">
            <v>22.9</v>
          </cell>
          <cell r="G1543">
            <v>22.8</v>
          </cell>
          <cell r="H1543">
            <v>21.8</v>
          </cell>
          <cell r="I1543">
            <v>21.4</v>
          </cell>
          <cell r="J1543">
            <v>21.6</v>
          </cell>
          <cell r="K1543">
            <v>23.9</v>
          </cell>
          <cell r="L1543">
            <v>24.4</v>
          </cell>
        </row>
        <row r="1544">
          <cell r="A1544">
            <v>43342.708333333336</v>
          </cell>
          <cell r="B1544">
            <v>24.5</v>
          </cell>
          <cell r="C1544">
            <v>22.6</v>
          </cell>
          <cell r="D1544">
            <v>24.8</v>
          </cell>
          <cell r="E1544">
            <v>23.4</v>
          </cell>
          <cell r="F1544">
            <v>22.6</v>
          </cell>
          <cell r="G1544">
            <v>22.7</v>
          </cell>
          <cell r="H1544">
            <v>22</v>
          </cell>
          <cell r="I1544">
            <v>21.3</v>
          </cell>
          <cell r="J1544">
            <v>21.5</v>
          </cell>
          <cell r="K1544">
            <v>23.9</v>
          </cell>
          <cell r="L1544">
            <v>24.4</v>
          </cell>
        </row>
        <row r="1545">
          <cell r="A1545">
            <v>43342.715277777781</v>
          </cell>
          <cell r="B1545">
            <v>24.5</v>
          </cell>
          <cell r="C1545">
            <v>22.8</v>
          </cell>
          <cell r="D1545">
            <v>24.8</v>
          </cell>
          <cell r="E1545">
            <v>23.7</v>
          </cell>
          <cell r="F1545">
            <v>24</v>
          </cell>
          <cell r="G1545">
            <v>22.5</v>
          </cell>
          <cell r="H1545">
            <v>21.6</v>
          </cell>
          <cell r="I1545">
            <v>21.5</v>
          </cell>
          <cell r="J1545">
            <v>21.8</v>
          </cell>
          <cell r="K1545">
            <v>24</v>
          </cell>
          <cell r="L1545">
            <v>24.4</v>
          </cell>
        </row>
        <row r="1546">
          <cell r="A1546">
            <v>43342.722222222219</v>
          </cell>
          <cell r="B1546">
            <v>24.4</v>
          </cell>
          <cell r="C1546">
            <v>22.4</v>
          </cell>
          <cell r="D1546">
            <v>24.9</v>
          </cell>
          <cell r="E1546">
            <v>23.8</v>
          </cell>
          <cell r="F1546">
            <v>24.4</v>
          </cell>
          <cell r="G1546">
            <v>22.4</v>
          </cell>
          <cell r="H1546">
            <v>21.7</v>
          </cell>
          <cell r="I1546">
            <v>21.5</v>
          </cell>
          <cell r="J1546">
            <v>21.7</v>
          </cell>
          <cell r="K1546">
            <v>24</v>
          </cell>
          <cell r="L1546">
            <v>24.5</v>
          </cell>
        </row>
        <row r="1547">
          <cell r="A1547">
            <v>43342.729166666664</v>
          </cell>
          <cell r="B1547">
            <v>24.4</v>
          </cell>
          <cell r="C1547">
            <v>22.5</v>
          </cell>
          <cell r="D1547">
            <v>25</v>
          </cell>
          <cell r="E1547">
            <v>23.9</v>
          </cell>
          <cell r="F1547">
            <v>24.4</v>
          </cell>
          <cell r="G1547">
            <v>22.5</v>
          </cell>
          <cell r="H1547">
            <v>21.7</v>
          </cell>
          <cell r="I1547">
            <v>21.5</v>
          </cell>
          <cell r="J1547">
            <v>21.6</v>
          </cell>
          <cell r="K1547">
            <v>24</v>
          </cell>
          <cell r="L1547">
            <v>24.5</v>
          </cell>
        </row>
        <row r="1548">
          <cell r="A1548">
            <v>43342.736111111109</v>
          </cell>
          <cell r="B1548">
            <v>24.5</v>
          </cell>
          <cell r="C1548">
            <v>22.7</v>
          </cell>
          <cell r="D1548">
            <v>24.9</v>
          </cell>
          <cell r="E1548">
            <v>23.9</v>
          </cell>
          <cell r="F1548">
            <v>24.5</v>
          </cell>
          <cell r="G1548">
            <v>22.5</v>
          </cell>
          <cell r="H1548">
            <v>21.6</v>
          </cell>
          <cell r="I1548">
            <v>21.4</v>
          </cell>
          <cell r="J1548">
            <v>21.7</v>
          </cell>
          <cell r="K1548">
            <v>23.9</v>
          </cell>
          <cell r="L1548">
            <v>24.5</v>
          </cell>
        </row>
        <row r="1549">
          <cell r="A1549">
            <v>43342.743055555555</v>
          </cell>
          <cell r="B1549">
            <v>24.4</v>
          </cell>
          <cell r="C1549">
            <v>22.5</v>
          </cell>
          <cell r="D1549">
            <v>24.9</v>
          </cell>
          <cell r="E1549">
            <v>24</v>
          </cell>
          <cell r="F1549">
            <v>24.5</v>
          </cell>
          <cell r="G1549">
            <v>22.2</v>
          </cell>
          <cell r="H1549">
            <v>21.9</v>
          </cell>
          <cell r="I1549">
            <v>21.6</v>
          </cell>
          <cell r="J1549">
            <v>21.6</v>
          </cell>
          <cell r="K1549">
            <v>24</v>
          </cell>
          <cell r="L1549">
            <v>24.5</v>
          </cell>
        </row>
        <row r="1550">
          <cell r="A1550">
            <v>43342.75</v>
          </cell>
          <cell r="B1550">
            <v>23.8</v>
          </cell>
          <cell r="C1550">
            <v>22.7</v>
          </cell>
          <cell r="D1550">
            <v>24.9</v>
          </cell>
          <cell r="E1550">
            <v>23.9</v>
          </cell>
          <cell r="F1550">
            <v>24.5</v>
          </cell>
          <cell r="G1550">
            <v>22.3</v>
          </cell>
          <cell r="H1550">
            <v>21.9</v>
          </cell>
          <cell r="I1550">
            <v>21.5</v>
          </cell>
          <cell r="J1550">
            <v>22</v>
          </cell>
          <cell r="K1550">
            <v>23.9</v>
          </cell>
          <cell r="L1550">
            <v>24.4</v>
          </cell>
        </row>
        <row r="1551">
          <cell r="A1551">
            <v>43342.756944444445</v>
          </cell>
          <cell r="B1551">
            <v>24.5</v>
          </cell>
          <cell r="C1551">
            <v>22.7</v>
          </cell>
          <cell r="D1551">
            <v>24.8</v>
          </cell>
          <cell r="E1551">
            <v>23.9</v>
          </cell>
          <cell r="F1551">
            <v>24.6</v>
          </cell>
          <cell r="G1551">
            <v>22.4</v>
          </cell>
          <cell r="H1551">
            <v>22</v>
          </cell>
          <cell r="I1551">
            <v>21.6</v>
          </cell>
          <cell r="J1551">
            <v>21.9</v>
          </cell>
          <cell r="K1551">
            <v>23.9</v>
          </cell>
          <cell r="L1551">
            <v>24.4</v>
          </cell>
        </row>
        <row r="1552">
          <cell r="A1552">
            <v>43342.763888888891</v>
          </cell>
          <cell r="B1552">
            <v>23.6</v>
          </cell>
          <cell r="C1552">
            <v>22.7</v>
          </cell>
          <cell r="D1552">
            <v>25</v>
          </cell>
          <cell r="E1552">
            <v>23.9</v>
          </cell>
          <cell r="F1552">
            <v>24.4</v>
          </cell>
          <cell r="G1552">
            <v>22.2</v>
          </cell>
          <cell r="H1552">
            <v>22</v>
          </cell>
          <cell r="I1552">
            <v>21.4</v>
          </cell>
          <cell r="J1552">
            <v>21.8</v>
          </cell>
          <cell r="K1552">
            <v>23.8</v>
          </cell>
          <cell r="L1552">
            <v>24.5</v>
          </cell>
        </row>
        <row r="1553">
          <cell r="A1553">
            <v>43342.770833333336</v>
          </cell>
          <cell r="B1553">
            <v>24.5</v>
          </cell>
          <cell r="C1553">
            <v>22.7</v>
          </cell>
          <cell r="D1553">
            <v>25</v>
          </cell>
          <cell r="E1553">
            <v>24</v>
          </cell>
          <cell r="F1553">
            <v>24.6</v>
          </cell>
          <cell r="G1553">
            <v>22.2</v>
          </cell>
          <cell r="H1553">
            <v>21.7</v>
          </cell>
          <cell r="I1553">
            <v>21.8</v>
          </cell>
          <cell r="J1553">
            <v>21.7</v>
          </cell>
          <cell r="K1553">
            <v>24</v>
          </cell>
          <cell r="L1553">
            <v>24.4</v>
          </cell>
        </row>
        <row r="1554">
          <cell r="A1554">
            <v>43342.777777777781</v>
          </cell>
          <cell r="B1554">
            <v>24.5</v>
          </cell>
          <cell r="C1554">
            <v>22.6</v>
          </cell>
          <cell r="D1554">
            <v>25</v>
          </cell>
          <cell r="E1554">
            <v>23.9</v>
          </cell>
          <cell r="F1554">
            <v>24.5</v>
          </cell>
          <cell r="G1554">
            <v>22.3</v>
          </cell>
          <cell r="H1554">
            <v>22</v>
          </cell>
          <cell r="I1554">
            <v>21.5</v>
          </cell>
          <cell r="J1554">
            <v>21.6</v>
          </cell>
          <cell r="K1554">
            <v>23.7</v>
          </cell>
          <cell r="L1554">
            <v>24.4</v>
          </cell>
        </row>
        <row r="1555">
          <cell r="A1555">
            <v>43342.784722222219</v>
          </cell>
          <cell r="B1555">
            <v>24.5</v>
          </cell>
          <cell r="C1555">
            <v>22.6</v>
          </cell>
          <cell r="D1555">
            <v>24.9</v>
          </cell>
          <cell r="E1555">
            <v>23.9</v>
          </cell>
          <cell r="F1555">
            <v>24.6</v>
          </cell>
          <cell r="G1555">
            <v>22.2</v>
          </cell>
          <cell r="H1555">
            <v>21.9</v>
          </cell>
          <cell r="I1555">
            <v>21.4</v>
          </cell>
          <cell r="J1555">
            <v>21.8</v>
          </cell>
          <cell r="K1555">
            <v>23.9</v>
          </cell>
          <cell r="L1555">
            <v>24.3</v>
          </cell>
        </row>
        <row r="1556">
          <cell r="A1556">
            <v>43342.791666666664</v>
          </cell>
          <cell r="B1556">
            <v>24.5</v>
          </cell>
          <cell r="C1556">
            <v>22.6</v>
          </cell>
          <cell r="D1556">
            <v>24.9</v>
          </cell>
          <cell r="E1556">
            <v>24</v>
          </cell>
          <cell r="F1556">
            <v>24.6</v>
          </cell>
          <cell r="G1556">
            <v>22.7</v>
          </cell>
          <cell r="H1556">
            <v>21.7</v>
          </cell>
          <cell r="I1556">
            <v>21.5</v>
          </cell>
          <cell r="J1556">
            <v>21.7</v>
          </cell>
          <cell r="K1556">
            <v>23.9</v>
          </cell>
          <cell r="L1556">
            <v>24.4</v>
          </cell>
        </row>
        <row r="1557">
          <cell r="A1557">
            <v>43342.798611111109</v>
          </cell>
          <cell r="B1557">
            <v>24.5</v>
          </cell>
          <cell r="C1557">
            <v>22.7</v>
          </cell>
          <cell r="D1557">
            <v>24.9</v>
          </cell>
          <cell r="E1557">
            <v>24</v>
          </cell>
          <cell r="F1557">
            <v>24.6</v>
          </cell>
          <cell r="G1557">
            <v>22.4</v>
          </cell>
          <cell r="H1557">
            <v>21.6</v>
          </cell>
          <cell r="I1557">
            <v>21.4</v>
          </cell>
          <cell r="J1557">
            <v>21.7</v>
          </cell>
          <cell r="K1557">
            <v>23.8</v>
          </cell>
          <cell r="L1557">
            <v>24.4</v>
          </cell>
        </row>
        <row r="1558">
          <cell r="A1558">
            <v>43342.805555555555</v>
          </cell>
          <cell r="B1558">
            <v>24.5</v>
          </cell>
          <cell r="C1558">
            <v>23</v>
          </cell>
          <cell r="D1558">
            <v>24.9</v>
          </cell>
          <cell r="E1558">
            <v>24</v>
          </cell>
          <cell r="F1558">
            <v>24.6</v>
          </cell>
          <cell r="G1558">
            <v>22.3</v>
          </cell>
          <cell r="H1558">
            <v>21.6</v>
          </cell>
          <cell r="I1558">
            <v>21.5</v>
          </cell>
          <cell r="J1558">
            <v>21.8</v>
          </cell>
          <cell r="K1558">
            <v>23.9</v>
          </cell>
          <cell r="L1558">
            <v>24.4</v>
          </cell>
        </row>
        <row r="1559">
          <cell r="A1559">
            <v>43342.8125</v>
          </cell>
          <cell r="B1559">
            <v>24.4</v>
          </cell>
          <cell r="C1559">
            <v>23</v>
          </cell>
          <cell r="D1559">
            <v>24.8</v>
          </cell>
          <cell r="E1559">
            <v>24</v>
          </cell>
          <cell r="F1559">
            <v>24.5</v>
          </cell>
          <cell r="G1559">
            <v>22</v>
          </cell>
          <cell r="H1559">
            <v>21.7</v>
          </cell>
          <cell r="I1559">
            <v>21.5</v>
          </cell>
          <cell r="J1559">
            <v>21.8</v>
          </cell>
          <cell r="K1559">
            <v>23.9</v>
          </cell>
          <cell r="L1559">
            <v>24.4</v>
          </cell>
        </row>
        <row r="1560">
          <cell r="A1560">
            <v>43342.819444444445</v>
          </cell>
          <cell r="B1560">
            <v>24.6</v>
          </cell>
          <cell r="C1560">
            <v>22.2</v>
          </cell>
          <cell r="D1560">
            <v>24.9</v>
          </cell>
          <cell r="E1560">
            <v>24.1</v>
          </cell>
          <cell r="F1560">
            <v>24.7</v>
          </cell>
          <cell r="G1560">
            <v>22.2</v>
          </cell>
          <cell r="H1560">
            <v>21.8</v>
          </cell>
          <cell r="I1560">
            <v>21.5</v>
          </cell>
          <cell r="J1560">
            <v>21.7</v>
          </cell>
          <cell r="K1560">
            <v>23.9</v>
          </cell>
          <cell r="L1560">
            <v>24.4</v>
          </cell>
        </row>
        <row r="1561">
          <cell r="A1561">
            <v>43342.826388888891</v>
          </cell>
          <cell r="B1561">
            <v>24.4</v>
          </cell>
          <cell r="C1561">
            <v>22.4</v>
          </cell>
          <cell r="D1561">
            <v>25.1</v>
          </cell>
          <cell r="E1561">
            <v>24.2</v>
          </cell>
          <cell r="F1561">
            <v>24.8</v>
          </cell>
          <cell r="G1561">
            <v>23.8</v>
          </cell>
          <cell r="H1561">
            <v>23.3</v>
          </cell>
          <cell r="I1561">
            <v>22.8</v>
          </cell>
          <cell r="J1561">
            <v>22</v>
          </cell>
          <cell r="K1561">
            <v>24.3</v>
          </cell>
          <cell r="L1561">
            <v>24.6</v>
          </cell>
        </row>
        <row r="1562">
          <cell r="A1562">
            <v>43342.833333333336</v>
          </cell>
          <cell r="B1562">
            <v>24</v>
          </cell>
          <cell r="C1562">
            <v>22.6</v>
          </cell>
          <cell r="D1562">
            <v>25.2</v>
          </cell>
          <cell r="E1562">
            <v>24.6</v>
          </cell>
          <cell r="F1562">
            <v>24.9</v>
          </cell>
          <cell r="G1562">
            <v>24</v>
          </cell>
          <cell r="H1562">
            <v>23.9</v>
          </cell>
          <cell r="I1562">
            <v>24.3</v>
          </cell>
          <cell r="J1562">
            <v>22.1</v>
          </cell>
          <cell r="K1562">
            <v>24.7</v>
          </cell>
          <cell r="L1562">
            <v>25</v>
          </cell>
        </row>
        <row r="1563">
          <cell r="A1563">
            <v>43342.840277777781</v>
          </cell>
          <cell r="B1563">
            <v>24.4</v>
          </cell>
          <cell r="C1563">
            <v>22.2</v>
          </cell>
          <cell r="D1563">
            <v>25.2</v>
          </cell>
          <cell r="E1563">
            <v>24.6</v>
          </cell>
          <cell r="F1563">
            <v>24.7</v>
          </cell>
          <cell r="G1563">
            <v>24.2</v>
          </cell>
          <cell r="H1563">
            <v>24.3</v>
          </cell>
          <cell r="I1563">
            <v>24.8</v>
          </cell>
          <cell r="J1563">
            <v>22.1</v>
          </cell>
          <cell r="K1563">
            <v>24.8</v>
          </cell>
          <cell r="L1563">
            <v>25.2</v>
          </cell>
        </row>
        <row r="1564">
          <cell r="A1564">
            <v>43342.847222222219</v>
          </cell>
          <cell r="B1564">
            <v>24.1</v>
          </cell>
          <cell r="C1564">
            <v>22.6</v>
          </cell>
          <cell r="D1564">
            <v>25.3</v>
          </cell>
          <cell r="E1564">
            <v>24.6</v>
          </cell>
          <cell r="F1564">
            <v>24.1</v>
          </cell>
          <cell r="G1564">
            <v>24.4</v>
          </cell>
          <cell r="H1564">
            <v>24.6</v>
          </cell>
          <cell r="I1564">
            <v>24.8</v>
          </cell>
          <cell r="J1564">
            <v>22.2</v>
          </cell>
          <cell r="K1564">
            <v>24.8</v>
          </cell>
          <cell r="L1564">
            <v>25.3</v>
          </cell>
        </row>
        <row r="1565">
          <cell r="A1565">
            <v>43342.854166666664</v>
          </cell>
          <cell r="B1565">
            <v>24.1</v>
          </cell>
          <cell r="C1565">
            <v>22.2</v>
          </cell>
          <cell r="D1565">
            <v>25.3</v>
          </cell>
          <cell r="E1565">
            <v>24.8</v>
          </cell>
          <cell r="F1565">
            <v>24</v>
          </cell>
          <cell r="G1565">
            <v>24.5</v>
          </cell>
          <cell r="H1565">
            <v>24.7</v>
          </cell>
          <cell r="I1565">
            <v>25</v>
          </cell>
          <cell r="J1565">
            <v>22.2</v>
          </cell>
          <cell r="K1565">
            <v>24.9</v>
          </cell>
          <cell r="L1565">
            <v>25.2</v>
          </cell>
        </row>
        <row r="1566">
          <cell r="A1566">
            <v>43342.861111111109</v>
          </cell>
          <cell r="B1566">
            <v>23.7</v>
          </cell>
          <cell r="C1566">
            <v>22.5</v>
          </cell>
          <cell r="D1566">
            <v>25.3</v>
          </cell>
          <cell r="E1566">
            <v>24.9</v>
          </cell>
          <cell r="F1566">
            <v>24.6</v>
          </cell>
          <cell r="G1566">
            <v>24.7</v>
          </cell>
          <cell r="H1566">
            <v>24.9</v>
          </cell>
          <cell r="I1566">
            <v>25.1</v>
          </cell>
          <cell r="J1566">
            <v>22.2</v>
          </cell>
          <cell r="K1566">
            <v>25</v>
          </cell>
          <cell r="L1566">
            <v>25.2</v>
          </cell>
        </row>
        <row r="1567">
          <cell r="A1567">
            <v>43342.868055555555</v>
          </cell>
          <cell r="B1567">
            <v>24.4</v>
          </cell>
          <cell r="C1567">
            <v>22.4</v>
          </cell>
          <cell r="D1567">
            <v>25.3</v>
          </cell>
          <cell r="E1567">
            <v>24.8</v>
          </cell>
          <cell r="F1567">
            <v>24.8</v>
          </cell>
          <cell r="G1567">
            <v>24.8</v>
          </cell>
          <cell r="H1567">
            <v>25</v>
          </cell>
          <cell r="I1567">
            <v>25.1</v>
          </cell>
          <cell r="J1567">
            <v>22.2</v>
          </cell>
          <cell r="K1567">
            <v>24.9</v>
          </cell>
          <cell r="L1567">
            <v>25</v>
          </cell>
        </row>
        <row r="1568">
          <cell r="A1568">
            <v>43342.875</v>
          </cell>
          <cell r="B1568">
            <v>24.5</v>
          </cell>
          <cell r="C1568">
            <v>22.7</v>
          </cell>
          <cell r="D1568">
            <v>25.3</v>
          </cell>
          <cell r="E1568">
            <v>24.8</v>
          </cell>
          <cell r="F1568">
            <v>24.8</v>
          </cell>
          <cell r="G1568">
            <v>24.8</v>
          </cell>
          <cell r="H1568">
            <v>25</v>
          </cell>
          <cell r="I1568">
            <v>25.1</v>
          </cell>
          <cell r="J1568">
            <v>22.3</v>
          </cell>
          <cell r="K1568">
            <v>24.9</v>
          </cell>
          <cell r="L1568">
            <v>24.8</v>
          </cell>
        </row>
        <row r="1569">
          <cell r="A1569">
            <v>43342.881944444445</v>
          </cell>
          <cell r="B1569">
            <v>26.3</v>
          </cell>
          <cell r="C1569">
            <v>26.4</v>
          </cell>
          <cell r="D1569">
            <v>26.2</v>
          </cell>
          <cell r="E1569">
            <v>26</v>
          </cell>
          <cell r="F1569">
            <v>26</v>
          </cell>
          <cell r="G1569">
            <v>25.8</v>
          </cell>
          <cell r="H1569">
            <v>25.8</v>
          </cell>
          <cell r="I1569">
            <v>25.9</v>
          </cell>
          <cell r="J1569">
            <v>25.8</v>
          </cell>
          <cell r="K1569">
            <v>25.9</v>
          </cell>
          <cell r="L1569">
            <v>25.9</v>
          </cell>
        </row>
        <row r="1570">
          <cell r="A1570">
            <v>43342.888888888891</v>
          </cell>
          <cell r="B1570">
            <v>26.6</v>
          </cell>
          <cell r="C1570">
            <v>26.7</v>
          </cell>
          <cell r="D1570">
            <v>26.5</v>
          </cell>
          <cell r="E1570">
            <v>26.3</v>
          </cell>
          <cell r="F1570">
            <v>26.4</v>
          </cell>
          <cell r="G1570">
            <v>26.3</v>
          </cell>
          <cell r="H1570">
            <v>26.2</v>
          </cell>
          <cell r="I1570">
            <v>26.2</v>
          </cell>
          <cell r="J1570">
            <v>26.2</v>
          </cell>
          <cell r="K1570">
            <v>26.3</v>
          </cell>
          <cell r="L1570">
            <v>26.4</v>
          </cell>
        </row>
        <row r="1571">
          <cell r="A1571">
            <v>43342.895833333336</v>
          </cell>
          <cell r="B1571">
            <v>27</v>
          </cell>
          <cell r="C1571">
            <v>26.9</v>
          </cell>
          <cell r="D1571">
            <v>26.6</v>
          </cell>
          <cell r="E1571">
            <v>26.5</v>
          </cell>
          <cell r="F1571">
            <v>26.6</v>
          </cell>
          <cell r="G1571">
            <v>26.5</v>
          </cell>
          <cell r="H1571">
            <v>26.4</v>
          </cell>
          <cell r="I1571">
            <v>26.4</v>
          </cell>
          <cell r="J1571">
            <v>26.4</v>
          </cell>
          <cell r="K1571">
            <v>26.5</v>
          </cell>
          <cell r="L1571">
            <v>26.6</v>
          </cell>
        </row>
        <row r="1572">
          <cell r="A1572">
            <v>43342.902777777781</v>
          </cell>
          <cell r="B1572">
            <v>27.1</v>
          </cell>
          <cell r="C1572">
            <v>27.1</v>
          </cell>
          <cell r="D1572">
            <v>26.8</v>
          </cell>
          <cell r="E1572">
            <v>26.7</v>
          </cell>
          <cell r="F1572">
            <v>26.8</v>
          </cell>
          <cell r="G1572">
            <v>26.7</v>
          </cell>
          <cell r="H1572">
            <v>26.6</v>
          </cell>
          <cell r="I1572">
            <v>26.6</v>
          </cell>
          <cell r="J1572">
            <v>26.6</v>
          </cell>
          <cell r="K1572">
            <v>26.7</v>
          </cell>
          <cell r="L1572">
            <v>26.7</v>
          </cell>
        </row>
        <row r="1573">
          <cell r="A1573">
            <v>43342.909722222219</v>
          </cell>
          <cell r="B1573">
            <v>27.2</v>
          </cell>
          <cell r="C1573">
            <v>27.2</v>
          </cell>
          <cell r="D1573">
            <v>26.9</v>
          </cell>
          <cell r="E1573">
            <v>26.8</v>
          </cell>
          <cell r="F1573">
            <v>27</v>
          </cell>
          <cell r="G1573">
            <v>26.8</v>
          </cell>
          <cell r="H1573">
            <v>26.7</v>
          </cell>
          <cell r="I1573">
            <v>26.7</v>
          </cell>
          <cell r="J1573">
            <v>26.7</v>
          </cell>
          <cell r="K1573">
            <v>26.8</v>
          </cell>
          <cell r="L1573">
            <v>26.9</v>
          </cell>
        </row>
        <row r="1574">
          <cell r="A1574">
            <v>43342.916666666664</v>
          </cell>
          <cell r="B1574">
            <v>27.3</v>
          </cell>
          <cell r="C1574">
            <v>27.2</v>
          </cell>
          <cell r="D1574">
            <v>27</v>
          </cell>
          <cell r="E1574">
            <v>26.9</v>
          </cell>
          <cell r="F1574">
            <v>27.1</v>
          </cell>
          <cell r="G1574">
            <v>26.9</v>
          </cell>
          <cell r="H1574">
            <v>26.9</v>
          </cell>
          <cell r="I1574">
            <v>26.8</v>
          </cell>
          <cell r="J1574">
            <v>26.8</v>
          </cell>
          <cell r="K1574">
            <v>26.9</v>
          </cell>
          <cell r="L1574">
            <v>27</v>
          </cell>
        </row>
        <row r="1575">
          <cell r="A1575">
            <v>43342.923611111109</v>
          </cell>
          <cell r="B1575">
            <v>27.3</v>
          </cell>
          <cell r="C1575">
            <v>27.3</v>
          </cell>
          <cell r="D1575">
            <v>27.1</v>
          </cell>
          <cell r="E1575">
            <v>27</v>
          </cell>
          <cell r="F1575">
            <v>27.3</v>
          </cell>
          <cell r="G1575">
            <v>27</v>
          </cell>
          <cell r="H1575">
            <v>27</v>
          </cell>
          <cell r="I1575">
            <v>26.9</v>
          </cell>
          <cell r="J1575">
            <v>26.9</v>
          </cell>
          <cell r="K1575">
            <v>27</v>
          </cell>
          <cell r="L1575">
            <v>27.1</v>
          </cell>
        </row>
        <row r="1576">
          <cell r="A1576">
            <v>43342.930555555555</v>
          </cell>
          <cell r="B1576">
            <v>27.4</v>
          </cell>
          <cell r="C1576">
            <v>27.4</v>
          </cell>
          <cell r="D1576">
            <v>27.1</v>
          </cell>
          <cell r="E1576">
            <v>27.1</v>
          </cell>
          <cell r="F1576">
            <v>27.3</v>
          </cell>
          <cell r="G1576">
            <v>27.1</v>
          </cell>
          <cell r="H1576">
            <v>27.1</v>
          </cell>
          <cell r="I1576">
            <v>27</v>
          </cell>
          <cell r="J1576">
            <v>27</v>
          </cell>
          <cell r="K1576">
            <v>27.1</v>
          </cell>
          <cell r="L1576">
            <v>27.2</v>
          </cell>
        </row>
        <row r="1577">
          <cell r="A1577">
            <v>43342.9375</v>
          </cell>
          <cell r="B1577">
            <v>27.5</v>
          </cell>
          <cell r="C1577">
            <v>27.5</v>
          </cell>
          <cell r="D1577">
            <v>27.3</v>
          </cell>
          <cell r="E1577">
            <v>27.2</v>
          </cell>
          <cell r="F1577">
            <v>27.3</v>
          </cell>
          <cell r="G1577">
            <v>27.1</v>
          </cell>
          <cell r="H1577">
            <v>27.1</v>
          </cell>
          <cell r="I1577">
            <v>27.1</v>
          </cell>
          <cell r="J1577">
            <v>27.1</v>
          </cell>
          <cell r="K1577">
            <v>27.2</v>
          </cell>
          <cell r="L1577">
            <v>27.3</v>
          </cell>
        </row>
        <row r="1578">
          <cell r="A1578">
            <v>43342.944444444445</v>
          </cell>
          <cell r="B1578">
            <v>27.5</v>
          </cell>
          <cell r="C1578">
            <v>27.5</v>
          </cell>
          <cell r="D1578">
            <v>27.3</v>
          </cell>
          <cell r="E1578">
            <v>27.3</v>
          </cell>
          <cell r="F1578">
            <v>27.4</v>
          </cell>
          <cell r="G1578">
            <v>27.2</v>
          </cell>
          <cell r="H1578">
            <v>27.2</v>
          </cell>
          <cell r="I1578">
            <v>27.1</v>
          </cell>
          <cell r="J1578">
            <v>27.2</v>
          </cell>
          <cell r="K1578">
            <v>27.2</v>
          </cell>
          <cell r="L1578">
            <v>27.4</v>
          </cell>
        </row>
        <row r="1579">
          <cell r="A1579">
            <v>43342.951388888891</v>
          </cell>
          <cell r="B1579">
            <v>27.5</v>
          </cell>
          <cell r="C1579">
            <v>27.5</v>
          </cell>
          <cell r="D1579">
            <v>27.3</v>
          </cell>
          <cell r="E1579">
            <v>27.4</v>
          </cell>
          <cell r="F1579">
            <v>27.4</v>
          </cell>
          <cell r="G1579">
            <v>27.2</v>
          </cell>
          <cell r="H1579">
            <v>27.3</v>
          </cell>
          <cell r="I1579">
            <v>27.2</v>
          </cell>
          <cell r="J1579">
            <v>27.3</v>
          </cell>
          <cell r="K1579">
            <v>27.3</v>
          </cell>
          <cell r="L1579">
            <v>27.4</v>
          </cell>
        </row>
        <row r="1580">
          <cell r="A1580">
            <v>43342.958333333336</v>
          </cell>
          <cell r="B1580">
            <v>27.6</v>
          </cell>
          <cell r="C1580">
            <v>27.6</v>
          </cell>
          <cell r="D1580">
            <v>27.4</v>
          </cell>
          <cell r="E1580">
            <v>27.4</v>
          </cell>
          <cell r="F1580">
            <v>27.6</v>
          </cell>
          <cell r="G1580">
            <v>27.3</v>
          </cell>
          <cell r="H1580">
            <v>27.4</v>
          </cell>
          <cell r="I1580">
            <v>27.3</v>
          </cell>
          <cell r="J1580">
            <v>27.2</v>
          </cell>
          <cell r="K1580">
            <v>27.4</v>
          </cell>
          <cell r="L1580">
            <v>27.5</v>
          </cell>
        </row>
        <row r="1581">
          <cell r="A1581">
            <v>43342.965277777781</v>
          </cell>
          <cell r="B1581">
            <v>27.7</v>
          </cell>
          <cell r="C1581">
            <v>27.7</v>
          </cell>
          <cell r="D1581">
            <v>27.5</v>
          </cell>
          <cell r="E1581">
            <v>27.5</v>
          </cell>
          <cell r="F1581">
            <v>27.7</v>
          </cell>
          <cell r="G1581">
            <v>27.4</v>
          </cell>
          <cell r="H1581">
            <v>27.5</v>
          </cell>
          <cell r="I1581">
            <v>27.4</v>
          </cell>
          <cell r="J1581">
            <v>27.2</v>
          </cell>
          <cell r="K1581">
            <v>27.5</v>
          </cell>
          <cell r="L1581">
            <v>27.6</v>
          </cell>
        </row>
        <row r="1582">
          <cell r="A1582">
            <v>43342.972222222219</v>
          </cell>
          <cell r="B1582">
            <v>27.7</v>
          </cell>
          <cell r="C1582">
            <v>27.8</v>
          </cell>
          <cell r="D1582">
            <v>27.6</v>
          </cell>
          <cell r="E1582">
            <v>27.5</v>
          </cell>
          <cell r="F1582">
            <v>27.8</v>
          </cell>
          <cell r="G1582">
            <v>27.5</v>
          </cell>
          <cell r="H1582">
            <v>27.5</v>
          </cell>
          <cell r="I1582">
            <v>27.4</v>
          </cell>
          <cell r="J1582">
            <v>27.3</v>
          </cell>
          <cell r="K1582">
            <v>27.5</v>
          </cell>
          <cell r="L1582">
            <v>27.7</v>
          </cell>
        </row>
        <row r="1583">
          <cell r="A1583">
            <v>43342.979166666664</v>
          </cell>
          <cell r="B1583">
            <v>27.8</v>
          </cell>
          <cell r="C1583">
            <v>27.8</v>
          </cell>
          <cell r="D1583">
            <v>27.6</v>
          </cell>
          <cell r="E1583">
            <v>27.6</v>
          </cell>
          <cell r="F1583">
            <v>27.9</v>
          </cell>
          <cell r="G1583">
            <v>27.5</v>
          </cell>
          <cell r="H1583">
            <v>27.6</v>
          </cell>
          <cell r="I1583">
            <v>27.5</v>
          </cell>
          <cell r="J1583">
            <v>27.4</v>
          </cell>
          <cell r="K1583">
            <v>27.6</v>
          </cell>
          <cell r="L1583">
            <v>27.7</v>
          </cell>
        </row>
        <row r="1584">
          <cell r="A1584">
            <v>43342.986111111109</v>
          </cell>
          <cell r="B1584">
            <v>27.8</v>
          </cell>
          <cell r="C1584">
            <v>27.9</v>
          </cell>
          <cell r="D1584">
            <v>27.7</v>
          </cell>
          <cell r="E1584">
            <v>27.6</v>
          </cell>
          <cell r="F1584">
            <v>28</v>
          </cell>
          <cell r="G1584">
            <v>27.6</v>
          </cell>
          <cell r="H1584">
            <v>27.6</v>
          </cell>
          <cell r="I1584">
            <v>27.5</v>
          </cell>
          <cell r="J1584">
            <v>27.4</v>
          </cell>
          <cell r="K1584">
            <v>27.6</v>
          </cell>
          <cell r="L1584">
            <v>27.8</v>
          </cell>
        </row>
        <row r="1585">
          <cell r="A1585">
            <v>43342.993055555555</v>
          </cell>
          <cell r="B1585">
            <v>27.8</v>
          </cell>
          <cell r="C1585">
            <v>27.9</v>
          </cell>
          <cell r="D1585">
            <v>27.7</v>
          </cell>
          <cell r="E1585">
            <v>27.7</v>
          </cell>
          <cell r="F1585">
            <v>28</v>
          </cell>
          <cell r="G1585">
            <v>27.6</v>
          </cell>
          <cell r="H1585">
            <v>27.7</v>
          </cell>
          <cell r="I1585">
            <v>27.6</v>
          </cell>
          <cell r="J1585">
            <v>27.5</v>
          </cell>
          <cell r="K1585">
            <v>27.7</v>
          </cell>
          <cell r="L1585">
            <v>27.8</v>
          </cell>
        </row>
        <row r="1586">
          <cell r="A1586">
            <v>43343</v>
          </cell>
          <cell r="B1586">
            <v>27.9</v>
          </cell>
          <cell r="C1586">
            <v>27.9</v>
          </cell>
          <cell r="D1586">
            <v>27.7</v>
          </cell>
          <cell r="E1586">
            <v>27.7</v>
          </cell>
          <cell r="F1586">
            <v>28</v>
          </cell>
          <cell r="G1586">
            <v>27.7</v>
          </cell>
          <cell r="H1586">
            <v>27.8</v>
          </cell>
          <cell r="I1586">
            <v>27.6</v>
          </cell>
          <cell r="J1586">
            <v>27.5</v>
          </cell>
          <cell r="K1586">
            <v>27.7</v>
          </cell>
          <cell r="L1586">
            <v>27.9</v>
          </cell>
        </row>
        <row r="1587">
          <cell r="A1587">
            <v>43343.006944444445</v>
          </cell>
          <cell r="B1587">
            <v>27.9</v>
          </cell>
          <cell r="C1587">
            <v>28</v>
          </cell>
          <cell r="D1587">
            <v>27.7</v>
          </cell>
          <cell r="E1587">
            <v>27.7</v>
          </cell>
          <cell r="F1587">
            <v>28.1</v>
          </cell>
          <cell r="G1587">
            <v>27.7</v>
          </cell>
          <cell r="H1587">
            <v>27.8</v>
          </cell>
          <cell r="I1587">
            <v>27.7</v>
          </cell>
          <cell r="J1587">
            <v>27.7</v>
          </cell>
          <cell r="K1587">
            <v>27.7</v>
          </cell>
          <cell r="L1587">
            <v>27.9</v>
          </cell>
        </row>
        <row r="1588">
          <cell r="A1588">
            <v>43343.013888888891</v>
          </cell>
          <cell r="B1588">
            <v>27.9</v>
          </cell>
          <cell r="C1588">
            <v>28</v>
          </cell>
          <cell r="D1588">
            <v>27.8</v>
          </cell>
          <cell r="E1588">
            <v>27.8</v>
          </cell>
          <cell r="F1588">
            <v>28.1</v>
          </cell>
          <cell r="G1588">
            <v>27.8</v>
          </cell>
          <cell r="H1588">
            <v>27.8</v>
          </cell>
          <cell r="I1588">
            <v>27.8</v>
          </cell>
          <cell r="J1588">
            <v>27.7</v>
          </cell>
          <cell r="K1588">
            <v>27.8</v>
          </cell>
          <cell r="L1588">
            <v>28</v>
          </cell>
        </row>
        <row r="1589">
          <cell r="A1589">
            <v>43343.020833333336</v>
          </cell>
          <cell r="B1589">
            <v>28</v>
          </cell>
          <cell r="C1589">
            <v>28</v>
          </cell>
          <cell r="D1589">
            <v>27.8</v>
          </cell>
          <cell r="E1589">
            <v>27.8</v>
          </cell>
          <cell r="F1589">
            <v>28.2</v>
          </cell>
          <cell r="G1589">
            <v>27.8</v>
          </cell>
          <cell r="H1589">
            <v>27.9</v>
          </cell>
          <cell r="I1589">
            <v>27.8</v>
          </cell>
          <cell r="J1589">
            <v>27.7</v>
          </cell>
          <cell r="K1589">
            <v>27.8</v>
          </cell>
          <cell r="L1589">
            <v>28</v>
          </cell>
        </row>
        <row r="1590">
          <cell r="A1590">
            <v>43343.027777777781</v>
          </cell>
          <cell r="B1590">
            <v>28</v>
          </cell>
          <cell r="C1590">
            <v>28</v>
          </cell>
          <cell r="D1590">
            <v>27.8</v>
          </cell>
          <cell r="E1590">
            <v>27.8</v>
          </cell>
          <cell r="F1590">
            <v>28.1</v>
          </cell>
          <cell r="G1590">
            <v>27.8</v>
          </cell>
          <cell r="H1590">
            <v>27.9</v>
          </cell>
          <cell r="I1590">
            <v>27.8</v>
          </cell>
          <cell r="J1590">
            <v>27.7</v>
          </cell>
          <cell r="K1590">
            <v>27.8</v>
          </cell>
          <cell r="L1590">
            <v>28</v>
          </cell>
        </row>
        <row r="1591">
          <cell r="A1591">
            <v>43343.034722222219</v>
          </cell>
          <cell r="B1591">
            <v>28</v>
          </cell>
          <cell r="C1591">
            <v>28</v>
          </cell>
          <cell r="D1591">
            <v>27.8</v>
          </cell>
          <cell r="E1591">
            <v>27.8</v>
          </cell>
          <cell r="F1591">
            <v>28.1</v>
          </cell>
          <cell r="G1591">
            <v>27.8</v>
          </cell>
          <cell r="H1591">
            <v>27.9</v>
          </cell>
          <cell r="I1591">
            <v>27.8</v>
          </cell>
          <cell r="J1591">
            <v>27.7</v>
          </cell>
          <cell r="K1591">
            <v>27.9</v>
          </cell>
          <cell r="L1591">
            <v>28</v>
          </cell>
        </row>
        <row r="1592">
          <cell r="A1592">
            <v>43343.041666666664</v>
          </cell>
          <cell r="B1592">
            <v>28</v>
          </cell>
          <cell r="C1592">
            <v>28.1</v>
          </cell>
          <cell r="D1592">
            <v>27.9</v>
          </cell>
          <cell r="E1592">
            <v>27.9</v>
          </cell>
          <cell r="F1592">
            <v>28.2</v>
          </cell>
          <cell r="G1592">
            <v>27.9</v>
          </cell>
          <cell r="H1592">
            <v>28</v>
          </cell>
          <cell r="I1592">
            <v>27.9</v>
          </cell>
          <cell r="J1592">
            <v>27.8</v>
          </cell>
          <cell r="K1592">
            <v>27.9</v>
          </cell>
          <cell r="L1592">
            <v>28</v>
          </cell>
        </row>
        <row r="1593">
          <cell r="A1593">
            <v>43343.048611111109</v>
          </cell>
          <cell r="B1593">
            <v>28.1</v>
          </cell>
          <cell r="C1593">
            <v>28.1</v>
          </cell>
          <cell r="D1593">
            <v>28</v>
          </cell>
          <cell r="E1593">
            <v>27.9</v>
          </cell>
          <cell r="F1593">
            <v>28.2</v>
          </cell>
          <cell r="G1593">
            <v>27.9</v>
          </cell>
          <cell r="H1593">
            <v>28</v>
          </cell>
          <cell r="I1593">
            <v>27.9</v>
          </cell>
          <cell r="J1593">
            <v>27.9</v>
          </cell>
          <cell r="K1593">
            <v>27.9</v>
          </cell>
          <cell r="L1593">
            <v>28.1</v>
          </cell>
        </row>
        <row r="1594">
          <cell r="A1594">
            <v>43343.055555555555</v>
          </cell>
          <cell r="B1594">
            <v>28.1</v>
          </cell>
          <cell r="C1594">
            <v>28.1</v>
          </cell>
          <cell r="D1594">
            <v>28</v>
          </cell>
          <cell r="E1594">
            <v>28</v>
          </cell>
          <cell r="F1594">
            <v>28.2</v>
          </cell>
          <cell r="G1594">
            <v>27.9</v>
          </cell>
          <cell r="H1594">
            <v>28</v>
          </cell>
          <cell r="I1594">
            <v>28</v>
          </cell>
          <cell r="J1594">
            <v>27.9</v>
          </cell>
          <cell r="K1594">
            <v>28</v>
          </cell>
          <cell r="L1594">
            <v>28.1</v>
          </cell>
        </row>
        <row r="1595">
          <cell r="A1595">
            <v>43343.0625</v>
          </cell>
          <cell r="B1595">
            <v>28.1</v>
          </cell>
          <cell r="C1595">
            <v>28.2</v>
          </cell>
          <cell r="D1595">
            <v>28</v>
          </cell>
          <cell r="E1595">
            <v>28</v>
          </cell>
          <cell r="F1595">
            <v>28.3</v>
          </cell>
          <cell r="G1595">
            <v>28</v>
          </cell>
          <cell r="H1595">
            <v>28.1</v>
          </cell>
          <cell r="I1595">
            <v>28</v>
          </cell>
          <cell r="J1595">
            <v>27.9</v>
          </cell>
          <cell r="K1595">
            <v>28</v>
          </cell>
          <cell r="L1595">
            <v>28.2</v>
          </cell>
        </row>
        <row r="1596">
          <cell r="A1596">
            <v>43343.069444444445</v>
          </cell>
          <cell r="B1596">
            <v>28.2</v>
          </cell>
          <cell r="C1596">
            <v>28.2</v>
          </cell>
          <cell r="D1596">
            <v>28.1</v>
          </cell>
          <cell r="E1596">
            <v>28</v>
          </cell>
          <cell r="F1596">
            <v>28.3</v>
          </cell>
          <cell r="G1596">
            <v>28</v>
          </cell>
          <cell r="H1596">
            <v>28.1</v>
          </cell>
          <cell r="I1596">
            <v>28.1</v>
          </cell>
          <cell r="J1596">
            <v>28</v>
          </cell>
          <cell r="K1596">
            <v>28</v>
          </cell>
          <cell r="L1596">
            <v>28.2</v>
          </cell>
        </row>
        <row r="1597">
          <cell r="A1597">
            <v>43343.076388888891</v>
          </cell>
          <cell r="B1597">
            <v>28.2</v>
          </cell>
          <cell r="C1597">
            <v>28.2</v>
          </cell>
          <cell r="D1597">
            <v>28.1</v>
          </cell>
          <cell r="E1597">
            <v>28.1</v>
          </cell>
          <cell r="F1597">
            <v>28.3</v>
          </cell>
          <cell r="G1597">
            <v>28.1</v>
          </cell>
          <cell r="H1597">
            <v>28.1</v>
          </cell>
          <cell r="I1597">
            <v>28.1</v>
          </cell>
          <cell r="J1597">
            <v>28</v>
          </cell>
          <cell r="K1597">
            <v>28.1</v>
          </cell>
          <cell r="L1597">
            <v>28.2</v>
          </cell>
        </row>
        <row r="1598">
          <cell r="A1598">
            <v>43343.083333333336</v>
          </cell>
          <cell r="B1598">
            <v>28.2</v>
          </cell>
          <cell r="C1598">
            <v>28.3</v>
          </cell>
          <cell r="D1598">
            <v>28.1</v>
          </cell>
          <cell r="E1598">
            <v>28.1</v>
          </cell>
          <cell r="F1598">
            <v>28.4</v>
          </cell>
          <cell r="G1598">
            <v>28.1</v>
          </cell>
          <cell r="H1598">
            <v>28.2</v>
          </cell>
          <cell r="I1598">
            <v>28.1</v>
          </cell>
          <cell r="J1598">
            <v>28</v>
          </cell>
          <cell r="K1598">
            <v>28.1</v>
          </cell>
          <cell r="L1598">
            <v>28.3</v>
          </cell>
        </row>
        <row r="1599">
          <cell r="A1599">
            <v>43343.090277777781</v>
          </cell>
          <cell r="B1599">
            <v>28.3</v>
          </cell>
          <cell r="C1599">
            <v>28.3</v>
          </cell>
          <cell r="D1599">
            <v>28.2</v>
          </cell>
          <cell r="E1599">
            <v>28.2</v>
          </cell>
          <cell r="F1599">
            <v>28.4</v>
          </cell>
          <cell r="G1599">
            <v>28.1</v>
          </cell>
          <cell r="H1599">
            <v>28.2</v>
          </cell>
          <cell r="I1599">
            <v>28.1</v>
          </cell>
          <cell r="J1599">
            <v>28.1</v>
          </cell>
          <cell r="K1599">
            <v>28.1</v>
          </cell>
          <cell r="L1599">
            <v>28.3</v>
          </cell>
        </row>
        <row r="1600">
          <cell r="A1600">
            <v>43343.097222222219</v>
          </cell>
          <cell r="B1600">
            <v>28.3</v>
          </cell>
          <cell r="C1600">
            <v>28.4</v>
          </cell>
          <cell r="D1600">
            <v>28.2</v>
          </cell>
          <cell r="E1600">
            <v>28.2</v>
          </cell>
          <cell r="F1600">
            <v>28.5</v>
          </cell>
          <cell r="G1600">
            <v>28.2</v>
          </cell>
          <cell r="H1600">
            <v>28.3</v>
          </cell>
          <cell r="I1600">
            <v>28.2</v>
          </cell>
          <cell r="J1600">
            <v>28.1</v>
          </cell>
          <cell r="K1600">
            <v>28.2</v>
          </cell>
          <cell r="L1600">
            <v>28.3</v>
          </cell>
        </row>
        <row r="1601">
          <cell r="A1601">
            <v>43343.104166666664</v>
          </cell>
          <cell r="B1601">
            <v>28.3</v>
          </cell>
          <cell r="C1601">
            <v>28.4</v>
          </cell>
          <cell r="D1601">
            <v>28.2</v>
          </cell>
          <cell r="E1601">
            <v>28.2</v>
          </cell>
          <cell r="F1601">
            <v>28.5</v>
          </cell>
          <cell r="G1601">
            <v>28.2</v>
          </cell>
          <cell r="H1601">
            <v>28.3</v>
          </cell>
          <cell r="I1601">
            <v>28.2</v>
          </cell>
          <cell r="J1601">
            <v>28.2</v>
          </cell>
          <cell r="K1601">
            <v>28.3</v>
          </cell>
          <cell r="L1601">
            <v>28.4</v>
          </cell>
        </row>
        <row r="1602">
          <cell r="A1602">
            <v>43343.111111111109</v>
          </cell>
          <cell r="B1602">
            <v>28.3</v>
          </cell>
          <cell r="C1602">
            <v>28.4</v>
          </cell>
          <cell r="D1602">
            <v>28.2</v>
          </cell>
          <cell r="E1602">
            <v>28.3</v>
          </cell>
          <cell r="F1602">
            <v>28.5</v>
          </cell>
          <cell r="G1602">
            <v>28.2</v>
          </cell>
          <cell r="H1602">
            <v>28.3</v>
          </cell>
          <cell r="I1602">
            <v>28.3</v>
          </cell>
          <cell r="J1602">
            <v>28.2</v>
          </cell>
          <cell r="K1602">
            <v>28.3</v>
          </cell>
          <cell r="L1602">
            <v>28.4</v>
          </cell>
        </row>
        <row r="1603">
          <cell r="A1603">
            <v>43343.118055555555</v>
          </cell>
          <cell r="B1603">
            <v>28.3</v>
          </cell>
          <cell r="C1603">
            <v>28.4</v>
          </cell>
          <cell r="D1603">
            <v>28.2</v>
          </cell>
          <cell r="E1603">
            <v>28.3</v>
          </cell>
          <cell r="F1603">
            <v>28.6</v>
          </cell>
          <cell r="G1603">
            <v>28.2</v>
          </cell>
          <cell r="H1603">
            <v>28.3</v>
          </cell>
          <cell r="I1603">
            <v>28.3</v>
          </cell>
          <cell r="J1603">
            <v>28.2</v>
          </cell>
          <cell r="K1603">
            <v>28.2</v>
          </cell>
          <cell r="L1603">
            <v>28.4</v>
          </cell>
        </row>
        <row r="1604">
          <cell r="A1604">
            <v>43343.125</v>
          </cell>
          <cell r="B1604">
            <v>28.3</v>
          </cell>
          <cell r="C1604">
            <v>28.4</v>
          </cell>
          <cell r="D1604">
            <v>28.2</v>
          </cell>
          <cell r="E1604">
            <v>28.3</v>
          </cell>
          <cell r="F1604">
            <v>28.6</v>
          </cell>
          <cell r="G1604">
            <v>28.2</v>
          </cell>
          <cell r="H1604">
            <v>28.3</v>
          </cell>
          <cell r="I1604">
            <v>28.3</v>
          </cell>
          <cell r="J1604">
            <v>28.2</v>
          </cell>
          <cell r="K1604">
            <v>28.3</v>
          </cell>
          <cell r="L1604">
            <v>28.4</v>
          </cell>
        </row>
        <row r="1605">
          <cell r="A1605">
            <v>43343.131944444445</v>
          </cell>
          <cell r="B1605">
            <v>28.3</v>
          </cell>
          <cell r="C1605">
            <v>28.4</v>
          </cell>
          <cell r="D1605">
            <v>28.2</v>
          </cell>
          <cell r="E1605">
            <v>28.3</v>
          </cell>
          <cell r="F1605">
            <v>28.5</v>
          </cell>
          <cell r="G1605">
            <v>28.2</v>
          </cell>
          <cell r="H1605">
            <v>28.3</v>
          </cell>
          <cell r="I1605">
            <v>28.3</v>
          </cell>
          <cell r="J1605">
            <v>28.2</v>
          </cell>
          <cell r="K1605">
            <v>28.3</v>
          </cell>
          <cell r="L1605">
            <v>28.4</v>
          </cell>
        </row>
        <row r="1606">
          <cell r="A1606">
            <v>43343.138888888891</v>
          </cell>
          <cell r="B1606">
            <v>28.3</v>
          </cell>
          <cell r="C1606">
            <v>28.4</v>
          </cell>
          <cell r="D1606">
            <v>28.2</v>
          </cell>
          <cell r="E1606">
            <v>28.3</v>
          </cell>
          <cell r="F1606">
            <v>28.6</v>
          </cell>
          <cell r="G1606">
            <v>28.2</v>
          </cell>
          <cell r="H1606">
            <v>28.3</v>
          </cell>
          <cell r="I1606">
            <v>28.3</v>
          </cell>
          <cell r="J1606">
            <v>28.2</v>
          </cell>
          <cell r="K1606">
            <v>28.3</v>
          </cell>
          <cell r="L1606">
            <v>28.5</v>
          </cell>
        </row>
        <row r="1607">
          <cell r="A1607">
            <v>43343.145833333336</v>
          </cell>
          <cell r="B1607">
            <v>28.3</v>
          </cell>
          <cell r="C1607">
            <v>28.4</v>
          </cell>
          <cell r="D1607">
            <v>28.2</v>
          </cell>
          <cell r="E1607">
            <v>28.3</v>
          </cell>
          <cell r="F1607">
            <v>28.6</v>
          </cell>
          <cell r="G1607">
            <v>28.2</v>
          </cell>
          <cell r="H1607">
            <v>28.4</v>
          </cell>
          <cell r="I1607">
            <v>28.3</v>
          </cell>
          <cell r="J1607">
            <v>28.3</v>
          </cell>
          <cell r="K1607">
            <v>28.3</v>
          </cell>
          <cell r="L1607">
            <v>28.5</v>
          </cell>
        </row>
        <row r="1608">
          <cell r="A1608">
            <v>43343.152777777781</v>
          </cell>
          <cell r="B1608">
            <v>28.4</v>
          </cell>
          <cell r="C1608">
            <v>28.4</v>
          </cell>
          <cell r="D1608">
            <v>28.2</v>
          </cell>
          <cell r="E1608">
            <v>28.3</v>
          </cell>
          <cell r="F1608">
            <v>28.6</v>
          </cell>
          <cell r="G1608">
            <v>28.3</v>
          </cell>
          <cell r="H1608">
            <v>28.4</v>
          </cell>
          <cell r="I1608">
            <v>28.3</v>
          </cell>
          <cell r="J1608">
            <v>28.3</v>
          </cell>
          <cell r="K1608">
            <v>28.3</v>
          </cell>
          <cell r="L1608">
            <v>28.5</v>
          </cell>
        </row>
        <row r="1609">
          <cell r="A1609">
            <v>43343.159722222219</v>
          </cell>
          <cell r="B1609">
            <v>28.3</v>
          </cell>
          <cell r="C1609">
            <v>28.4</v>
          </cell>
          <cell r="D1609">
            <v>28.3</v>
          </cell>
          <cell r="E1609">
            <v>28.3</v>
          </cell>
          <cell r="F1609">
            <v>28.6</v>
          </cell>
          <cell r="G1609">
            <v>28.3</v>
          </cell>
          <cell r="H1609">
            <v>28.4</v>
          </cell>
          <cell r="I1609">
            <v>28.4</v>
          </cell>
          <cell r="J1609">
            <v>28.3</v>
          </cell>
          <cell r="K1609">
            <v>28.3</v>
          </cell>
          <cell r="L1609">
            <v>28.5</v>
          </cell>
        </row>
        <row r="1610">
          <cell r="A1610">
            <v>43343.166666666664</v>
          </cell>
          <cell r="B1610">
            <v>28.4</v>
          </cell>
          <cell r="C1610">
            <v>28.4</v>
          </cell>
          <cell r="D1610">
            <v>28.2</v>
          </cell>
          <cell r="E1610">
            <v>28.3</v>
          </cell>
          <cell r="F1610">
            <v>28.6</v>
          </cell>
          <cell r="G1610">
            <v>28.3</v>
          </cell>
          <cell r="H1610">
            <v>28.4</v>
          </cell>
          <cell r="I1610">
            <v>28.4</v>
          </cell>
          <cell r="J1610">
            <v>28.3</v>
          </cell>
          <cell r="K1610">
            <v>28.3</v>
          </cell>
          <cell r="L1610">
            <v>28.5</v>
          </cell>
        </row>
        <row r="1611">
          <cell r="A1611">
            <v>43343.173611111109</v>
          </cell>
          <cell r="B1611">
            <v>28.4</v>
          </cell>
          <cell r="C1611">
            <v>28.4</v>
          </cell>
          <cell r="D1611">
            <v>28.2</v>
          </cell>
          <cell r="E1611">
            <v>28.4</v>
          </cell>
          <cell r="F1611">
            <v>28.6</v>
          </cell>
          <cell r="G1611">
            <v>28.3</v>
          </cell>
          <cell r="H1611">
            <v>28.4</v>
          </cell>
          <cell r="I1611">
            <v>28.4</v>
          </cell>
          <cell r="J1611">
            <v>28.3</v>
          </cell>
          <cell r="K1611">
            <v>28.3</v>
          </cell>
          <cell r="L1611">
            <v>28.5</v>
          </cell>
        </row>
        <row r="1612">
          <cell r="A1612">
            <v>43343.180555555555</v>
          </cell>
          <cell r="B1612">
            <v>28.4</v>
          </cell>
          <cell r="C1612">
            <v>28.4</v>
          </cell>
          <cell r="D1612">
            <v>28.3</v>
          </cell>
          <cell r="E1612">
            <v>28.4</v>
          </cell>
          <cell r="F1612">
            <v>28.6</v>
          </cell>
          <cell r="G1612">
            <v>28.3</v>
          </cell>
          <cell r="H1612">
            <v>28.4</v>
          </cell>
          <cell r="I1612">
            <v>28.4</v>
          </cell>
          <cell r="J1612">
            <v>28.3</v>
          </cell>
          <cell r="K1612">
            <v>28.4</v>
          </cell>
          <cell r="L1612">
            <v>28.5</v>
          </cell>
        </row>
        <row r="1613">
          <cell r="A1613">
            <v>43343.1875</v>
          </cell>
          <cell r="B1613">
            <v>28.4</v>
          </cell>
          <cell r="C1613">
            <v>28.4</v>
          </cell>
          <cell r="D1613">
            <v>28.3</v>
          </cell>
          <cell r="E1613">
            <v>28.4</v>
          </cell>
          <cell r="F1613">
            <v>28.7</v>
          </cell>
          <cell r="G1613">
            <v>28.3</v>
          </cell>
          <cell r="H1613">
            <v>28.5</v>
          </cell>
          <cell r="I1613">
            <v>28.5</v>
          </cell>
          <cell r="J1613">
            <v>28.4</v>
          </cell>
          <cell r="K1613">
            <v>28.4</v>
          </cell>
          <cell r="L1613">
            <v>28.6</v>
          </cell>
        </row>
        <row r="1614">
          <cell r="A1614">
            <v>43343.194444444445</v>
          </cell>
          <cell r="B1614">
            <v>28.4</v>
          </cell>
          <cell r="C1614">
            <v>28.5</v>
          </cell>
          <cell r="D1614">
            <v>28.3</v>
          </cell>
          <cell r="E1614">
            <v>28.4</v>
          </cell>
          <cell r="F1614">
            <v>28.7</v>
          </cell>
          <cell r="G1614">
            <v>28.4</v>
          </cell>
          <cell r="H1614">
            <v>28.5</v>
          </cell>
          <cell r="I1614">
            <v>28.5</v>
          </cell>
          <cell r="J1614">
            <v>28.4</v>
          </cell>
          <cell r="K1614">
            <v>28.4</v>
          </cell>
          <cell r="L1614">
            <v>28.6</v>
          </cell>
        </row>
        <row r="1615">
          <cell r="A1615">
            <v>43343.201388888891</v>
          </cell>
          <cell r="B1615">
            <v>28.4</v>
          </cell>
          <cell r="C1615">
            <v>28.5</v>
          </cell>
          <cell r="D1615">
            <v>28.4</v>
          </cell>
          <cell r="E1615">
            <v>28.4</v>
          </cell>
          <cell r="F1615">
            <v>28.7</v>
          </cell>
          <cell r="G1615">
            <v>28.4</v>
          </cell>
          <cell r="H1615">
            <v>28.5</v>
          </cell>
          <cell r="I1615">
            <v>28.5</v>
          </cell>
          <cell r="J1615">
            <v>28.4</v>
          </cell>
          <cell r="K1615">
            <v>28.4</v>
          </cell>
          <cell r="L1615">
            <v>28.6</v>
          </cell>
        </row>
        <row r="1616">
          <cell r="A1616">
            <v>43343.208333333336</v>
          </cell>
          <cell r="B1616">
            <v>28.5</v>
          </cell>
          <cell r="C1616">
            <v>28.5</v>
          </cell>
          <cell r="D1616">
            <v>28.4</v>
          </cell>
          <cell r="E1616">
            <v>28.5</v>
          </cell>
          <cell r="F1616">
            <v>28.7</v>
          </cell>
          <cell r="G1616">
            <v>28.4</v>
          </cell>
          <cell r="H1616">
            <v>28.6</v>
          </cell>
          <cell r="I1616">
            <v>28.5</v>
          </cell>
          <cell r="J1616">
            <v>28.4</v>
          </cell>
          <cell r="K1616">
            <v>28.4</v>
          </cell>
          <cell r="L1616">
            <v>28.6</v>
          </cell>
        </row>
        <row r="1617">
          <cell r="A1617">
            <v>43343.215277777781</v>
          </cell>
          <cell r="B1617">
            <v>28.5</v>
          </cell>
          <cell r="C1617">
            <v>28.5</v>
          </cell>
          <cell r="D1617">
            <v>28.4</v>
          </cell>
          <cell r="E1617">
            <v>28.5</v>
          </cell>
          <cell r="F1617">
            <v>28.8</v>
          </cell>
          <cell r="G1617">
            <v>28.4</v>
          </cell>
          <cell r="H1617">
            <v>28.6</v>
          </cell>
          <cell r="I1617">
            <v>28.5</v>
          </cell>
          <cell r="J1617">
            <v>28.5</v>
          </cell>
          <cell r="K1617">
            <v>28.5</v>
          </cell>
          <cell r="L1617">
            <v>28.7</v>
          </cell>
        </row>
        <row r="1618">
          <cell r="A1618">
            <v>43343.222222222219</v>
          </cell>
          <cell r="B1618">
            <v>28.5</v>
          </cell>
          <cell r="C1618">
            <v>28.6</v>
          </cell>
          <cell r="D1618">
            <v>28.4</v>
          </cell>
          <cell r="E1618">
            <v>28.5</v>
          </cell>
          <cell r="F1618">
            <v>28.8</v>
          </cell>
          <cell r="G1618">
            <v>28.5</v>
          </cell>
          <cell r="H1618">
            <v>28.6</v>
          </cell>
          <cell r="I1618">
            <v>28.5</v>
          </cell>
          <cell r="J1618">
            <v>28.5</v>
          </cell>
          <cell r="K1618">
            <v>28.5</v>
          </cell>
          <cell r="L1618">
            <v>28.7</v>
          </cell>
        </row>
        <row r="1619">
          <cell r="A1619">
            <v>43343.229166666664</v>
          </cell>
          <cell r="B1619">
            <v>28.5</v>
          </cell>
          <cell r="C1619">
            <v>28.5</v>
          </cell>
          <cell r="D1619">
            <v>28.4</v>
          </cell>
          <cell r="E1619">
            <v>28.5</v>
          </cell>
          <cell r="F1619">
            <v>28.8</v>
          </cell>
          <cell r="G1619">
            <v>28.5</v>
          </cell>
          <cell r="H1619">
            <v>28.5</v>
          </cell>
          <cell r="I1619">
            <v>28.6</v>
          </cell>
          <cell r="J1619">
            <v>28.5</v>
          </cell>
          <cell r="K1619">
            <v>28.5</v>
          </cell>
          <cell r="L1619">
            <v>28.7</v>
          </cell>
        </row>
        <row r="1620">
          <cell r="A1620">
            <v>43343.236111111109</v>
          </cell>
          <cell r="B1620">
            <v>28.5</v>
          </cell>
          <cell r="C1620">
            <v>28.6</v>
          </cell>
          <cell r="D1620">
            <v>28.4</v>
          </cell>
          <cell r="E1620">
            <v>28.5</v>
          </cell>
          <cell r="F1620">
            <v>28.8</v>
          </cell>
          <cell r="G1620">
            <v>28.5</v>
          </cell>
          <cell r="H1620">
            <v>28.6</v>
          </cell>
          <cell r="I1620">
            <v>28.6</v>
          </cell>
          <cell r="J1620">
            <v>28.5</v>
          </cell>
          <cell r="K1620">
            <v>28.5</v>
          </cell>
          <cell r="L1620">
            <v>28.7</v>
          </cell>
        </row>
        <row r="1621">
          <cell r="A1621">
            <v>43343.243055555555</v>
          </cell>
          <cell r="B1621">
            <v>28.5</v>
          </cell>
          <cell r="C1621">
            <v>28.6</v>
          </cell>
          <cell r="D1621">
            <v>28.5</v>
          </cell>
          <cell r="E1621">
            <v>28.5</v>
          </cell>
          <cell r="F1621">
            <v>28.8</v>
          </cell>
          <cell r="G1621">
            <v>28.5</v>
          </cell>
          <cell r="H1621">
            <v>28.6</v>
          </cell>
          <cell r="I1621">
            <v>28.6</v>
          </cell>
          <cell r="J1621">
            <v>28.5</v>
          </cell>
          <cell r="K1621">
            <v>28.5</v>
          </cell>
          <cell r="L1621">
            <v>28.7</v>
          </cell>
        </row>
        <row r="1622">
          <cell r="A1622">
            <v>43343.25</v>
          </cell>
          <cell r="B1622">
            <v>28.6</v>
          </cell>
          <cell r="C1622">
            <v>28.7</v>
          </cell>
          <cell r="D1622">
            <v>28.4</v>
          </cell>
          <cell r="E1622">
            <v>28.6</v>
          </cell>
          <cell r="F1622">
            <v>28.9</v>
          </cell>
          <cell r="G1622">
            <v>28.5</v>
          </cell>
          <cell r="H1622">
            <v>28.7</v>
          </cell>
          <cell r="I1622">
            <v>28.6</v>
          </cell>
          <cell r="J1622">
            <v>28.6</v>
          </cell>
          <cell r="K1622">
            <v>28.6</v>
          </cell>
          <cell r="L1622">
            <v>28.7</v>
          </cell>
        </row>
        <row r="1623">
          <cell r="A1623">
            <v>43343.256944444445</v>
          </cell>
          <cell r="B1623">
            <v>28.7</v>
          </cell>
          <cell r="C1623">
            <v>28.7</v>
          </cell>
          <cell r="D1623">
            <v>28.5</v>
          </cell>
          <cell r="E1623">
            <v>28.6</v>
          </cell>
          <cell r="F1623">
            <v>28.9</v>
          </cell>
          <cell r="G1623">
            <v>28.6</v>
          </cell>
          <cell r="H1623">
            <v>28.7</v>
          </cell>
          <cell r="I1623">
            <v>28.7</v>
          </cell>
          <cell r="J1623">
            <v>28.6</v>
          </cell>
          <cell r="K1623">
            <v>28.6</v>
          </cell>
          <cell r="L1623">
            <v>28.8</v>
          </cell>
        </row>
        <row r="1624">
          <cell r="A1624">
            <v>43343.263888888891</v>
          </cell>
          <cell r="B1624">
            <v>28.6</v>
          </cell>
          <cell r="C1624">
            <v>28.7</v>
          </cell>
          <cell r="D1624">
            <v>28.5</v>
          </cell>
          <cell r="E1624">
            <v>28.6</v>
          </cell>
          <cell r="F1624">
            <v>28.9</v>
          </cell>
          <cell r="G1624">
            <v>28.6</v>
          </cell>
          <cell r="H1624">
            <v>28.8</v>
          </cell>
          <cell r="I1624">
            <v>28.7</v>
          </cell>
          <cell r="J1624">
            <v>28.7</v>
          </cell>
          <cell r="K1624">
            <v>28.6</v>
          </cell>
          <cell r="L1624">
            <v>28.9</v>
          </cell>
        </row>
        <row r="1625">
          <cell r="A1625">
            <v>43343.270833333336</v>
          </cell>
          <cell r="B1625">
            <v>28.7</v>
          </cell>
          <cell r="C1625">
            <v>28.7</v>
          </cell>
          <cell r="D1625">
            <v>28.5</v>
          </cell>
          <cell r="E1625">
            <v>28.6</v>
          </cell>
          <cell r="F1625">
            <v>29</v>
          </cell>
          <cell r="G1625">
            <v>28.6</v>
          </cell>
          <cell r="H1625">
            <v>28.8</v>
          </cell>
          <cell r="I1625">
            <v>28.7</v>
          </cell>
          <cell r="J1625">
            <v>28.7</v>
          </cell>
          <cell r="K1625">
            <v>28.7</v>
          </cell>
          <cell r="L1625">
            <v>28.9</v>
          </cell>
        </row>
        <row r="1626">
          <cell r="A1626">
            <v>43343.277777777781</v>
          </cell>
          <cell r="B1626">
            <v>28.7</v>
          </cell>
          <cell r="C1626">
            <v>28.7</v>
          </cell>
          <cell r="D1626">
            <v>28.5</v>
          </cell>
          <cell r="E1626">
            <v>28.6</v>
          </cell>
          <cell r="F1626">
            <v>29</v>
          </cell>
          <cell r="G1626">
            <v>28.6</v>
          </cell>
          <cell r="H1626">
            <v>28.8</v>
          </cell>
          <cell r="I1626">
            <v>28.7</v>
          </cell>
          <cell r="J1626">
            <v>28.7</v>
          </cell>
          <cell r="K1626">
            <v>28.7</v>
          </cell>
          <cell r="L1626">
            <v>28.9</v>
          </cell>
        </row>
        <row r="1627">
          <cell r="A1627">
            <v>43343.284722222219</v>
          </cell>
          <cell r="B1627">
            <v>28.7</v>
          </cell>
          <cell r="C1627">
            <v>28.7</v>
          </cell>
          <cell r="D1627">
            <v>28.6</v>
          </cell>
          <cell r="E1627">
            <v>28.6</v>
          </cell>
          <cell r="F1627">
            <v>29</v>
          </cell>
          <cell r="G1627">
            <v>28.7</v>
          </cell>
          <cell r="H1627">
            <v>28.8</v>
          </cell>
          <cell r="I1627">
            <v>28.8</v>
          </cell>
          <cell r="J1627">
            <v>28.7</v>
          </cell>
          <cell r="K1627">
            <v>28.7</v>
          </cell>
          <cell r="L1627">
            <v>29</v>
          </cell>
        </row>
        <row r="1628">
          <cell r="A1628">
            <v>43343.291666666664</v>
          </cell>
          <cell r="B1628">
            <v>28.7</v>
          </cell>
          <cell r="C1628">
            <v>28.7</v>
          </cell>
          <cell r="D1628">
            <v>28.6</v>
          </cell>
          <cell r="E1628">
            <v>28.7</v>
          </cell>
          <cell r="F1628">
            <v>29</v>
          </cell>
          <cell r="G1628">
            <v>28.7</v>
          </cell>
          <cell r="H1628">
            <v>28.9</v>
          </cell>
          <cell r="I1628">
            <v>28.8</v>
          </cell>
          <cell r="J1628">
            <v>28.8</v>
          </cell>
          <cell r="K1628">
            <v>28.8</v>
          </cell>
          <cell r="L1628">
            <v>29</v>
          </cell>
        </row>
        <row r="1629">
          <cell r="A1629">
            <v>43343.298611111109</v>
          </cell>
          <cell r="B1629">
            <v>28.8</v>
          </cell>
          <cell r="C1629">
            <v>28.8</v>
          </cell>
          <cell r="D1629">
            <v>28.7</v>
          </cell>
          <cell r="E1629">
            <v>28.7</v>
          </cell>
          <cell r="F1629">
            <v>29.1</v>
          </cell>
          <cell r="G1629">
            <v>28.7</v>
          </cell>
          <cell r="H1629">
            <v>28.9</v>
          </cell>
          <cell r="I1629">
            <v>28.8</v>
          </cell>
          <cell r="J1629">
            <v>28.8</v>
          </cell>
          <cell r="K1629">
            <v>28.8</v>
          </cell>
          <cell r="L1629">
            <v>29.1</v>
          </cell>
        </row>
        <row r="1630">
          <cell r="A1630">
            <v>43343.305555555555</v>
          </cell>
          <cell r="B1630">
            <v>28.8</v>
          </cell>
          <cell r="C1630">
            <v>28.9</v>
          </cell>
          <cell r="D1630">
            <v>28.7</v>
          </cell>
          <cell r="E1630">
            <v>28.8</v>
          </cell>
          <cell r="F1630">
            <v>29.2</v>
          </cell>
          <cell r="G1630">
            <v>28.8</v>
          </cell>
          <cell r="H1630">
            <v>29</v>
          </cell>
          <cell r="I1630">
            <v>28.9</v>
          </cell>
          <cell r="J1630">
            <v>28.9</v>
          </cell>
          <cell r="K1630">
            <v>28.8</v>
          </cell>
          <cell r="L1630">
            <v>29.1</v>
          </cell>
        </row>
        <row r="1631">
          <cell r="A1631">
            <v>43343.3125</v>
          </cell>
          <cell r="B1631">
            <v>28.9</v>
          </cell>
          <cell r="C1631">
            <v>28.9</v>
          </cell>
          <cell r="D1631">
            <v>28.8</v>
          </cell>
          <cell r="E1631">
            <v>28.8</v>
          </cell>
          <cell r="F1631">
            <v>29.2</v>
          </cell>
          <cell r="G1631">
            <v>28.8</v>
          </cell>
          <cell r="H1631">
            <v>29</v>
          </cell>
          <cell r="I1631">
            <v>28.9</v>
          </cell>
          <cell r="J1631">
            <v>28.9</v>
          </cell>
          <cell r="K1631">
            <v>28.9</v>
          </cell>
          <cell r="L1631">
            <v>29.2</v>
          </cell>
        </row>
        <row r="1632">
          <cell r="A1632">
            <v>43343.319444444445</v>
          </cell>
          <cell r="B1632">
            <v>28.9</v>
          </cell>
          <cell r="C1632">
            <v>29</v>
          </cell>
          <cell r="D1632">
            <v>28.7</v>
          </cell>
          <cell r="E1632">
            <v>28.9</v>
          </cell>
          <cell r="F1632">
            <v>29.2</v>
          </cell>
          <cell r="G1632">
            <v>28.9</v>
          </cell>
          <cell r="H1632">
            <v>29.1</v>
          </cell>
          <cell r="I1632">
            <v>29</v>
          </cell>
          <cell r="J1632">
            <v>29</v>
          </cell>
          <cell r="K1632">
            <v>29</v>
          </cell>
          <cell r="L1632">
            <v>29.2</v>
          </cell>
        </row>
        <row r="1633">
          <cell r="A1633">
            <v>43343.326388888891</v>
          </cell>
          <cell r="B1633">
            <v>29</v>
          </cell>
          <cell r="C1633">
            <v>29</v>
          </cell>
          <cell r="D1633">
            <v>28.8</v>
          </cell>
          <cell r="E1633">
            <v>28.9</v>
          </cell>
          <cell r="F1633">
            <v>29.3</v>
          </cell>
          <cell r="G1633">
            <v>29</v>
          </cell>
          <cell r="H1633">
            <v>29.1</v>
          </cell>
          <cell r="I1633">
            <v>29.1</v>
          </cell>
          <cell r="J1633">
            <v>29</v>
          </cell>
          <cell r="K1633">
            <v>29.1</v>
          </cell>
          <cell r="L1633">
            <v>29.3</v>
          </cell>
        </row>
        <row r="1634">
          <cell r="A1634">
            <v>43343.333333333336</v>
          </cell>
          <cell r="B1634">
            <v>29</v>
          </cell>
          <cell r="C1634">
            <v>29.1</v>
          </cell>
          <cell r="D1634">
            <v>28.9</v>
          </cell>
          <cell r="E1634">
            <v>29</v>
          </cell>
          <cell r="F1634">
            <v>29.3</v>
          </cell>
          <cell r="G1634">
            <v>29</v>
          </cell>
          <cell r="H1634">
            <v>29.2</v>
          </cell>
          <cell r="I1634">
            <v>29.1</v>
          </cell>
          <cell r="J1634">
            <v>29.1</v>
          </cell>
          <cell r="K1634">
            <v>29.1</v>
          </cell>
          <cell r="L1634">
            <v>29.4</v>
          </cell>
        </row>
        <row r="1635">
          <cell r="A1635">
            <v>43343.340277777781</v>
          </cell>
          <cell r="B1635">
            <v>29.1</v>
          </cell>
          <cell r="C1635">
            <v>29.2</v>
          </cell>
          <cell r="D1635">
            <v>28.9</v>
          </cell>
          <cell r="E1635">
            <v>29.1</v>
          </cell>
          <cell r="F1635">
            <v>29.3</v>
          </cell>
          <cell r="G1635">
            <v>29</v>
          </cell>
          <cell r="H1635">
            <v>29.2</v>
          </cell>
          <cell r="I1635">
            <v>29.2</v>
          </cell>
          <cell r="J1635">
            <v>29.2</v>
          </cell>
          <cell r="K1635">
            <v>29.2</v>
          </cell>
          <cell r="L1635">
            <v>29.5</v>
          </cell>
        </row>
        <row r="1636">
          <cell r="A1636">
            <v>43343.347222222219</v>
          </cell>
          <cell r="B1636">
            <v>29.3</v>
          </cell>
          <cell r="C1636">
            <v>29.3</v>
          </cell>
          <cell r="D1636">
            <v>29.1</v>
          </cell>
          <cell r="E1636">
            <v>29.1</v>
          </cell>
          <cell r="F1636">
            <v>29.4</v>
          </cell>
          <cell r="G1636">
            <v>29.1</v>
          </cell>
          <cell r="H1636">
            <v>29.3</v>
          </cell>
          <cell r="I1636">
            <v>29.3</v>
          </cell>
          <cell r="J1636">
            <v>29.2</v>
          </cell>
          <cell r="K1636">
            <v>29.2</v>
          </cell>
          <cell r="L1636">
            <v>29.5</v>
          </cell>
        </row>
        <row r="1637">
          <cell r="A1637">
            <v>43343.354166666664</v>
          </cell>
          <cell r="B1637">
            <v>29.4</v>
          </cell>
          <cell r="C1637">
            <v>29.4</v>
          </cell>
          <cell r="D1637">
            <v>29.1</v>
          </cell>
          <cell r="E1637">
            <v>29.2</v>
          </cell>
          <cell r="F1637">
            <v>29.5</v>
          </cell>
          <cell r="G1637">
            <v>29.3</v>
          </cell>
          <cell r="H1637">
            <v>29.4</v>
          </cell>
          <cell r="I1637">
            <v>29.3</v>
          </cell>
          <cell r="J1637">
            <v>29.3</v>
          </cell>
          <cell r="K1637">
            <v>29.3</v>
          </cell>
          <cell r="L1637">
            <v>29.6</v>
          </cell>
        </row>
        <row r="1638">
          <cell r="A1638">
            <v>43343.361111111109</v>
          </cell>
          <cell r="B1638">
            <v>28.3</v>
          </cell>
          <cell r="C1638">
            <v>28.3</v>
          </cell>
          <cell r="D1638">
            <v>29</v>
          </cell>
          <cell r="E1638">
            <v>28.5</v>
          </cell>
          <cell r="F1638">
            <v>28.9</v>
          </cell>
          <cell r="G1638">
            <v>28.8</v>
          </cell>
          <cell r="H1638">
            <v>28.7</v>
          </cell>
          <cell r="I1638">
            <v>28.6</v>
          </cell>
          <cell r="J1638">
            <v>28</v>
          </cell>
          <cell r="K1638">
            <v>28.2</v>
          </cell>
          <cell r="L1638">
            <v>28.7</v>
          </cell>
        </row>
        <row r="1639">
          <cell r="A1639">
            <v>43343.368055555555</v>
          </cell>
          <cell r="B1639">
            <v>25.5</v>
          </cell>
          <cell r="C1639">
            <v>25.5</v>
          </cell>
          <cell r="D1639">
            <v>26.3</v>
          </cell>
          <cell r="E1639">
            <v>27</v>
          </cell>
          <cell r="F1639">
            <v>26.6</v>
          </cell>
          <cell r="G1639">
            <v>26.7</v>
          </cell>
          <cell r="H1639">
            <v>26.2</v>
          </cell>
          <cell r="I1639">
            <v>26.7</v>
          </cell>
          <cell r="J1639">
            <v>26.1</v>
          </cell>
          <cell r="K1639">
            <v>26.5</v>
          </cell>
          <cell r="L1639">
            <v>26.3</v>
          </cell>
        </row>
        <row r="1640">
          <cell r="A1640">
            <v>43343.375</v>
          </cell>
          <cell r="B1640">
            <v>23.7</v>
          </cell>
          <cell r="C1640">
            <v>24.4</v>
          </cell>
          <cell r="D1640">
            <v>26</v>
          </cell>
          <cell r="E1640">
            <v>26.8</v>
          </cell>
          <cell r="F1640">
            <v>25.3</v>
          </cell>
          <cell r="G1640">
            <v>25.6</v>
          </cell>
          <cell r="H1640">
            <v>25.6</v>
          </cell>
          <cell r="I1640">
            <v>26</v>
          </cell>
          <cell r="J1640">
            <v>25</v>
          </cell>
          <cell r="K1640">
            <v>26.4</v>
          </cell>
          <cell r="L1640">
            <v>25.2</v>
          </cell>
        </row>
        <row r="1641">
          <cell r="A1641">
            <v>43343.381944444445</v>
          </cell>
          <cell r="B1641">
            <v>23.7</v>
          </cell>
          <cell r="C1641">
            <v>24.3</v>
          </cell>
          <cell r="D1641">
            <v>26.5</v>
          </cell>
          <cell r="E1641">
            <v>26.5</v>
          </cell>
          <cell r="F1641">
            <v>25.2</v>
          </cell>
          <cell r="G1641">
            <v>25.4</v>
          </cell>
          <cell r="H1641">
            <v>25.9</v>
          </cell>
          <cell r="I1641">
            <v>26.1</v>
          </cell>
          <cell r="J1641">
            <v>24.5</v>
          </cell>
          <cell r="K1641">
            <v>26.4</v>
          </cell>
          <cell r="L1641">
            <v>24.9</v>
          </cell>
        </row>
        <row r="1642">
          <cell r="A1642">
            <v>43343.388888888891</v>
          </cell>
          <cell r="B1642">
            <v>23.6</v>
          </cell>
          <cell r="C1642">
            <v>24.1</v>
          </cell>
          <cell r="D1642">
            <v>26.2</v>
          </cell>
          <cell r="E1642">
            <v>26.4</v>
          </cell>
          <cell r="F1642">
            <v>25</v>
          </cell>
          <cell r="G1642">
            <v>25.3</v>
          </cell>
          <cell r="H1642">
            <v>25.5</v>
          </cell>
          <cell r="I1642">
            <v>25.3</v>
          </cell>
          <cell r="J1642">
            <v>24.1</v>
          </cell>
          <cell r="K1642">
            <v>26.3</v>
          </cell>
          <cell r="L1642">
            <v>25.3</v>
          </cell>
        </row>
        <row r="1643">
          <cell r="A1643">
            <v>43343.395833333336</v>
          </cell>
          <cell r="B1643">
            <v>23.6</v>
          </cell>
          <cell r="C1643">
            <v>24.3</v>
          </cell>
          <cell r="D1643">
            <v>26.6</v>
          </cell>
          <cell r="E1643">
            <v>26.1</v>
          </cell>
          <cell r="F1643">
            <v>24.8</v>
          </cell>
          <cell r="G1643">
            <v>25.2</v>
          </cell>
          <cell r="H1643">
            <v>24.3</v>
          </cell>
          <cell r="I1643">
            <v>24.2</v>
          </cell>
          <cell r="J1643">
            <v>23.5</v>
          </cell>
          <cell r="K1643">
            <v>26.2</v>
          </cell>
          <cell r="L1643">
            <v>25.1</v>
          </cell>
        </row>
        <row r="1644">
          <cell r="A1644">
            <v>43343.402777777781</v>
          </cell>
          <cell r="B1644">
            <v>23.3</v>
          </cell>
          <cell r="C1644">
            <v>24.2</v>
          </cell>
          <cell r="D1644">
            <v>26.6</v>
          </cell>
          <cell r="E1644">
            <v>25.9</v>
          </cell>
          <cell r="F1644">
            <v>24.8</v>
          </cell>
          <cell r="G1644">
            <v>25</v>
          </cell>
          <cell r="H1644">
            <v>24</v>
          </cell>
          <cell r="I1644">
            <v>24.1</v>
          </cell>
          <cell r="J1644">
            <v>23.4</v>
          </cell>
          <cell r="K1644">
            <v>25.9</v>
          </cell>
          <cell r="L1644">
            <v>24.9</v>
          </cell>
        </row>
        <row r="1645">
          <cell r="A1645">
            <v>43343.409722222219</v>
          </cell>
          <cell r="B1645">
            <v>23.3</v>
          </cell>
          <cell r="C1645">
            <v>23.9</v>
          </cell>
          <cell r="D1645">
            <v>26.4</v>
          </cell>
          <cell r="E1645">
            <v>25.8</v>
          </cell>
          <cell r="F1645">
            <v>24.6</v>
          </cell>
          <cell r="G1645">
            <v>25.1</v>
          </cell>
          <cell r="H1645">
            <v>23.7</v>
          </cell>
          <cell r="I1645">
            <v>23.8</v>
          </cell>
          <cell r="J1645">
            <v>23.2</v>
          </cell>
          <cell r="K1645">
            <v>25.8</v>
          </cell>
          <cell r="L1645">
            <v>25</v>
          </cell>
        </row>
        <row r="1646">
          <cell r="A1646">
            <v>43343.416666666664</v>
          </cell>
          <cell r="B1646">
            <v>23.1</v>
          </cell>
          <cell r="C1646">
            <v>23.9</v>
          </cell>
          <cell r="D1646">
            <v>26.6</v>
          </cell>
          <cell r="E1646">
            <v>25.7</v>
          </cell>
          <cell r="F1646">
            <v>24.6</v>
          </cell>
          <cell r="G1646">
            <v>25.1</v>
          </cell>
          <cell r="H1646">
            <v>23.7</v>
          </cell>
          <cell r="I1646">
            <v>23.4</v>
          </cell>
          <cell r="J1646">
            <v>23</v>
          </cell>
          <cell r="K1646">
            <v>25.7</v>
          </cell>
          <cell r="L1646">
            <v>24.9</v>
          </cell>
        </row>
        <row r="1647">
          <cell r="A1647">
            <v>43343.423611111109</v>
          </cell>
          <cell r="B1647">
            <v>23.3</v>
          </cell>
          <cell r="C1647">
            <v>23.8</v>
          </cell>
          <cell r="D1647">
            <v>26.7</v>
          </cell>
          <cell r="E1647">
            <v>25.6</v>
          </cell>
          <cell r="F1647">
            <v>24.7</v>
          </cell>
          <cell r="G1647">
            <v>25.4</v>
          </cell>
          <cell r="H1647">
            <v>23.8</v>
          </cell>
          <cell r="I1647">
            <v>23.3</v>
          </cell>
          <cell r="J1647">
            <v>22.9</v>
          </cell>
          <cell r="K1647">
            <v>25.6</v>
          </cell>
          <cell r="L1647">
            <v>24.9</v>
          </cell>
        </row>
        <row r="1648">
          <cell r="A1648">
            <v>43343.430555555555</v>
          </cell>
          <cell r="B1648">
            <v>23.4</v>
          </cell>
          <cell r="C1648">
            <v>23.8</v>
          </cell>
          <cell r="D1648">
            <v>26.5</v>
          </cell>
          <cell r="E1648">
            <v>25.5</v>
          </cell>
          <cell r="F1648">
            <v>24.5</v>
          </cell>
          <cell r="G1648">
            <v>25.5</v>
          </cell>
          <cell r="H1648">
            <v>23.7</v>
          </cell>
          <cell r="I1648">
            <v>23.2</v>
          </cell>
          <cell r="J1648">
            <v>22.9</v>
          </cell>
          <cell r="K1648">
            <v>25.7</v>
          </cell>
          <cell r="L1648">
            <v>25.2</v>
          </cell>
        </row>
        <row r="1649">
          <cell r="A1649">
            <v>43343.4375</v>
          </cell>
          <cell r="B1649">
            <v>23.3</v>
          </cell>
          <cell r="C1649">
            <v>23.7</v>
          </cell>
          <cell r="D1649">
            <v>26.5</v>
          </cell>
          <cell r="E1649">
            <v>25.4</v>
          </cell>
          <cell r="F1649">
            <v>24.5</v>
          </cell>
          <cell r="G1649">
            <v>25</v>
          </cell>
          <cell r="H1649">
            <v>23.7</v>
          </cell>
          <cell r="I1649">
            <v>23.3</v>
          </cell>
          <cell r="J1649">
            <v>22.7</v>
          </cell>
          <cell r="K1649">
            <v>25.6</v>
          </cell>
          <cell r="L1649">
            <v>25.4</v>
          </cell>
        </row>
        <row r="1650">
          <cell r="A1650">
            <v>43343.444444444445</v>
          </cell>
          <cell r="B1650">
            <v>23.1</v>
          </cell>
          <cell r="C1650">
            <v>23.8</v>
          </cell>
          <cell r="D1650">
            <v>26.4</v>
          </cell>
          <cell r="E1650">
            <v>25.2</v>
          </cell>
          <cell r="F1650">
            <v>24.5</v>
          </cell>
          <cell r="G1650">
            <v>25.3</v>
          </cell>
          <cell r="H1650">
            <v>23.8</v>
          </cell>
          <cell r="I1650">
            <v>23</v>
          </cell>
          <cell r="J1650">
            <v>22.7</v>
          </cell>
          <cell r="K1650">
            <v>25.7</v>
          </cell>
          <cell r="L1650">
            <v>25</v>
          </cell>
        </row>
        <row r="1651">
          <cell r="A1651">
            <v>43343.451388888891</v>
          </cell>
          <cell r="B1651">
            <v>23.5</v>
          </cell>
          <cell r="C1651">
            <v>23.6</v>
          </cell>
          <cell r="D1651">
            <v>26.4</v>
          </cell>
          <cell r="E1651">
            <v>25.5</v>
          </cell>
          <cell r="F1651">
            <v>24.5</v>
          </cell>
          <cell r="G1651">
            <v>25.3</v>
          </cell>
          <cell r="H1651">
            <v>24.8</v>
          </cell>
          <cell r="I1651">
            <v>24.8</v>
          </cell>
          <cell r="J1651">
            <v>22.8</v>
          </cell>
          <cell r="K1651">
            <v>25.9</v>
          </cell>
          <cell r="L1651">
            <v>25.4</v>
          </cell>
        </row>
        <row r="1652">
          <cell r="A1652">
            <v>43343.458333333336</v>
          </cell>
          <cell r="B1652">
            <v>22.9</v>
          </cell>
          <cell r="C1652">
            <v>23.3</v>
          </cell>
          <cell r="D1652">
            <v>26.5</v>
          </cell>
          <cell r="E1652">
            <v>25.6</v>
          </cell>
          <cell r="F1652">
            <v>24.8</v>
          </cell>
          <cell r="G1652">
            <v>25</v>
          </cell>
          <cell r="H1652">
            <v>25.4</v>
          </cell>
          <cell r="I1652">
            <v>25.3</v>
          </cell>
          <cell r="J1652">
            <v>23</v>
          </cell>
          <cell r="K1652">
            <v>25.9</v>
          </cell>
          <cell r="L1652">
            <v>25.3</v>
          </cell>
        </row>
        <row r="1653">
          <cell r="A1653">
            <v>43343.465277777781</v>
          </cell>
          <cell r="B1653">
            <v>23.1</v>
          </cell>
          <cell r="C1653">
            <v>23.3</v>
          </cell>
          <cell r="D1653">
            <v>26.2</v>
          </cell>
          <cell r="E1653">
            <v>25.6</v>
          </cell>
          <cell r="F1653">
            <v>24.6</v>
          </cell>
          <cell r="G1653">
            <v>24.9</v>
          </cell>
          <cell r="H1653">
            <v>25.7</v>
          </cell>
          <cell r="I1653">
            <v>25.7</v>
          </cell>
          <cell r="J1653">
            <v>23.2</v>
          </cell>
          <cell r="K1653">
            <v>26</v>
          </cell>
          <cell r="L1653">
            <v>25.1</v>
          </cell>
        </row>
        <row r="1654">
          <cell r="A1654">
            <v>43343.472222222219</v>
          </cell>
          <cell r="B1654">
            <v>23.2</v>
          </cell>
          <cell r="C1654">
            <v>23.7</v>
          </cell>
          <cell r="D1654">
            <v>26.4</v>
          </cell>
          <cell r="E1654">
            <v>25.6</v>
          </cell>
          <cell r="F1654">
            <v>24.6</v>
          </cell>
          <cell r="G1654">
            <v>25.3</v>
          </cell>
          <cell r="H1654">
            <v>25.8</v>
          </cell>
          <cell r="I1654">
            <v>25.5</v>
          </cell>
          <cell r="J1654">
            <v>23.1</v>
          </cell>
          <cell r="K1654">
            <v>25.9</v>
          </cell>
          <cell r="L1654">
            <v>24.9</v>
          </cell>
        </row>
        <row r="1655">
          <cell r="A1655">
            <v>43343.479166666664</v>
          </cell>
          <cell r="B1655">
            <v>23.3</v>
          </cell>
          <cell r="C1655">
            <v>23.7</v>
          </cell>
          <cell r="D1655">
            <v>26.5</v>
          </cell>
          <cell r="E1655">
            <v>25.7</v>
          </cell>
          <cell r="F1655">
            <v>24.7</v>
          </cell>
          <cell r="G1655">
            <v>25.2</v>
          </cell>
          <cell r="H1655">
            <v>25.8</v>
          </cell>
          <cell r="I1655">
            <v>25.6</v>
          </cell>
          <cell r="J1655">
            <v>23</v>
          </cell>
          <cell r="K1655">
            <v>25.9</v>
          </cell>
          <cell r="L1655">
            <v>25.1</v>
          </cell>
        </row>
        <row r="1656">
          <cell r="A1656">
            <v>43343.486111111109</v>
          </cell>
          <cell r="B1656">
            <v>23.3</v>
          </cell>
          <cell r="C1656">
            <v>23.6</v>
          </cell>
          <cell r="D1656">
            <v>26.4</v>
          </cell>
          <cell r="E1656">
            <v>25.9</v>
          </cell>
          <cell r="F1656">
            <v>24.8</v>
          </cell>
          <cell r="G1656">
            <v>25.2</v>
          </cell>
          <cell r="H1656">
            <v>25.8</v>
          </cell>
          <cell r="I1656">
            <v>25.5</v>
          </cell>
          <cell r="J1656">
            <v>23</v>
          </cell>
          <cell r="K1656">
            <v>25.8</v>
          </cell>
          <cell r="L1656">
            <v>24.9</v>
          </cell>
        </row>
        <row r="1657">
          <cell r="A1657">
            <v>43343.493055555555</v>
          </cell>
          <cell r="B1657">
            <v>23.4</v>
          </cell>
          <cell r="C1657">
            <v>23.7</v>
          </cell>
          <cell r="D1657">
            <v>26.4</v>
          </cell>
          <cell r="E1657">
            <v>25.6</v>
          </cell>
          <cell r="F1657">
            <v>24.8</v>
          </cell>
          <cell r="G1657">
            <v>25.4</v>
          </cell>
          <cell r="H1657">
            <v>25.8</v>
          </cell>
          <cell r="I1657">
            <v>25.8</v>
          </cell>
          <cell r="J1657">
            <v>23.1</v>
          </cell>
          <cell r="K1657">
            <v>26</v>
          </cell>
          <cell r="L1657">
            <v>25.1</v>
          </cell>
        </row>
        <row r="1658">
          <cell r="A1658">
            <v>43343.5</v>
          </cell>
          <cell r="B1658">
            <v>23</v>
          </cell>
          <cell r="C1658">
            <v>23.6</v>
          </cell>
          <cell r="D1658">
            <v>26.5</v>
          </cell>
          <cell r="E1658">
            <v>25.6</v>
          </cell>
          <cell r="F1658">
            <v>24.7</v>
          </cell>
          <cell r="G1658">
            <v>24.9</v>
          </cell>
          <cell r="H1658">
            <v>25.3</v>
          </cell>
          <cell r="I1658">
            <v>25.7</v>
          </cell>
          <cell r="J1658">
            <v>23</v>
          </cell>
          <cell r="K1658">
            <v>25.8</v>
          </cell>
          <cell r="L1658">
            <v>25</v>
          </cell>
        </row>
        <row r="1659">
          <cell r="A1659">
            <v>43343.506944444445</v>
          </cell>
          <cell r="B1659">
            <v>23.2</v>
          </cell>
          <cell r="C1659">
            <v>23.6</v>
          </cell>
          <cell r="D1659">
            <v>26.4</v>
          </cell>
          <cell r="E1659">
            <v>25.5</v>
          </cell>
          <cell r="F1659">
            <v>24.7</v>
          </cell>
          <cell r="G1659">
            <v>25.3</v>
          </cell>
          <cell r="H1659">
            <v>25.4</v>
          </cell>
          <cell r="I1659">
            <v>25.6</v>
          </cell>
          <cell r="J1659">
            <v>23.2</v>
          </cell>
          <cell r="K1659">
            <v>26</v>
          </cell>
          <cell r="L1659">
            <v>25.2</v>
          </cell>
        </row>
        <row r="1660">
          <cell r="A1660">
            <v>43343.513888888891</v>
          </cell>
          <cell r="B1660">
            <v>23.2</v>
          </cell>
          <cell r="C1660">
            <v>23.5</v>
          </cell>
          <cell r="D1660">
            <v>26.3</v>
          </cell>
          <cell r="E1660">
            <v>25.7</v>
          </cell>
          <cell r="F1660">
            <v>24.7</v>
          </cell>
          <cell r="G1660">
            <v>25.1</v>
          </cell>
          <cell r="H1660">
            <v>25.5</v>
          </cell>
          <cell r="I1660">
            <v>25.5</v>
          </cell>
          <cell r="J1660">
            <v>23.2</v>
          </cell>
          <cell r="K1660">
            <v>25.7</v>
          </cell>
          <cell r="L1660">
            <v>25.2</v>
          </cell>
        </row>
        <row r="1661">
          <cell r="A1661">
            <v>43343.520833333336</v>
          </cell>
          <cell r="B1661">
            <v>22.9</v>
          </cell>
          <cell r="C1661">
            <v>23.4</v>
          </cell>
          <cell r="D1661">
            <v>26.2</v>
          </cell>
          <cell r="E1661">
            <v>25.6</v>
          </cell>
          <cell r="F1661">
            <v>24.7</v>
          </cell>
          <cell r="G1661">
            <v>25</v>
          </cell>
          <cell r="H1661">
            <v>25.4</v>
          </cell>
          <cell r="I1661">
            <v>25.7</v>
          </cell>
          <cell r="J1661">
            <v>22.8</v>
          </cell>
          <cell r="K1661">
            <v>25.7</v>
          </cell>
          <cell r="L1661">
            <v>25.2</v>
          </cell>
        </row>
        <row r="1662">
          <cell r="A1662">
            <v>43343.527777777781</v>
          </cell>
          <cell r="B1662">
            <v>23.2</v>
          </cell>
          <cell r="C1662">
            <v>23.5</v>
          </cell>
          <cell r="D1662">
            <v>26.2</v>
          </cell>
          <cell r="E1662">
            <v>25.7</v>
          </cell>
          <cell r="F1662">
            <v>24.7</v>
          </cell>
          <cell r="G1662">
            <v>25</v>
          </cell>
          <cell r="H1662">
            <v>25.5</v>
          </cell>
          <cell r="I1662">
            <v>25.6</v>
          </cell>
          <cell r="J1662">
            <v>23.1</v>
          </cell>
          <cell r="K1662">
            <v>25.7</v>
          </cell>
          <cell r="L1662">
            <v>25.2</v>
          </cell>
        </row>
        <row r="1663">
          <cell r="A1663">
            <v>43343.534722222219</v>
          </cell>
          <cell r="B1663">
            <v>23.1</v>
          </cell>
          <cell r="C1663">
            <v>23.3</v>
          </cell>
          <cell r="D1663">
            <v>25.8</v>
          </cell>
          <cell r="E1663">
            <v>25.5</v>
          </cell>
          <cell r="F1663">
            <v>24.6</v>
          </cell>
          <cell r="G1663">
            <v>25.3</v>
          </cell>
          <cell r="H1663">
            <v>25.8</v>
          </cell>
          <cell r="I1663">
            <v>25.4</v>
          </cell>
          <cell r="J1663">
            <v>23</v>
          </cell>
          <cell r="K1663">
            <v>25.9</v>
          </cell>
          <cell r="L1663">
            <v>25.4</v>
          </cell>
        </row>
        <row r="1664">
          <cell r="A1664">
            <v>43343.541666666664</v>
          </cell>
          <cell r="B1664">
            <v>23.2</v>
          </cell>
          <cell r="C1664">
            <v>23.5</v>
          </cell>
          <cell r="D1664">
            <v>26.3</v>
          </cell>
          <cell r="E1664">
            <v>25.6</v>
          </cell>
          <cell r="F1664">
            <v>24.7</v>
          </cell>
          <cell r="G1664">
            <v>25.3</v>
          </cell>
          <cell r="H1664">
            <v>25.8</v>
          </cell>
          <cell r="I1664">
            <v>25.5</v>
          </cell>
          <cell r="J1664">
            <v>23</v>
          </cell>
          <cell r="K1664">
            <v>25.9</v>
          </cell>
          <cell r="L1664">
            <v>25.6</v>
          </cell>
        </row>
        <row r="1665">
          <cell r="A1665">
            <v>43343.548611111109</v>
          </cell>
          <cell r="B1665">
            <v>23.1</v>
          </cell>
          <cell r="C1665">
            <v>23.5</v>
          </cell>
          <cell r="D1665">
            <v>26.2</v>
          </cell>
          <cell r="E1665">
            <v>25.6</v>
          </cell>
          <cell r="F1665">
            <v>24.7</v>
          </cell>
          <cell r="G1665">
            <v>25</v>
          </cell>
          <cell r="H1665">
            <v>25.8</v>
          </cell>
          <cell r="I1665">
            <v>25.6</v>
          </cell>
          <cell r="J1665">
            <v>23</v>
          </cell>
          <cell r="K1665">
            <v>25.9</v>
          </cell>
          <cell r="L1665">
            <v>25.1</v>
          </cell>
        </row>
        <row r="1666">
          <cell r="A1666">
            <v>43343.555555555555</v>
          </cell>
          <cell r="B1666">
            <v>23.3</v>
          </cell>
          <cell r="C1666">
            <v>23.4</v>
          </cell>
          <cell r="D1666">
            <v>26</v>
          </cell>
          <cell r="E1666">
            <v>25.6</v>
          </cell>
          <cell r="F1666">
            <v>24.7</v>
          </cell>
          <cell r="G1666">
            <v>25.3</v>
          </cell>
          <cell r="H1666">
            <v>25.8</v>
          </cell>
          <cell r="I1666">
            <v>25.5</v>
          </cell>
          <cell r="J1666">
            <v>23</v>
          </cell>
          <cell r="K1666">
            <v>26</v>
          </cell>
          <cell r="L1666">
            <v>25.4</v>
          </cell>
        </row>
        <row r="1667">
          <cell r="A1667">
            <v>43343.5625</v>
          </cell>
          <cell r="B1667">
            <v>23.1</v>
          </cell>
          <cell r="C1667">
            <v>23.3</v>
          </cell>
          <cell r="D1667">
            <v>26</v>
          </cell>
          <cell r="E1667">
            <v>25.5</v>
          </cell>
          <cell r="F1667">
            <v>24.5</v>
          </cell>
          <cell r="G1667">
            <v>25.3</v>
          </cell>
          <cell r="H1667">
            <v>25.8</v>
          </cell>
          <cell r="I1667">
            <v>25.4</v>
          </cell>
          <cell r="J1667">
            <v>23</v>
          </cell>
          <cell r="K1667">
            <v>25.7</v>
          </cell>
          <cell r="L1667">
            <v>25.5</v>
          </cell>
        </row>
        <row r="1668">
          <cell r="A1668">
            <v>43343.569444444445</v>
          </cell>
          <cell r="B1668">
            <v>22.9</v>
          </cell>
          <cell r="C1668">
            <v>23.4</v>
          </cell>
          <cell r="D1668">
            <v>26.1</v>
          </cell>
          <cell r="E1668">
            <v>25.9</v>
          </cell>
          <cell r="F1668">
            <v>24.8</v>
          </cell>
          <cell r="G1668">
            <v>25.1</v>
          </cell>
          <cell r="H1668">
            <v>25.2</v>
          </cell>
          <cell r="I1668">
            <v>25.9</v>
          </cell>
          <cell r="J1668">
            <v>26.5</v>
          </cell>
          <cell r="K1668">
            <v>26.5</v>
          </cell>
          <cell r="L1668">
            <v>25.4</v>
          </cell>
        </row>
        <row r="1669">
          <cell r="A1669">
            <v>43343.576388888891</v>
          </cell>
          <cell r="B1669">
            <v>23.4</v>
          </cell>
          <cell r="C1669">
            <v>23.2</v>
          </cell>
          <cell r="D1669">
            <v>26.2</v>
          </cell>
          <cell r="E1669">
            <v>26</v>
          </cell>
          <cell r="F1669">
            <v>24.7</v>
          </cell>
          <cell r="G1669">
            <v>25.2</v>
          </cell>
          <cell r="H1669">
            <v>25.8</v>
          </cell>
          <cell r="I1669">
            <v>25.7</v>
          </cell>
          <cell r="J1669">
            <v>26.7</v>
          </cell>
          <cell r="K1669">
            <v>26.7</v>
          </cell>
          <cell r="L1669">
            <v>25.2</v>
          </cell>
        </row>
        <row r="1670">
          <cell r="A1670">
            <v>43343.583333333336</v>
          </cell>
          <cell r="B1670">
            <v>22.9</v>
          </cell>
          <cell r="C1670">
            <v>23.4</v>
          </cell>
          <cell r="D1670">
            <v>26.2</v>
          </cell>
          <cell r="E1670">
            <v>26</v>
          </cell>
          <cell r="F1670">
            <v>24.7</v>
          </cell>
          <cell r="G1670">
            <v>25.1</v>
          </cell>
          <cell r="H1670">
            <v>25.7</v>
          </cell>
          <cell r="I1670">
            <v>25.9</v>
          </cell>
          <cell r="J1670">
            <v>26.8</v>
          </cell>
          <cell r="K1670">
            <v>26.7</v>
          </cell>
          <cell r="L1670">
            <v>25.3</v>
          </cell>
        </row>
        <row r="1671">
          <cell r="A1671">
            <v>43343.590277777781</v>
          </cell>
          <cell r="B1671">
            <v>22.9</v>
          </cell>
          <cell r="C1671">
            <v>23.2</v>
          </cell>
          <cell r="D1671">
            <v>26.2</v>
          </cell>
          <cell r="E1671">
            <v>26</v>
          </cell>
          <cell r="F1671">
            <v>24.7</v>
          </cell>
          <cell r="G1671">
            <v>25.2</v>
          </cell>
          <cell r="H1671">
            <v>25.7</v>
          </cell>
          <cell r="I1671">
            <v>25.7</v>
          </cell>
          <cell r="J1671">
            <v>26.8</v>
          </cell>
          <cell r="K1671">
            <v>26.7</v>
          </cell>
          <cell r="L1671">
            <v>25.4</v>
          </cell>
        </row>
        <row r="1672">
          <cell r="A1672">
            <v>43343.597222222219</v>
          </cell>
          <cell r="B1672">
            <v>22.9</v>
          </cell>
          <cell r="C1672">
            <v>23.2</v>
          </cell>
          <cell r="D1672">
            <v>26.1</v>
          </cell>
          <cell r="E1672">
            <v>25.9</v>
          </cell>
          <cell r="F1672">
            <v>24.8</v>
          </cell>
          <cell r="G1672">
            <v>25.1</v>
          </cell>
          <cell r="H1672">
            <v>25.4</v>
          </cell>
          <cell r="I1672">
            <v>26</v>
          </cell>
          <cell r="J1672">
            <v>26.9</v>
          </cell>
          <cell r="K1672">
            <v>26.7</v>
          </cell>
          <cell r="L1672">
            <v>25.1</v>
          </cell>
        </row>
        <row r="1673">
          <cell r="A1673">
            <v>43343.604166666664</v>
          </cell>
          <cell r="B1673">
            <v>24.1</v>
          </cell>
          <cell r="C1673">
            <v>23.3</v>
          </cell>
          <cell r="D1673">
            <v>26.1</v>
          </cell>
          <cell r="E1673">
            <v>26</v>
          </cell>
          <cell r="F1673">
            <v>24.8</v>
          </cell>
          <cell r="G1673">
            <v>25.3</v>
          </cell>
          <cell r="H1673">
            <v>25.4</v>
          </cell>
          <cell r="I1673">
            <v>25.8</v>
          </cell>
          <cell r="J1673">
            <v>26.8</v>
          </cell>
          <cell r="K1673">
            <v>26.7</v>
          </cell>
          <cell r="L1673">
            <v>25.2</v>
          </cell>
        </row>
        <row r="1674">
          <cell r="A1674">
            <v>43343.611111111109</v>
          </cell>
          <cell r="B1674">
            <v>23.1</v>
          </cell>
          <cell r="C1674">
            <v>23.5</v>
          </cell>
          <cell r="D1674">
            <v>26.2</v>
          </cell>
          <cell r="E1674">
            <v>26</v>
          </cell>
          <cell r="F1674">
            <v>24.7</v>
          </cell>
          <cell r="G1674">
            <v>25.1</v>
          </cell>
          <cell r="H1674">
            <v>25.2</v>
          </cell>
          <cell r="I1674">
            <v>25.9</v>
          </cell>
          <cell r="J1674">
            <v>26.9</v>
          </cell>
          <cell r="K1674">
            <v>26.7</v>
          </cell>
          <cell r="L1674">
            <v>24.9</v>
          </cell>
        </row>
        <row r="1675">
          <cell r="A1675">
            <v>43343.618055555555</v>
          </cell>
          <cell r="B1675">
            <v>22.9</v>
          </cell>
          <cell r="C1675">
            <v>23.6</v>
          </cell>
          <cell r="D1675">
            <v>26.1</v>
          </cell>
          <cell r="E1675">
            <v>26.1</v>
          </cell>
          <cell r="F1675">
            <v>24.8</v>
          </cell>
          <cell r="G1675">
            <v>25.1</v>
          </cell>
          <cell r="H1675">
            <v>25.4</v>
          </cell>
          <cell r="I1675">
            <v>25.8</v>
          </cell>
          <cell r="J1675">
            <v>26.9</v>
          </cell>
          <cell r="K1675">
            <v>26.7</v>
          </cell>
          <cell r="L1675">
            <v>25.1</v>
          </cell>
        </row>
        <row r="1676">
          <cell r="A1676">
            <v>43343.625</v>
          </cell>
          <cell r="B1676">
            <v>23</v>
          </cell>
          <cell r="C1676">
            <v>23.7</v>
          </cell>
          <cell r="D1676">
            <v>26</v>
          </cell>
          <cell r="E1676">
            <v>26.1</v>
          </cell>
          <cell r="F1676">
            <v>24.8</v>
          </cell>
          <cell r="G1676">
            <v>25.1</v>
          </cell>
          <cell r="H1676">
            <v>25.4</v>
          </cell>
          <cell r="I1676">
            <v>26.1</v>
          </cell>
          <cell r="J1676">
            <v>27</v>
          </cell>
          <cell r="K1676">
            <v>26.7</v>
          </cell>
          <cell r="L1676">
            <v>25.1</v>
          </cell>
        </row>
        <row r="1677">
          <cell r="A1677">
            <v>43343.631944444445</v>
          </cell>
          <cell r="B1677">
            <v>22.9</v>
          </cell>
          <cell r="C1677">
            <v>23.5</v>
          </cell>
          <cell r="D1677">
            <v>26.1</v>
          </cell>
          <cell r="E1677">
            <v>26.1</v>
          </cell>
          <cell r="F1677">
            <v>24.7</v>
          </cell>
          <cell r="G1677">
            <v>25.1</v>
          </cell>
          <cell r="H1677">
            <v>25.6</v>
          </cell>
          <cell r="I1677">
            <v>25.9</v>
          </cell>
          <cell r="J1677">
            <v>27</v>
          </cell>
          <cell r="K1677">
            <v>26.6</v>
          </cell>
          <cell r="L1677">
            <v>25.5</v>
          </cell>
        </row>
        <row r="1678">
          <cell r="A1678">
            <v>43343.638888888891</v>
          </cell>
          <cell r="B1678">
            <v>22.9</v>
          </cell>
          <cell r="C1678">
            <v>23.5</v>
          </cell>
          <cell r="D1678">
            <v>26</v>
          </cell>
          <cell r="E1678">
            <v>26.1</v>
          </cell>
          <cell r="F1678">
            <v>24.8</v>
          </cell>
          <cell r="G1678">
            <v>25.2</v>
          </cell>
          <cell r="H1678">
            <v>25.6</v>
          </cell>
          <cell r="I1678">
            <v>26.1</v>
          </cell>
          <cell r="J1678">
            <v>27</v>
          </cell>
          <cell r="K1678">
            <v>26.6</v>
          </cell>
          <cell r="L1678">
            <v>25.3</v>
          </cell>
        </row>
        <row r="1679">
          <cell r="A1679">
            <v>43343.645833333336</v>
          </cell>
          <cell r="B1679">
            <v>22.9</v>
          </cell>
          <cell r="C1679">
            <v>23.6</v>
          </cell>
          <cell r="D1679">
            <v>26</v>
          </cell>
          <cell r="E1679">
            <v>26</v>
          </cell>
          <cell r="F1679">
            <v>24.7</v>
          </cell>
          <cell r="G1679">
            <v>25</v>
          </cell>
          <cell r="H1679">
            <v>25.5</v>
          </cell>
          <cell r="I1679">
            <v>26</v>
          </cell>
          <cell r="J1679">
            <v>27</v>
          </cell>
          <cell r="K1679">
            <v>26.6</v>
          </cell>
          <cell r="L1679">
            <v>25.5</v>
          </cell>
        </row>
        <row r="1680">
          <cell r="A1680">
            <v>43343.652777777781</v>
          </cell>
          <cell r="B1680">
            <v>22.9</v>
          </cell>
          <cell r="C1680">
            <v>23.5</v>
          </cell>
          <cell r="D1680">
            <v>26</v>
          </cell>
          <cell r="E1680">
            <v>26.1</v>
          </cell>
          <cell r="F1680">
            <v>24.5</v>
          </cell>
          <cell r="G1680">
            <v>25</v>
          </cell>
          <cell r="H1680">
            <v>25.7</v>
          </cell>
          <cell r="I1680">
            <v>26.1</v>
          </cell>
          <cell r="J1680">
            <v>26.9</v>
          </cell>
          <cell r="K1680">
            <v>26.6</v>
          </cell>
          <cell r="L1680">
            <v>25.3</v>
          </cell>
        </row>
        <row r="1681">
          <cell r="A1681">
            <v>43343.659722222219</v>
          </cell>
          <cell r="B1681">
            <v>22.9</v>
          </cell>
          <cell r="C1681">
            <v>23.3</v>
          </cell>
          <cell r="D1681">
            <v>25.8</v>
          </cell>
          <cell r="E1681">
            <v>25.9</v>
          </cell>
          <cell r="F1681">
            <v>24.7</v>
          </cell>
          <cell r="G1681">
            <v>25.2</v>
          </cell>
          <cell r="H1681">
            <v>25.8</v>
          </cell>
          <cell r="I1681">
            <v>25.6</v>
          </cell>
          <cell r="J1681">
            <v>26.8</v>
          </cell>
          <cell r="K1681">
            <v>26.6</v>
          </cell>
          <cell r="L1681">
            <v>25</v>
          </cell>
        </row>
        <row r="1682">
          <cell r="A1682">
            <v>43343.666666666664</v>
          </cell>
          <cell r="B1682">
            <v>23.4</v>
          </cell>
          <cell r="C1682">
            <v>23.3</v>
          </cell>
          <cell r="D1682">
            <v>25.8</v>
          </cell>
          <cell r="E1682">
            <v>26.1</v>
          </cell>
          <cell r="F1682">
            <v>24.8</v>
          </cell>
          <cell r="G1682">
            <v>24.9</v>
          </cell>
          <cell r="H1682">
            <v>25.2</v>
          </cell>
          <cell r="I1682">
            <v>26.1</v>
          </cell>
          <cell r="J1682">
            <v>26.9</v>
          </cell>
          <cell r="K1682">
            <v>26.5</v>
          </cell>
          <cell r="L1682">
            <v>24.8</v>
          </cell>
        </row>
        <row r="1683">
          <cell r="A1683">
            <v>43343.673611111109</v>
          </cell>
          <cell r="B1683">
            <v>22.8</v>
          </cell>
          <cell r="C1683">
            <v>23.4</v>
          </cell>
          <cell r="D1683">
            <v>25.9</v>
          </cell>
          <cell r="E1683">
            <v>25.9</v>
          </cell>
          <cell r="F1683">
            <v>24.8</v>
          </cell>
          <cell r="G1683">
            <v>25</v>
          </cell>
          <cell r="H1683">
            <v>25.2</v>
          </cell>
          <cell r="I1683">
            <v>25.9</v>
          </cell>
          <cell r="J1683">
            <v>26.9</v>
          </cell>
          <cell r="K1683">
            <v>26.5</v>
          </cell>
          <cell r="L1683">
            <v>25.1</v>
          </cell>
        </row>
        <row r="1684">
          <cell r="A1684">
            <v>43343.680555555555</v>
          </cell>
          <cell r="B1684">
            <v>22.8</v>
          </cell>
          <cell r="C1684">
            <v>23.3</v>
          </cell>
          <cell r="D1684">
            <v>25.9</v>
          </cell>
          <cell r="E1684">
            <v>26.1</v>
          </cell>
          <cell r="F1684">
            <v>24.8</v>
          </cell>
          <cell r="G1684">
            <v>25.3</v>
          </cell>
          <cell r="H1684">
            <v>25.2</v>
          </cell>
          <cell r="I1684">
            <v>26</v>
          </cell>
          <cell r="J1684">
            <v>26.8</v>
          </cell>
          <cell r="K1684">
            <v>26.5</v>
          </cell>
          <cell r="L1684">
            <v>25</v>
          </cell>
        </row>
        <row r="1685">
          <cell r="A1685">
            <v>43343.6875</v>
          </cell>
          <cell r="B1685">
            <v>22.7</v>
          </cell>
          <cell r="C1685">
            <v>23.4</v>
          </cell>
          <cell r="D1685">
            <v>25.8</v>
          </cell>
          <cell r="E1685">
            <v>26</v>
          </cell>
          <cell r="F1685">
            <v>24.8</v>
          </cell>
          <cell r="G1685">
            <v>25.1</v>
          </cell>
          <cell r="H1685">
            <v>25.7</v>
          </cell>
          <cell r="I1685">
            <v>26.1</v>
          </cell>
          <cell r="J1685">
            <v>26.9</v>
          </cell>
          <cell r="K1685">
            <v>26.5</v>
          </cell>
          <cell r="L1685">
            <v>25.2</v>
          </cell>
        </row>
        <row r="1686">
          <cell r="A1686">
            <v>43343.694444444445</v>
          </cell>
          <cell r="B1686">
            <v>23.6</v>
          </cell>
          <cell r="C1686">
            <v>23.3</v>
          </cell>
          <cell r="D1686">
            <v>25.8</v>
          </cell>
          <cell r="E1686">
            <v>26</v>
          </cell>
          <cell r="F1686">
            <v>24.7</v>
          </cell>
          <cell r="G1686">
            <v>25.2</v>
          </cell>
          <cell r="H1686">
            <v>25.7</v>
          </cell>
          <cell r="I1686">
            <v>25.8</v>
          </cell>
          <cell r="J1686">
            <v>26.8</v>
          </cell>
          <cell r="K1686">
            <v>26.5</v>
          </cell>
          <cell r="L1686">
            <v>25.5</v>
          </cell>
        </row>
        <row r="1687">
          <cell r="A1687">
            <v>43343.701388888891</v>
          </cell>
          <cell r="B1687">
            <v>23</v>
          </cell>
          <cell r="C1687">
            <v>23.3</v>
          </cell>
          <cell r="D1687">
            <v>25.9</v>
          </cell>
          <cell r="E1687">
            <v>25.9</v>
          </cell>
          <cell r="F1687">
            <v>24.8</v>
          </cell>
          <cell r="G1687">
            <v>25.1</v>
          </cell>
          <cell r="H1687">
            <v>25.7</v>
          </cell>
          <cell r="I1687">
            <v>26.1</v>
          </cell>
          <cell r="J1687">
            <v>26.8</v>
          </cell>
          <cell r="K1687">
            <v>26.5</v>
          </cell>
          <cell r="L1687">
            <v>25.3</v>
          </cell>
        </row>
        <row r="1688">
          <cell r="A1688">
            <v>43343.708333333336</v>
          </cell>
          <cell r="B1688">
            <v>22.8</v>
          </cell>
          <cell r="C1688">
            <v>23.4</v>
          </cell>
          <cell r="D1688">
            <v>25.8</v>
          </cell>
          <cell r="E1688">
            <v>25.9</v>
          </cell>
          <cell r="F1688">
            <v>24.8</v>
          </cell>
          <cell r="G1688">
            <v>25</v>
          </cell>
          <cell r="H1688">
            <v>25.7</v>
          </cell>
          <cell r="I1688">
            <v>26</v>
          </cell>
          <cell r="J1688">
            <v>26.8</v>
          </cell>
          <cell r="K1688">
            <v>26.4</v>
          </cell>
          <cell r="L1688">
            <v>24.9</v>
          </cell>
        </row>
        <row r="1689">
          <cell r="A1689">
            <v>43343.715277777781</v>
          </cell>
          <cell r="B1689">
            <v>22.9</v>
          </cell>
          <cell r="C1689">
            <v>23.4</v>
          </cell>
          <cell r="D1689">
            <v>25.9</v>
          </cell>
          <cell r="E1689">
            <v>26</v>
          </cell>
          <cell r="F1689">
            <v>24.8</v>
          </cell>
          <cell r="G1689">
            <v>25.2</v>
          </cell>
          <cell r="H1689">
            <v>25.7</v>
          </cell>
          <cell r="I1689">
            <v>25.6</v>
          </cell>
          <cell r="J1689">
            <v>26.8</v>
          </cell>
          <cell r="K1689">
            <v>26.4</v>
          </cell>
          <cell r="L1689">
            <v>25.3</v>
          </cell>
        </row>
        <row r="1690">
          <cell r="A1690">
            <v>43343.722222222219</v>
          </cell>
          <cell r="B1690">
            <v>22.8</v>
          </cell>
          <cell r="C1690">
            <v>23.3</v>
          </cell>
          <cell r="D1690">
            <v>25.8</v>
          </cell>
          <cell r="E1690">
            <v>25.9</v>
          </cell>
          <cell r="F1690">
            <v>24.8</v>
          </cell>
          <cell r="G1690">
            <v>25.3</v>
          </cell>
          <cell r="H1690">
            <v>25.7</v>
          </cell>
          <cell r="I1690">
            <v>26</v>
          </cell>
          <cell r="J1690">
            <v>26.8</v>
          </cell>
          <cell r="K1690">
            <v>26.4</v>
          </cell>
          <cell r="L1690">
            <v>25.2</v>
          </cell>
        </row>
        <row r="1691">
          <cell r="A1691">
            <v>43343.729166666664</v>
          </cell>
          <cell r="B1691">
            <v>22.8</v>
          </cell>
          <cell r="C1691">
            <v>23.2</v>
          </cell>
          <cell r="D1691">
            <v>25.8</v>
          </cell>
          <cell r="E1691">
            <v>26</v>
          </cell>
          <cell r="F1691">
            <v>24.7</v>
          </cell>
          <cell r="G1691">
            <v>24.9</v>
          </cell>
          <cell r="H1691">
            <v>25.7</v>
          </cell>
          <cell r="I1691">
            <v>26</v>
          </cell>
          <cell r="J1691">
            <v>26.7</v>
          </cell>
          <cell r="K1691">
            <v>26.4</v>
          </cell>
          <cell r="L1691">
            <v>25.1</v>
          </cell>
        </row>
        <row r="1692">
          <cell r="A1692">
            <v>43343.736111111109</v>
          </cell>
          <cell r="B1692">
            <v>22.7</v>
          </cell>
          <cell r="C1692">
            <v>23.3</v>
          </cell>
          <cell r="D1692">
            <v>25.8</v>
          </cell>
          <cell r="E1692">
            <v>25.9</v>
          </cell>
          <cell r="F1692">
            <v>24.7</v>
          </cell>
          <cell r="G1692">
            <v>25.1</v>
          </cell>
          <cell r="H1692">
            <v>25.7</v>
          </cell>
          <cell r="I1692">
            <v>25.9</v>
          </cell>
          <cell r="J1692">
            <v>26.7</v>
          </cell>
          <cell r="K1692">
            <v>26.4</v>
          </cell>
          <cell r="L1692">
            <v>25.1</v>
          </cell>
        </row>
        <row r="1693">
          <cell r="A1693">
            <v>43343.743055555555</v>
          </cell>
          <cell r="B1693">
            <v>22.9</v>
          </cell>
          <cell r="C1693">
            <v>23.4</v>
          </cell>
          <cell r="D1693">
            <v>25.7</v>
          </cell>
          <cell r="E1693">
            <v>26</v>
          </cell>
          <cell r="F1693">
            <v>24.8</v>
          </cell>
          <cell r="G1693">
            <v>25.3</v>
          </cell>
          <cell r="H1693">
            <v>25.7</v>
          </cell>
          <cell r="I1693">
            <v>25.9</v>
          </cell>
          <cell r="J1693">
            <v>26.7</v>
          </cell>
          <cell r="K1693">
            <v>26.4</v>
          </cell>
          <cell r="L1693">
            <v>25.3</v>
          </cell>
        </row>
        <row r="1694">
          <cell r="A1694">
            <v>43343.75</v>
          </cell>
          <cell r="B1694">
            <v>22.6</v>
          </cell>
          <cell r="C1694">
            <v>23.2</v>
          </cell>
          <cell r="D1694">
            <v>25.6</v>
          </cell>
          <cell r="E1694">
            <v>25.8</v>
          </cell>
          <cell r="F1694">
            <v>24.7</v>
          </cell>
          <cell r="G1694">
            <v>25</v>
          </cell>
          <cell r="H1694">
            <v>25.6</v>
          </cell>
          <cell r="I1694">
            <v>26</v>
          </cell>
          <cell r="J1694">
            <v>26.6</v>
          </cell>
          <cell r="K1694">
            <v>26.3</v>
          </cell>
          <cell r="L1694">
            <v>25.3</v>
          </cell>
        </row>
        <row r="1695">
          <cell r="A1695">
            <v>43343.756944444445</v>
          </cell>
          <cell r="B1695">
            <v>23.3</v>
          </cell>
          <cell r="C1695">
            <v>22.9</v>
          </cell>
          <cell r="D1695">
            <v>25.7</v>
          </cell>
          <cell r="E1695">
            <v>25.9</v>
          </cell>
          <cell r="F1695">
            <v>24.6</v>
          </cell>
          <cell r="G1695">
            <v>25.2</v>
          </cell>
          <cell r="H1695">
            <v>25.7</v>
          </cell>
          <cell r="I1695">
            <v>25.8</v>
          </cell>
          <cell r="J1695">
            <v>26.6</v>
          </cell>
          <cell r="K1695">
            <v>26.3</v>
          </cell>
          <cell r="L1695">
            <v>24.9</v>
          </cell>
        </row>
        <row r="1696">
          <cell r="A1696">
            <v>43343.763888888891</v>
          </cell>
          <cell r="B1696">
            <v>22.8</v>
          </cell>
          <cell r="C1696">
            <v>23</v>
          </cell>
          <cell r="D1696">
            <v>25.7</v>
          </cell>
          <cell r="E1696">
            <v>25.9</v>
          </cell>
          <cell r="F1696">
            <v>24.5</v>
          </cell>
          <cell r="G1696">
            <v>25.1</v>
          </cell>
          <cell r="H1696">
            <v>25.6</v>
          </cell>
          <cell r="I1696">
            <v>25.9</v>
          </cell>
          <cell r="J1696">
            <v>26.4</v>
          </cell>
          <cell r="K1696">
            <v>26.3</v>
          </cell>
          <cell r="L1696">
            <v>25.2</v>
          </cell>
        </row>
        <row r="1697">
          <cell r="A1697">
            <v>43343.770833333336</v>
          </cell>
          <cell r="B1697">
            <v>22.7</v>
          </cell>
          <cell r="C1697">
            <v>22.9</v>
          </cell>
          <cell r="D1697">
            <v>25.8</v>
          </cell>
          <cell r="E1697">
            <v>25.9</v>
          </cell>
          <cell r="F1697">
            <v>24.7</v>
          </cell>
          <cell r="G1697">
            <v>25.4</v>
          </cell>
          <cell r="H1697">
            <v>25.6</v>
          </cell>
          <cell r="I1697">
            <v>25.9</v>
          </cell>
          <cell r="J1697">
            <v>26.4</v>
          </cell>
          <cell r="K1697">
            <v>26.2</v>
          </cell>
          <cell r="L1697">
            <v>25.1</v>
          </cell>
        </row>
        <row r="1698">
          <cell r="A1698">
            <v>43343.777777777781</v>
          </cell>
          <cell r="B1698">
            <v>22.9</v>
          </cell>
          <cell r="C1698">
            <v>22.9</v>
          </cell>
          <cell r="D1698">
            <v>25.7</v>
          </cell>
          <cell r="E1698">
            <v>25.9</v>
          </cell>
          <cell r="F1698">
            <v>24.6</v>
          </cell>
          <cell r="G1698">
            <v>25.2</v>
          </cell>
          <cell r="H1698">
            <v>25.6</v>
          </cell>
          <cell r="I1698">
            <v>25.8</v>
          </cell>
          <cell r="J1698">
            <v>26.5</v>
          </cell>
          <cell r="K1698">
            <v>26.2</v>
          </cell>
          <cell r="L1698">
            <v>25</v>
          </cell>
        </row>
        <row r="1699">
          <cell r="A1699">
            <v>43343.784722222219</v>
          </cell>
          <cell r="B1699">
            <v>23.1</v>
          </cell>
          <cell r="C1699">
            <v>22.9</v>
          </cell>
          <cell r="D1699">
            <v>25.7</v>
          </cell>
          <cell r="E1699">
            <v>25.8</v>
          </cell>
          <cell r="F1699">
            <v>24.6</v>
          </cell>
          <cell r="G1699">
            <v>25.3</v>
          </cell>
          <cell r="H1699">
            <v>25.6</v>
          </cell>
          <cell r="I1699">
            <v>25.8</v>
          </cell>
          <cell r="J1699">
            <v>26.4</v>
          </cell>
          <cell r="K1699">
            <v>26.2</v>
          </cell>
          <cell r="L1699">
            <v>25.5</v>
          </cell>
        </row>
        <row r="1700">
          <cell r="A1700">
            <v>43343.791666666664</v>
          </cell>
          <cell r="B1700">
            <v>22.9</v>
          </cell>
          <cell r="C1700">
            <v>22.9</v>
          </cell>
          <cell r="D1700">
            <v>25.7</v>
          </cell>
          <cell r="E1700">
            <v>25.8</v>
          </cell>
          <cell r="F1700">
            <v>24.7</v>
          </cell>
          <cell r="G1700">
            <v>25.3</v>
          </cell>
          <cell r="H1700">
            <v>25.7</v>
          </cell>
          <cell r="I1700">
            <v>25.9</v>
          </cell>
          <cell r="J1700">
            <v>26.4</v>
          </cell>
          <cell r="K1700">
            <v>26.2</v>
          </cell>
          <cell r="L1700">
            <v>24.9</v>
          </cell>
        </row>
        <row r="1701">
          <cell r="A1701">
            <v>43343.798611111109</v>
          </cell>
          <cell r="B1701">
            <v>22.9</v>
          </cell>
          <cell r="C1701">
            <v>22.8</v>
          </cell>
          <cell r="D1701">
            <v>25.8</v>
          </cell>
          <cell r="E1701">
            <v>25.8</v>
          </cell>
          <cell r="F1701">
            <v>24.6</v>
          </cell>
          <cell r="G1701">
            <v>25.1</v>
          </cell>
          <cell r="H1701">
            <v>25.6</v>
          </cell>
          <cell r="I1701">
            <v>25.7</v>
          </cell>
          <cell r="J1701">
            <v>26.3</v>
          </cell>
          <cell r="K1701">
            <v>26.2</v>
          </cell>
          <cell r="L1701">
            <v>25.3</v>
          </cell>
        </row>
        <row r="1702">
          <cell r="A1702">
            <v>43343.805555555555</v>
          </cell>
          <cell r="B1702">
            <v>22.8</v>
          </cell>
          <cell r="C1702">
            <v>23</v>
          </cell>
          <cell r="D1702">
            <v>25.7</v>
          </cell>
          <cell r="E1702">
            <v>25.8</v>
          </cell>
          <cell r="F1702">
            <v>24.8</v>
          </cell>
          <cell r="G1702">
            <v>25.1</v>
          </cell>
          <cell r="H1702">
            <v>25.5</v>
          </cell>
          <cell r="I1702">
            <v>25.7</v>
          </cell>
          <cell r="J1702">
            <v>26.3</v>
          </cell>
          <cell r="K1702">
            <v>26.2</v>
          </cell>
          <cell r="L1702">
            <v>24.9</v>
          </cell>
        </row>
        <row r="1703">
          <cell r="A1703">
            <v>43343.8125</v>
          </cell>
          <cell r="B1703">
            <v>23</v>
          </cell>
          <cell r="C1703">
            <v>22.8</v>
          </cell>
          <cell r="D1703">
            <v>25.6</v>
          </cell>
          <cell r="E1703">
            <v>25.7</v>
          </cell>
          <cell r="F1703">
            <v>24.8</v>
          </cell>
          <cell r="G1703">
            <v>24.9</v>
          </cell>
          <cell r="H1703">
            <v>25.6</v>
          </cell>
          <cell r="I1703">
            <v>25.9</v>
          </cell>
          <cell r="J1703">
            <v>26.3</v>
          </cell>
          <cell r="K1703">
            <v>26.1</v>
          </cell>
          <cell r="L1703">
            <v>25.2</v>
          </cell>
        </row>
        <row r="1704">
          <cell r="A1704">
            <v>43343.819444444445</v>
          </cell>
          <cell r="B1704">
            <v>22.8</v>
          </cell>
          <cell r="C1704">
            <v>23</v>
          </cell>
          <cell r="D1704">
            <v>25.8</v>
          </cell>
          <cell r="E1704">
            <v>25.7</v>
          </cell>
          <cell r="F1704">
            <v>24.5</v>
          </cell>
          <cell r="G1704">
            <v>25.2</v>
          </cell>
          <cell r="H1704">
            <v>25.5</v>
          </cell>
          <cell r="I1704">
            <v>25.5</v>
          </cell>
          <cell r="J1704">
            <v>26.3</v>
          </cell>
          <cell r="K1704">
            <v>26.1</v>
          </cell>
          <cell r="L1704">
            <v>25.2</v>
          </cell>
        </row>
        <row r="1705">
          <cell r="A1705">
            <v>43343.826388888891</v>
          </cell>
          <cell r="B1705">
            <v>22.7</v>
          </cell>
          <cell r="C1705">
            <v>22.6</v>
          </cell>
          <cell r="D1705">
            <v>25.6</v>
          </cell>
          <cell r="E1705">
            <v>25.7</v>
          </cell>
          <cell r="F1705">
            <v>24.5</v>
          </cell>
          <cell r="G1705">
            <v>25.3</v>
          </cell>
          <cell r="H1705">
            <v>25.6</v>
          </cell>
          <cell r="I1705">
            <v>25.8</v>
          </cell>
          <cell r="J1705">
            <v>26.3</v>
          </cell>
          <cell r="K1705">
            <v>26.1</v>
          </cell>
          <cell r="L1705">
            <v>25.3</v>
          </cell>
        </row>
        <row r="1706">
          <cell r="A1706">
            <v>43343.833333333336</v>
          </cell>
          <cell r="B1706">
            <v>23</v>
          </cell>
          <cell r="C1706">
            <v>22.8</v>
          </cell>
          <cell r="D1706">
            <v>25.6</v>
          </cell>
          <cell r="E1706">
            <v>25.7</v>
          </cell>
          <cell r="F1706">
            <v>24.8</v>
          </cell>
          <cell r="G1706">
            <v>25.4</v>
          </cell>
          <cell r="H1706">
            <v>25.6</v>
          </cell>
          <cell r="I1706">
            <v>25.9</v>
          </cell>
          <cell r="J1706">
            <v>26.3</v>
          </cell>
          <cell r="K1706">
            <v>26.1</v>
          </cell>
          <cell r="L1706">
            <v>25</v>
          </cell>
        </row>
        <row r="1707">
          <cell r="A1707">
            <v>43343.840277777781</v>
          </cell>
          <cell r="B1707">
            <v>22.8</v>
          </cell>
          <cell r="C1707">
            <v>22.5</v>
          </cell>
          <cell r="D1707">
            <v>25.5</v>
          </cell>
          <cell r="E1707">
            <v>25.7</v>
          </cell>
          <cell r="F1707">
            <v>24.5</v>
          </cell>
          <cell r="G1707">
            <v>25</v>
          </cell>
          <cell r="H1707">
            <v>25.6</v>
          </cell>
          <cell r="I1707">
            <v>25.7</v>
          </cell>
          <cell r="J1707">
            <v>26.3</v>
          </cell>
          <cell r="K1707">
            <v>26.1</v>
          </cell>
          <cell r="L1707">
            <v>24.9</v>
          </cell>
        </row>
        <row r="1708">
          <cell r="A1708">
            <v>43343.847222222219</v>
          </cell>
          <cell r="B1708">
            <v>22.6</v>
          </cell>
          <cell r="C1708">
            <v>22.5</v>
          </cell>
          <cell r="D1708">
            <v>25.5</v>
          </cell>
          <cell r="E1708">
            <v>25.6</v>
          </cell>
          <cell r="F1708">
            <v>24.7</v>
          </cell>
          <cell r="G1708">
            <v>25.1</v>
          </cell>
          <cell r="H1708">
            <v>25.6</v>
          </cell>
          <cell r="I1708">
            <v>25.8</v>
          </cell>
          <cell r="J1708">
            <v>26.2</v>
          </cell>
          <cell r="K1708">
            <v>26.1</v>
          </cell>
          <cell r="L1708">
            <v>25.3</v>
          </cell>
        </row>
        <row r="1709">
          <cell r="A1709">
            <v>43343.854166666664</v>
          </cell>
          <cell r="B1709">
            <v>22.7</v>
          </cell>
          <cell r="C1709">
            <v>22.7</v>
          </cell>
          <cell r="D1709">
            <v>25.5</v>
          </cell>
          <cell r="E1709">
            <v>25.6</v>
          </cell>
          <cell r="F1709">
            <v>24.8</v>
          </cell>
          <cell r="G1709">
            <v>25.3</v>
          </cell>
          <cell r="H1709">
            <v>25.6</v>
          </cell>
          <cell r="I1709">
            <v>25.8</v>
          </cell>
          <cell r="J1709">
            <v>26.2</v>
          </cell>
          <cell r="K1709">
            <v>26.1</v>
          </cell>
          <cell r="L1709">
            <v>25.4</v>
          </cell>
        </row>
        <row r="1710">
          <cell r="A1710">
            <v>43343.861111111109</v>
          </cell>
          <cell r="B1710">
            <v>22.9</v>
          </cell>
          <cell r="C1710">
            <v>22.7</v>
          </cell>
          <cell r="D1710">
            <v>25.6</v>
          </cell>
          <cell r="E1710">
            <v>25.5</v>
          </cell>
          <cell r="F1710">
            <v>24.8</v>
          </cell>
          <cell r="G1710">
            <v>25.4</v>
          </cell>
          <cell r="H1710">
            <v>25.6</v>
          </cell>
          <cell r="I1710">
            <v>25.8</v>
          </cell>
          <cell r="J1710">
            <v>26.2</v>
          </cell>
          <cell r="K1710">
            <v>26</v>
          </cell>
          <cell r="L1710">
            <v>25.2</v>
          </cell>
        </row>
        <row r="1711">
          <cell r="A1711">
            <v>43343.868055555555</v>
          </cell>
          <cell r="B1711">
            <v>22.7</v>
          </cell>
          <cell r="C1711">
            <v>23</v>
          </cell>
          <cell r="D1711">
            <v>25.4</v>
          </cell>
          <cell r="E1711">
            <v>25.5</v>
          </cell>
          <cell r="F1711">
            <v>24.8</v>
          </cell>
          <cell r="G1711">
            <v>25</v>
          </cell>
          <cell r="H1711">
            <v>25.5</v>
          </cell>
          <cell r="I1711">
            <v>25.7</v>
          </cell>
          <cell r="J1711">
            <v>26.2</v>
          </cell>
          <cell r="K1711">
            <v>26.1</v>
          </cell>
          <cell r="L1711">
            <v>25</v>
          </cell>
        </row>
        <row r="1712">
          <cell r="A1712">
            <v>43343.875</v>
          </cell>
          <cell r="B1712">
            <v>22.8</v>
          </cell>
          <cell r="C1712">
            <v>22.6</v>
          </cell>
          <cell r="D1712">
            <v>25.5</v>
          </cell>
          <cell r="E1712">
            <v>25.6</v>
          </cell>
          <cell r="F1712">
            <v>24.8</v>
          </cell>
          <cell r="G1712">
            <v>25.4</v>
          </cell>
          <cell r="H1712">
            <v>25.7</v>
          </cell>
          <cell r="I1712">
            <v>25.7</v>
          </cell>
          <cell r="J1712">
            <v>26.1</v>
          </cell>
          <cell r="K1712">
            <v>26.1</v>
          </cell>
          <cell r="L1712">
            <v>25.4</v>
          </cell>
        </row>
        <row r="1713">
          <cell r="A1713">
            <v>43343.881944444445</v>
          </cell>
          <cell r="B1713">
            <v>25.8</v>
          </cell>
          <cell r="C1713">
            <v>26.4</v>
          </cell>
          <cell r="D1713">
            <v>26.4</v>
          </cell>
          <cell r="E1713">
            <v>26.3</v>
          </cell>
          <cell r="F1713">
            <v>26.3</v>
          </cell>
          <cell r="G1713">
            <v>26.3</v>
          </cell>
          <cell r="H1713">
            <v>26.3</v>
          </cell>
          <cell r="I1713">
            <v>26.6</v>
          </cell>
          <cell r="J1713">
            <v>26.5</v>
          </cell>
          <cell r="K1713">
            <v>26.4</v>
          </cell>
          <cell r="L1713">
            <v>26.2</v>
          </cell>
        </row>
        <row r="1714">
          <cell r="A1714">
            <v>43343.888888888891</v>
          </cell>
          <cell r="B1714">
            <v>26.3</v>
          </cell>
          <cell r="C1714">
            <v>26.7</v>
          </cell>
          <cell r="D1714">
            <v>26.6</v>
          </cell>
          <cell r="E1714">
            <v>26.5</v>
          </cell>
          <cell r="F1714">
            <v>26.7</v>
          </cell>
          <cell r="G1714">
            <v>26.5</v>
          </cell>
          <cell r="H1714">
            <v>26.6</v>
          </cell>
          <cell r="I1714">
            <v>26.8</v>
          </cell>
          <cell r="J1714">
            <v>26.7</v>
          </cell>
          <cell r="K1714">
            <v>26.6</v>
          </cell>
          <cell r="L1714">
            <v>26.5</v>
          </cell>
        </row>
        <row r="1715">
          <cell r="A1715">
            <v>43343.895833333336</v>
          </cell>
          <cell r="B1715">
            <v>26.5</v>
          </cell>
          <cell r="C1715">
            <v>26.9</v>
          </cell>
          <cell r="D1715">
            <v>26.7</v>
          </cell>
          <cell r="E1715">
            <v>26.7</v>
          </cell>
          <cell r="F1715">
            <v>26.9</v>
          </cell>
          <cell r="G1715">
            <v>26.7</v>
          </cell>
          <cell r="H1715">
            <v>26.7</v>
          </cell>
          <cell r="I1715">
            <v>27</v>
          </cell>
          <cell r="J1715">
            <v>26.9</v>
          </cell>
          <cell r="K1715">
            <v>26.8</v>
          </cell>
          <cell r="L1715">
            <v>26.7</v>
          </cell>
        </row>
        <row r="1716">
          <cell r="A1716">
            <v>43343.902777777781</v>
          </cell>
          <cell r="B1716">
            <v>26.7</v>
          </cell>
          <cell r="C1716">
            <v>27</v>
          </cell>
          <cell r="D1716">
            <v>26.8</v>
          </cell>
          <cell r="E1716">
            <v>26.8</v>
          </cell>
          <cell r="F1716">
            <v>27</v>
          </cell>
          <cell r="G1716">
            <v>26.9</v>
          </cell>
          <cell r="H1716">
            <v>26.9</v>
          </cell>
          <cell r="I1716">
            <v>27.1</v>
          </cell>
          <cell r="J1716">
            <v>27</v>
          </cell>
          <cell r="K1716">
            <v>26.9</v>
          </cell>
          <cell r="L1716">
            <v>26.8</v>
          </cell>
        </row>
        <row r="1717">
          <cell r="A1717">
            <v>43343.909722222219</v>
          </cell>
          <cell r="B1717">
            <v>26.8</v>
          </cell>
          <cell r="C1717">
            <v>27.1</v>
          </cell>
          <cell r="D1717">
            <v>27</v>
          </cell>
          <cell r="E1717">
            <v>27</v>
          </cell>
          <cell r="F1717">
            <v>27.1</v>
          </cell>
          <cell r="G1717">
            <v>26.9</v>
          </cell>
          <cell r="H1717">
            <v>27</v>
          </cell>
          <cell r="I1717">
            <v>27.2</v>
          </cell>
          <cell r="J1717">
            <v>27.1</v>
          </cell>
          <cell r="K1717">
            <v>27</v>
          </cell>
          <cell r="L1717">
            <v>26.9</v>
          </cell>
        </row>
        <row r="1718">
          <cell r="A1718">
            <v>43343.916666666664</v>
          </cell>
          <cell r="B1718">
            <v>27</v>
          </cell>
          <cell r="C1718">
            <v>27.2</v>
          </cell>
          <cell r="D1718">
            <v>27.1</v>
          </cell>
          <cell r="E1718">
            <v>27.1</v>
          </cell>
          <cell r="F1718">
            <v>27.2</v>
          </cell>
          <cell r="G1718">
            <v>27</v>
          </cell>
          <cell r="H1718">
            <v>27.1</v>
          </cell>
          <cell r="I1718">
            <v>27.3</v>
          </cell>
          <cell r="J1718">
            <v>27.2</v>
          </cell>
          <cell r="K1718">
            <v>27</v>
          </cell>
          <cell r="L1718">
            <v>27</v>
          </cell>
        </row>
        <row r="1719">
          <cell r="A1719">
            <v>43343.923611111109</v>
          </cell>
          <cell r="B1719">
            <v>27.1</v>
          </cell>
          <cell r="C1719">
            <v>27.3</v>
          </cell>
          <cell r="D1719">
            <v>27.3</v>
          </cell>
          <cell r="E1719">
            <v>27.2</v>
          </cell>
          <cell r="F1719">
            <v>27.3</v>
          </cell>
          <cell r="G1719">
            <v>27.1</v>
          </cell>
          <cell r="H1719">
            <v>27.2</v>
          </cell>
          <cell r="I1719">
            <v>27.4</v>
          </cell>
          <cell r="J1719">
            <v>27.3</v>
          </cell>
          <cell r="K1719">
            <v>27.2</v>
          </cell>
          <cell r="L1719">
            <v>27.1</v>
          </cell>
        </row>
        <row r="1720">
          <cell r="A1720">
            <v>43343.930555555555</v>
          </cell>
          <cell r="B1720">
            <v>27.2</v>
          </cell>
          <cell r="C1720">
            <v>27.4</v>
          </cell>
          <cell r="D1720">
            <v>27.3</v>
          </cell>
          <cell r="E1720">
            <v>27.3</v>
          </cell>
          <cell r="F1720">
            <v>27.5</v>
          </cell>
          <cell r="G1720">
            <v>27.3</v>
          </cell>
          <cell r="H1720">
            <v>27.3</v>
          </cell>
          <cell r="I1720">
            <v>27.5</v>
          </cell>
          <cell r="J1720">
            <v>27.5</v>
          </cell>
          <cell r="K1720">
            <v>27.3</v>
          </cell>
          <cell r="L1720">
            <v>27.2</v>
          </cell>
        </row>
        <row r="1721">
          <cell r="A1721">
            <v>43343.9375</v>
          </cell>
          <cell r="B1721">
            <v>27.3</v>
          </cell>
          <cell r="C1721">
            <v>27.5</v>
          </cell>
          <cell r="D1721">
            <v>27.4</v>
          </cell>
          <cell r="E1721">
            <v>27.4</v>
          </cell>
          <cell r="F1721">
            <v>27.6</v>
          </cell>
          <cell r="G1721">
            <v>27.3</v>
          </cell>
          <cell r="H1721">
            <v>27.4</v>
          </cell>
          <cell r="I1721">
            <v>27.5</v>
          </cell>
          <cell r="J1721">
            <v>27.5</v>
          </cell>
          <cell r="K1721">
            <v>27.4</v>
          </cell>
          <cell r="L1721">
            <v>27.3</v>
          </cell>
        </row>
        <row r="1722">
          <cell r="A1722">
            <v>43343.944444444445</v>
          </cell>
          <cell r="B1722">
            <v>27.3</v>
          </cell>
          <cell r="C1722">
            <v>27.5</v>
          </cell>
          <cell r="D1722">
            <v>27.4</v>
          </cell>
          <cell r="E1722">
            <v>27.4</v>
          </cell>
          <cell r="F1722">
            <v>27.6</v>
          </cell>
          <cell r="G1722">
            <v>27.3</v>
          </cell>
          <cell r="H1722">
            <v>27.4</v>
          </cell>
          <cell r="I1722">
            <v>27.6</v>
          </cell>
          <cell r="J1722">
            <v>27.6</v>
          </cell>
          <cell r="K1722">
            <v>27.4</v>
          </cell>
          <cell r="L1722">
            <v>27.4</v>
          </cell>
        </row>
        <row r="1723">
          <cell r="A1723">
            <v>43343.951388888891</v>
          </cell>
          <cell r="B1723">
            <v>27.4</v>
          </cell>
          <cell r="C1723">
            <v>27.6</v>
          </cell>
          <cell r="D1723">
            <v>27.5</v>
          </cell>
          <cell r="E1723">
            <v>27.5</v>
          </cell>
          <cell r="F1723">
            <v>27.7</v>
          </cell>
          <cell r="G1723">
            <v>27.4</v>
          </cell>
          <cell r="H1723">
            <v>27.5</v>
          </cell>
          <cell r="I1723">
            <v>27.7</v>
          </cell>
          <cell r="J1723">
            <v>27.6</v>
          </cell>
          <cell r="K1723">
            <v>27.5</v>
          </cell>
          <cell r="L1723">
            <v>27.5</v>
          </cell>
        </row>
        <row r="1724">
          <cell r="A1724">
            <v>43343.958333333336</v>
          </cell>
          <cell r="B1724">
            <v>27.5</v>
          </cell>
          <cell r="C1724">
            <v>27.7</v>
          </cell>
          <cell r="D1724">
            <v>27.5</v>
          </cell>
          <cell r="E1724">
            <v>27.6</v>
          </cell>
          <cell r="F1724">
            <v>27.8</v>
          </cell>
          <cell r="G1724">
            <v>27.5</v>
          </cell>
          <cell r="H1724">
            <v>27.5</v>
          </cell>
          <cell r="I1724">
            <v>27.8</v>
          </cell>
          <cell r="J1724">
            <v>27.7</v>
          </cell>
          <cell r="K1724">
            <v>27.6</v>
          </cell>
          <cell r="L1724">
            <v>27.5</v>
          </cell>
        </row>
        <row r="1725">
          <cell r="A1725">
            <v>43343.965277777781</v>
          </cell>
          <cell r="B1725">
            <v>27.5</v>
          </cell>
          <cell r="C1725">
            <v>27.7</v>
          </cell>
          <cell r="D1725">
            <v>27.6</v>
          </cell>
          <cell r="E1725">
            <v>27.6</v>
          </cell>
          <cell r="F1725">
            <v>27.8</v>
          </cell>
          <cell r="G1725">
            <v>27.5</v>
          </cell>
          <cell r="H1725">
            <v>27.6</v>
          </cell>
          <cell r="I1725">
            <v>27.8</v>
          </cell>
          <cell r="J1725">
            <v>27.7</v>
          </cell>
          <cell r="K1725">
            <v>27.6</v>
          </cell>
          <cell r="L1725">
            <v>27.6</v>
          </cell>
        </row>
        <row r="1726">
          <cell r="A1726">
            <v>43343.972222222219</v>
          </cell>
          <cell r="B1726">
            <v>27.5</v>
          </cell>
          <cell r="C1726">
            <v>27.7</v>
          </cell>
          <cell r="D1726">
            <v>27.6</v>
          </cell>
          <cell r="E1726">
            <v>27.6</v>
          </cell>
          <cell r="F1726">
            <v>27.8</v>
          </cell>
          <cell r="G1726">
            <v>27.6</v>
          </cell>
          <cell r="H1726">
            <v>27.6</v>
          </cell>
          <cell r="I1726">
            <v>27.9</v>
          </cell>
          <cell r="J1726">
            <v>27.7</v>
          </cell>
          <cell r="K1726">
            <v>27.6</v>
          </cell>
          <cell r="L1726">
            <v>27.6</v>
          </cell>
        </row>
        <row r="1727">
          <cell r="A1727">
            <v>43343.979166666664</v>
          </cell>
          <cell r="B1727">
            <v>27.5</v>
          </cell>
          <cell r="C1727">
            <v>27.7</v>
          </cell>
          <cell r="D1727">
            <v>27.6</v>
          </cell>
          <cell r="E1727">
            <v>27.6</v>
          </cell>
          <cell r="F1727">
            <v>27.9</v>
          </cell>
          <cell r="G1727">
            <v>27.6</v>
          </cell>
          <cell r="H1727">
            <v>27.7</v>
          </cell>
          <cell r="I1727">
            <v>27.9</v>
          </cell>
          <cell r="J1727">
            <v>27.8</v>
          </cell>
          <cell r="K1727">
            <v>27.7</v>
          </cell>
          <cell r="L1727">
            <v>27.7</v>
          </cell>
        </row>
        <row r="1728">
          <cell r="A1728">
            <v>43343.986111111109</v>
          </cell>
          <cell r="B1728">
            <v>27.5</v>
          </cell>
          <cell r="C1728">
            <v>27.7</v>
          </cell>
          <cell r="D1728">
            <v>27.6</v>
          </cell>
          <cell r="E1728">
            <v>27.7</v>
          </cell>
          <cell r="F1728">
            <v>27.9</v>
          </cell>
          <cell r="G1728">
            <v>27.6</v>
          </cell>
          <cell r="H1728">
            <v>27.7</v>
          </cell>
          <cell r="I1728">
            <v>27.9</v>
          </cell>
          <cell r="J1728">
            <v>27.8</v>
          </cell>
          <cell r="K1728">
            <v>27.7</v>
          </cell>
          <cell r="L1728">
            <v>27.7</v>
          </cell>
        </row>
        <row r="1729">
          <cell r="A1729">
            <v>43343.993055555555</v>
          </cell>
          <cell r="B1729">
            <v>27.6</v>
          </cell>
          <cell r="C1729">
            <v>27.7</v>
          </cell>
          <cell r="D1729">
            <v>27.6</v>
          </cell>
          <cell r="E1729">
            <v>27.7</v>
          </cell>
          <cell r="F1729">
            <v>27.8</v>
          </cell>
          <cell r="G1729">
            <v>27.6</v>
          </cell>
          <cell r="H1729">
            <v>27.7</v>
          </cell>
          <cell r="I1729">
            <v>27.9</v>
          </cell>
          <cell r="J1729">
            <v>27.8</v>
          </cell>
          <cell r="K1729">
            <v>27.7</v>
          </cell>
          <cell r="L1729">
            <v>27.7</v>
          </cell>
        </row>
      </sheetData>
      <sheetData sheetId="1">
        <row r="1">
          <cell r="B1" t="str">
            <v>out2</v>
          </cell>
          <cell r="C1" t="str">
            <v>out3</v>
          </cell>
          <cell r="D1" t="str">
            <v>out4</v>
          </cell>
          <cell r="E1" t="str">
            <v>out5</v>
          </cell>
          <cell r="F1" t="str">
            <v>out6</v>
          </cell>
          <cell r="G1" t="str">
            <v>out7</v>
          </cell>
          <cell r="H1" t="str">
            <v>out8</v>
          </cell>
          <cell r="I1" t="str">
            <v>out9</v>
          </cell>
          <cell r="J1" t="str">
            <v>out10</v>
          </cell>
          <cell r="K1" t="str">
            <v>out11</v>
          </cell>
          <cell r="L1" t="str">
            <v>out12</v>
          </cell>
        </row>
        <row r="2">
          <cell r="A2">
            <v>43332</v>
          </cell>
          <cell r="B2">
            <v>29.3</v>
          </cell>
          <cell r="C2">
            <v>29.2</v>
          </cell>
          <cell r="D2">
            <v>29.2</v>
          </cell>
          <cell r="E2">
            <v>29.3</v>
          </cell>
          <cell r="F2">
            <v>28.8</v>
          </cell>
          <cell r="G2">
            <v>28.8</v>
          </cell>
          <cell r="H2">
            <v>28.6</v>
          </cell>
          <cell r="I2">
            <v>28.6</v>
          </cell>
          <cell r="J2">
            <v>28.6</v>
          </cell>
          <cell r="K2">
            <v>28</v>
          </cell>
          <cell r="L2">
            <v>28.8</v>
          </cell>
        </row>
        <row r="3">
          <cell r="A3">
            <v>43332.006944444445</v>
          </cell>
          <cell r="B3">
            <v>29.3</v>
          </cell>
          <cell r="C3">
            <v>29.2</v>
          </cell>
          <cell r="D3">
            <v>29.2</v>
          </cell>
          <cell r="E3">
            <v>29.3</v>
          </cell>
          <cell r="F3">
            <v>28.8</v>
          </cell>
          <cell r="G3">
            <v>28.8</v>
          </cell>
          <cell r="H3">
            <v>28.6</v>
          </cell>
          <cell r="I3">
            <v>28.6</v>
          </cell>
          <cell r="J3">
            <v>28.7</v>
          </cell>
          <cell r="K3">
            <v>28</v>
          </cell>
          <cell r="L3">
            <v>28.8</v>
          </cell>
        </row>
        <row r="4">
          <cell r="A4">
            <v>43332.013888888891</v>
          </cell>
          <cell r="B4">
            <v>29.3</v>
          </cell>
          <cell r="C4">
            <v>29.2</v>
          </cell>
          <cell r="D4">
            <v>29.2</v>
          </cell>
          <cell r="E4">
            <v>29.3</v>
          </cell>
          <cell r="F4">
            <v>28.9</v>
          </cell>
          <cell r="G4">
            <v>28.8</v>
          </cell>
          <cell r="H4">
            <v>28.6</v>
          </cell>
          <cell r="I4">
            <v>28.6</v>
          </cell>
          <cell r="J4">
            <v>28.6</v>
          </cell>
          <cell r="K4">
            <v>28.1</v>
          </cell>
          <cell r="L4">
            <v>28.8</v>
          </cell>
        </row>
        <row r="5">
          <cell r="A5">
            <v>43332.020833333336</v>
          </cell>
          <cell r="B5">
            <v>29.4</v>
          </cell>
          <cell r="C5">
            <v>29.2</v>
          </cell>
          <cell r="D5">
            <v>29.2</v>
          </cell>
          <cell r="E5">
            <v>29.3</v>
          </cell>
          <cell r="F5">
            <v>28.9</v>
          </cell>
          <cell r="G5">
            <v>28.9</v>
          </cell>
          <cell r="H5">
            <v>28.7</v>
          </cell>
          <cell r="I5">
            <v>28.6</v>
          </cell>
          <cell r="J5">
            <v>28.7</v>
          </cell>
          <cell r="K5">
            <v>28.1</v>
          </cell>
          <cell r="L5">
            <v>28.8</v>
          </cell>
        </row>
        <row r="6">
          <cell r="A6">
            <v>43332.027777777781</v>
          </cell>
          <cell r="B6">
            <v>29.4</v>
          </cell>
          <cell r="C6">
            <v>29.2</v>
          </cell>
          <cell r="D6">
            <v>29.2</v>
          </cell>
          <cell r="E6">
            <v>29.3</v>
          </cell>
          <cell r="F6">
            <v>28.9</v>
          </cell>
          <cell r="G6">
            <v>28.8</v>
          </cell>
          <cell r="H6">
            <v>28.7</v>
          </cell>
          <cell r="I6">
            <v>28.6</v>
          </cell>
          <cell r="J6">
            <v>28.7</v>
          </cell>
          <cell r="K6">
            <v>28.1</v>
          </cell>
          <cell r="L6">
            <v>28.8</v>
          </cell>
        </row>
        <row r="7">
          <cell r="A7">
            <v>43332.034722222219</v>
          </cell>
          <cell r="B7">
            <v>29.4</v>
          </cell>
          <cell r="C7">
            <v>29.2</v>
          </cell>
          <cell r="D7">
            <v>29.2</v>
          </cell>
          <cell r="E7">
            <v>29.3</v>
          </cell>
          <cell r="F7">
            <v>28.9</v>
          </cell>
          <cell r="G7">
            <v>28.9</v>
          </cell>
          <cell r="H7">
            <v>28.7</v>
          </cell>
          <cell r="I7">
            <v>28.6</v>
          </cell>
          <cell r="J7">
            <v>28.7</v>
          </cell>
          <cell r="K7">
            <v>28.2</v>
          </cell>
          <cell r="L7">
            <v>28.8</v>
          </cell>
        </row>
        <row r="8">
          <cell r="A8">
            <v>43332.041666666664</v>
          </cell>
          <cell r="B8">
            <v>29.4</v>
          </cell>
          <cell r="C8">
            <v>29.2</v>
          </cell>
          <cell r="D8">
            <v>29.2</v>
          </cell>
          <cell r="E8">
            <v>29.3</v>
          </cell>
          <cell r="F8">
            <v>29</v>
          </cell>
          <cell r="G8">
            <v>28.9</v>
          </cell>
          <cell r="H8">
            <v>28.7</v>
          </cell>
          <cell r="I8">
            <v>28.6</v>
          </cell>
          <cell r="J8">
            <v>28.7</v>
          </cell>
          <cell r="K8">
            <v>28.2</v>
          </cell>
          <cell r="L8">
            <v>28.8</v>
          </cell>
        </row>
        <row r="9">
          <cell r="A9">
            <v>43332.048611111109</v>
          </cell>
          <cell r="B9">
            <v>29.4</v>
          </cell>
          <cell r="C9">
            <v>29.2</v>
          </cell>
          <cell r="D9">
            <v>29.2</v>
          </cell>
          <cell r="E9">
            <v>29.3</v>
          </cell>
          <cell r="F9">
            <v>29</v>
          </cell>
          <cell r="G9">
            <v>28.9</v>
          </cell>
          <cell r="H9">
            <v>28.7</v>
          </cell>
          <cell r="I9">
            <v>28.6</v>
          </cell>
          <cell r="J9">
            <v>28.8</v>
          </cell>
          <cell r="K9">
            <v>28.2</v>
          </cell>
          <cell r="L9">
            <v>28.8</v>
          </cell>
        </row>
        <row r="10">
          <cell r="A10">
            <v>43332.055555555555</v>
          </cell>
          <cell r="B10">
            <v>29.4</v>
          </cell>
          <cell r="C10">
            <v>29.3</v>
          </cell>
          <cell r="D10">
            <v>29.2</v>
          </cell>
          <cell r="E10">
            <v>29.3</v>
          </cell>
          <cell r="F10">
            <v>29</v>
          </cell>
          <cell r="G10">
            <v>28.9</v>
          </cell>
          <cell r="H10">
            <v>28.7</v>
          </cell>
          <cell r="I10">
            <v>28.6</v>
          </cell>
          <cell r="J10">
            <v>28.8</v>
          </cell>
          <cell r="K10">
            <v>28.2</v>
          </cell>
          <cell r="L10">
            <v>28.9</v>
          </cell>
        </row>
        <row r="11">
          <cell r="A11">
            <v>43332.0625</v>
          </cell>
          <cell r="B11">
            <v>29.4</v>
          </cell>
          <cell r="C11">
            <v>29.3</v>
          </cell>
          <cell r="D11">
            <v>29.2</v>
          </cell>
          <cell r="E11">
            <v>29.3</v>
          </cell>
          <cell r="F11">
            <v>29</v>
          </cell>
          <cell r="G11">
            <v>28.9</v>
          </cell>
          <cell r="H11">
            <v>28.7</v>
          </cell>
          <cell r="I11">
            <v>28.7</v>
          </cell>
          <cell r="J11">
            <v>28.8</v>
          </cell>
          <cell r="K11">
            <v>28.3</v>
          </cell>
          <cell r="L11">
            <v>28.9</v>
          </cell>
        </row>
        <row r="12">
          <cell r="A12">
            <v>43332.069444444445</v>
          </cell>
          <cell r="B12">
            <v>29.4</v>
          </cell>
          <cell r="C12">
            <v>29.3</v>
          </cell>
          <cell r="D12">
            <v>29.3</v>
          </cell>
          <cell r="E12">
            <v>29.3</v>
          </cell>
          <cell r="F12">
            <v>29.1</v>
          </cell>
          <cell r="G12">
            <v>28.9</v>
          </cell>
          <cell r="H12">
            <v>28.7</v>
          </cell>
          <cell r="I12">
            <v>28.7</v>
          </cell>
          <cell r="J12">
            <v>28.8</v>
          </cell>
          <cell r="K12">
            <v>28.3</v>
          </cell>
          <cell r="L12">
            <v>28.8</v>
          </cell>
        </row>
        <row r="13">
          <cell r="A13">
            <v>43332.076388888891</v>
          </cell>
          <cell r="B13">
            <v>29.4</v>
          </cell>
          <cell r="C13">
            <v>29.3</v>
          </cell>
          <cell r="D13">
            <v>29.3</v>
          </cell>
          <cell r="E13">
            <v>29.3</v>
          </cell>
          <cell r="F13">
            <v>29.1</v>
          </cell>
          <cell r="G13">
            <v>28.9</v>
          </cell>
          <cell r="H13">
            <v>28.7</v>
          </cell>
          <cell r="I13">
            <v>28.7</v>
          </cell>
          <cell r="J13">
            <v>28.8</v>
          </cell>
          <cell r="K13">
            <v>28.4</v>
          </cell>
          <cell r="L13">
            <v>28.8</v>
          </cell>
        </row>
        <row r="14">
          <cell r="A14">
            <v>43332.083333333336</v>
          </cell>
          <cell r="B14">
            <v>29.4</v>
          </cell>
          <cell r="C14">
            <v>29.3</v>
          </cell>
          <cell r="D14">
            <v>29.3</v>
          </cell>
          <cell r="E14">
            <v>29.3</v>
          </cell>
          <cell r="F14">
            <v>29.1</v>
          </cell>
          <cell r="G14">
            <v>29</v>
          </cell>
          <cell r="H14">
            <v>28.7</v>
          </cell>
          <cell r="I14">
            <v>28.7</v>
          </cell>
          <cell r="J14">
            <v>28.8</v>
          </cell>
          <cell r="K14">
            <v>28.4</v>
          </cell>
          <cell r="L14">
            <v>28.9</v>
          </cell>
        </row>
        <row r="15">
          <cell r="A15">
            <v>43332.090277777781</v>
          </cell>
          <cell r="B15">
            <v>29.4</v>
          </cell>
          <cell r="C15">
            <v>29.3</v>
          </cell>
          <cell r="D15">
            <v>29.2</v>
          </cell>
          <cell r="E15">
            <v>29.3</v>
          </cell>
          <cell r="F15">
            <v>29.1</v>
          </cell>
          <cell r="G15">
            <v>29</v>
          </cell>
          <cell r="H15">
            <v>28.7</v>
          </cell>
          <cell r="I15">
            <v>28.7</v>
          </cell>
          <cell r="J15">
            <v>28.8</v>
          </cell>
          <cell r="K15">
            <v>28.4</v>
          </cell>
          <cell r="L15">
            <v>28.8</v>
          </cell>
        </row>
        <row r="16">
          <cell r="A16">
            <v>43332.097222222219</v>
          </cell>
          <cell r="B16">
            <v>29.4</v>
          </cell>
          <cell r="C16">
            <v>29.3</v>
          </cell>
          <cell r="D16">
            <v>29.3</v>
          </cell>
          <cell r="E16">
            <v>29.3</v>
          </cell>
          <cell r="F16">
            <v>29.2</v>
          </cell>
          <cell r="G16">
            <v>29</v>
          </cell>
          <cell r="H16">
            <v>28.8</v>
          </cell>
          <cell r="I16">
            <v>28.7</v>
          </cell>
          <cell r="J16">
            <v>28.8</v>
          </cell>
          <cell r="K16">
            <v>28.4</v>
          </cell>
          <cell r="L16">
            <v>28.9</v>
          </cell>
        </row>
        <row r="17">
          <cell r="A17">
            <v>43332.104166666664</v>
          </cell>
          <cell r="B17">
            <v>29.4</v>
          </cell>
          <cell r="C17">
            <v>29.3</v>
          </cell>
          <cell r="D17">
            <v>29.3</v>
          </cell>
          <cell r="E17">
            <v>29.3</v>
          </cell>
          <cell r="F17">
            <v>29.2</v>
          </cell>
          <cell r="G17">
            <v>29</v>
          </cell>
          <cell r="H17">
            <v>28.7</v>
          </cell>
          <cell r="I17">
            <v>28.7</v>
          </cell>
          <cell r="J17">
            <v>28.8</v>
          </cell>
          <cell r="K17">
            <v>28.5</v>
          </cell>
          <cell r="L17">
            <v>28.9</v>
          </cell>
        </row>
        <row r="18">
          <cell r="A18">
            <v>43332.111111111109</v>
          </cell>
          <cell r="B18">
            <v>29.4</v>
          </cell>
          <cell r="C18">
            <v>29.3</v>
          </cell>
          <cell r="D18">
            <v>29.3</v>
          </cell>
          <cell r="E18">
            <v>29.3</v>
          </cell>
          <cell r="F18">
            <v>29.2</v>
          </cell>
          <cell r="G18">
            <v>29</v>
          </cell>
          <cell r="H18">
            <v>28.7</v>
          </cell>
          <cell r="I18">
            <v>28.8</v>
          </cell>
          <cell r="J18">
            <v>28.8</v>
          </cell>
          <cell r="K18">
            <v>28.4</v>
          </cell>
          <cell r="L18">
            <v>28.9</v>
          </cell>
        </row>
        <row r="19">
          <cell r="A19">
            <v>43332.118055555555</v>
          </cell>
          <cell r="B19">
            <v>29.4</v>
          </cell>
          <cell r="C19">
            <v>29.3</v>
          </cell>
          <cell r="D19">
            <v>29.3</v>
          </cell>
          <cell r="E19">
            <v>29.3</v>
          </cell>
          <cell r="F19">
            <v>29.2</v>
          </cell>
          <cell r="G19">
            <v>29</v>
          </cell>
          <cell r="H19">
            <v>28.7</v>
          </cell>
          <cell r="I19">
            <v>28.8</v>
          </cell>
          <cell r="J19">
            <v>28.9</v>
          </cell>
          <cell r="K19">
            <v>28.5</v>
          </cell>
          <cell r="L19">
            <v>28.9</v>
          </cell>
        </row>
        <row r="20">
          <cell r="A20">
            <v>43332.125</v>
          </cell>
          <cell r="B20">
            <v>29.4</v>
          </cell>
          <cell r="C20">
            <v>29.3</v>
          </cell>
          <cell r="D20">
            <v>29.3</v>
          </cell>
          <cell r="E20">
            <v>29.3</v>
          </cell>
          <cell r="F20">
            <v>29.2</v>
          </cell>
          <cell r="G20">
            <v>29</v>
          </cell>
          <cell r="H20">
            <v>28.7</v>
          </cell>
          <cell r="I20">
            <v>28.8</v>
          </cell>
          <cell r="J20">
            <v>28.9</v>
          </cell>
          <cell r="K20">
            <v>28.4</v>
          </cell>
          <cell r="L20">
            <v>28.9</v>
          </cell>
        </row>
        <row r="21">
          <cell r="A21">
            <v>43332.131944444445</v>
          </cell>
          <cell r="B21">
            <v>29.4</v>
          </cell>
          <cell r="C21">
            <v>29.3</v>
          </cell>
          <cell r="D21">
            <v>29.3</v>
          </cell>
          <cell r="E21">
            <v>29.3</v>
          </cell>
          <cell r="F21">
            <v>29.3</v>
          </cell>
          <cell r="G21">
            <v>29</v>
          </cell>
          <cell r="H21">
            <v>28.7</v>
          </cell>
          <cell r="I21">
            <v>28.7</v>
          </cell>
          <cell r="J21">
            <v>28.8</v>
          </cell>
          <cell r="K21">
            <v>28.5</v>
          </cell>
          <cell r="L21">
            <v>28.9</v>
          </cell>
        </row>
        <row r="22">
          <cell r="A22">
            <v>43332.138888888891</v>
          </cell>
          <cell r="B22">
            <v>29.5</v>
          </cell>
          <cell r="C22">
            <v>29.3</v>
          </cell>
          <cell r="D22">
            <v>29.3</v>
          </cell>
          <cell r="E22">
            <v>29.3</v>
          </cell>
          <cell r="F22">
            <v>29.3</v>
          </cell>
          <cell r="G22">
            <v>29</v>
          </cell>
          <cell r="H22">
            <v>28.7</v>
          </cell>
          <cell r="I22">
            <v>28.8</v>
          </cell>
          <cell r="J22">
            <v>28.8</v>
          </cell>
          <cell r="K22">
            <v>28.5</v>
          </cell>
          <cell r="L22">
            <v>28.9</v>
          </cell>
        </row>
        <row r="23">
          <cell r="A23">
            <v>43332.145833333336</v>
          </cell>
          <cell r="B23">
            <v>29.5</v>
          </cell>
          <cell r="C23">
            <v>29.3</v>
          </cell>
          <cell r="D23">
            <v>29.3</v>
          </cell>
          <cell r="E23">
            <v>29.3</v>
          </cell>
          <cell r="F23">
            <v>29.3</v>
          </cell>
          <cell r="G23">
            <v>29</v>
          </cell>
          <cell r="H23">
            <v>28.7</v>
          </cell>
          <cell r="I23">
            <v>28.8</v>
          </cell>
          <cell r="J23">
            <v>28.8</v>
          </cell>
          <cell r="K23">
            <v>28.6</v>
          </cell>
          <cell r="L23">
            <v>28.9</v>
          </cell>
        </row>
        <row r="24">
          <cell r="A24">
            <v>43332.152777777781</v>
          </cell>
          <cell r="B24">
            <v>29.5</v>
          </cell>
          <cell r="C24">
            <v>29.3</v>
          </cell>
          <cell r="D24">
            <v>29.3</v>
          </cell>
          <cell r="E24">
            <v>29.3</v>
          </cell>
          <cell r="F24">
            <v>29.3</v>
          </cell>
          <cell r="G24">
            <v>29</v>
          </cell>
          <cell r="H24">
            <v>28.8</v>
          </cell>
          <cell r="I24">
            <v>28.8</v>
          </cell>
          <cell r="J24">
            <v>28.8</v>
          </cell>
          <cell r="K24">
            <v>28.6</v>
          </cell>
          <cell r="L24">
            <v>28.9</v>
          </cell>
        </row>
        <row r="25">
          <cell r="A25">
            <v>43332.159722222219</v>
          </cell>
          <cell r="B25">
            <v>29.5</v>
          </cell>
          <cell r="C25">
            <v>29.3</v>
          </cell>
          <cell r="D25">
            <v>29.3</v>
          </cell>
          <cell r="E25">
            <v>29.3</v>
          </cell>
          <cell r="F25">
            <v>29.3</v>
          </cell>
          <cell r="G25">
            <v>29</v>
          </cell>
          <cell r="H25">
            <v>28.7</v>
          </cell>
          <cell r="I25">
            <v>28.8</v>
          </cell>
          <cell r="J25">
            <v>28.8</v>
          </cell>
          <cell r="K25">
            <v>28.5</v>
          </cell>
          <cell r="L25">
            <v>28.9</v>
          </cell>
        </row>
        <row r="26">
          <cell r="A26">
            <v>43332.166666666664</v>
          </cell>
          <cell r="B26">
            <v>29.5</v>
          </cell>
          <cell r="C26">
            <v>29.3</v>
          </cell>
          <cell r="D26">
            <v>29.3</v>
          </cell>
          <cell r="E26">
            <v>29.3</v>
          </cell>
          <cell r="F26">
            <v>29.3</v>
          </cell>
          <cell r="G26">
            <v>29</v>
          </cell>
          <cell r="H26">
            <v>28.7</v>
          </cell>
          <cell r="I26">
            <v>28.8</v>
          </cell>
          <cell r="J26">
            <v>28.8</v>
          </cell>
          <cell r="K26">
            <v>28.6</v>
          </cell>
          <cell r="L26">
            <v>28.9</v>
          </cell>
        </row>
        <row r="27">
          <cell r="A27">
            <v>43332.173611111109</v>
          </cell>
          <cell r="B27">
            <v>29.4</v>
          </cell>
          <cell r="C27">
            <v>29.3</v>
          </cell>
          <cell r="D27">
            <v>29.3</v>
          </cell>
          <cell r="E27">
            <v>29.3</v>
          </cell>
          <cell r="F27">
            <v>29.3</v>
          </cell>
          <cell r="G27">
            <v>29</v>
          </cell>
          <cell r="H27">
            <v>28.8</v>
          </cell>
          <cell r="I27">
            <v>28.8</v>
          </cell>
          <cell r="J27">
            <v>28.8</v>
          </cell>
          <cell r="K27">
            <v>28.6</v>
          </cell>
          <cell r="L27">
            <v>28.9</v>
          </cell>
        </row>
        <row r="28">
          <cell r="A28">
            <v>43332.180555555555</v>
          </cell>
          <cell r="B28">
            <v>29.4</v>
          </cell>
          <cell r="C28">
            <v>29.3</v>
          </cell>
          <cell r="D28">
            <v>29.3</v>
          </cell>
          <cell r="E28">
            <v>29.3</v>
          </cell>
          <cell r="F28">
            <v>29.3</v>
          </cell>
          <cell r="G28">
            <v>29</v>
          </cell>
          <cell r="H28">
            <v>28.8</v>
          </cell>
          <cell r="I28">
            <v>28.8</v>
          </cell>
          <cell r="J28">
            <v>28.8</v>
          </cell>
          <cell r="K28">
            <v>28.6</v>
          </cell>
          <cell r="L28">
            <v>28.9</v>
          </cell>
        </row>
        <row r="29">
          <cell r="A29">
            <v>43332.1875</v>
          </cell>
          <cell r="B29">
            <v>29.5</v>
          </cell>
          <cell r="C29">
            <v>29.3</v>
          </cell>
          <cell r="D29">
            <v>29.3</v>
          </cell>
          <cell r="E29">
            <v>29.3</v>
          </cell>
          <cell r="F29">
            <v>29.3</v>
          </cell>
          <cell r="G29">
            <v>29.1</v>
          </cell>
          <cell r="H29">
            <v>28.7</v>
          </cell>
          <cell r="I29">
            <v>28.8</v>
          </cell>
          <cell r="J29">
            <v>28.9</v>
          </cell>
          <cell r="K29">
            <v>28.6</v>
          </cell>
          <cell r="L29">
            <v>28.9</v>
          </cell>
        </row>
        <row r="30">
          <cell r="A30">
            <v>43332.194444444445</v>
          </cell>
          <cell r="B30">
            <v>29.5</v>
          </cell>
          <cell r="C30">
            <v>29.3</v>
          </cell>
          <cell r="D30">
            <v>29.3</v>
          </cell>
          <cell r="E30">
            <v>29.3</v>
          </cell>
          <cell r="F30">
            <v>29.3</v>
          </cell>
          <cell r="G30">
            <v>29</v>
          </cell>
          <cell r="H30">
            <v>28.7</v>
          </cell>
          <cell r="I30">
            <v>28.8</v>
          </cell>
          <cell r="J30">
            <v>28.9</v>
          </cell>
          <cell r="K30">
            <v>28.7</v>
          </cell>
          <cell r="L30">
            <v>28.9</v>
          </cell>
        </row>
        <row r="31">
          <cell r="A31">
            <v>43332.201388888891</v>
          </cell>
          <cell r="B31">
            <v>29.5</v>
          </cell>
          <cell r="C31">
            <v>29.3</v>
          </cell>
          <cell r="D31">
            <v>29.3</v>
          </cell>
          <cell r="E31">
            <v>29.3</v>
          </cell>
          <cell r="F31">
            <v>29.3</v>
          </cell>
          <cell r="G31">
            <v>29</v>
          </cell>
          <cell r="H31">
            <v>28.7</v>
          </cell>
          <cell r="I31">
            <v>28.8</v>
          </cell>
          <cell r="J31">
            <v>28.9</v>
          </cell>
          <cell r="K31">
            <v>28.6</v>
          </cell>
          <cell r="L31">
            <v>28.9</v>
          </cell>
        </row>
        <row r="32">
          <cell r="A32">
            <v>43332.208333333336</v>
          </cell>
          <cell r="B32">
            <v>29.4</v>
          </cell>
          <cell r="C32">
            <v>29.3</v>
          </cell>
          <cell r="D32">
            <v>29.2</v>
          </cell>
          <cell r="E32">
            <v>29.3</v>
          </cell>
          <cell r="F32">
            <v>29.3</v>
          </cell>
          <cell r="G32">
            <v>29</v>
          </cell>
          <cell r="H32">
            <v>28.7</v>
          </cell>
          <cell r="I32">
            <v>28.8</v>
          </cell>
          <cell r="J32">
            <v>28.8</v>
          </cell>
          <cell r="K32">
            <v>28.6</v>
          </cell>
          <cell r="L32">
            <v>28.9</v>
          </cell>
        </row>
        <row r="33">
          <cell r="A33">
            <v>43332.215277777781</v>
          </cell>
          <cell r="B33">
            <v>29.4</v>
          </cell>
          <cell r="C33">
            <v>29.3</v>
          </cell>
          <cell r="D33">
            <v>29.2</v>
          </cell>
          <cell r="E33">
            <v>29.3</v>
          </cell>
          <cell r="F33">
            <v>29.3</v>
          </cell>
          <cell r="G33">
            <v>29</v>
          </cell>
          <cell r="H33">
            <v>28.8</v>
          </cell>
          <cell r="I33">
            <v>28.7</v>
          </cell>
          <cell r="J33">
            <v>28.8</v>
          </cell>
          <cell r="K33">
            <v>28.6</v>
          </cell>
          <cell r="L33">
            <v>28.9</v>
          </cell>
        </row>
        <row r="34">
          <cell r="A34">
            <v>43332.222222222219</v>
          </cell>
          <cell r="B34">
            <v>29.4</v>
          </cell>
          <cell r="C34">
            <v>29.3</v>
          </cell>
          <cell r="D34">
            <v>29.2</v>
          </cell>
          <cell r="E34">
            <v>29.2</v>
          </cell>
          <cell r="F34">
            <v>29.3</v>
          </cell>
          <cell r="G34">
            <v>29</v>
          </cell>
          <cell r="H34">
            <v>28.7</v>
          </cell>
          <cell r="I34">
            <v>28.8</v>
          </cell>
          <cell r="J34">
            <v>28.8</v>
          </cell>
          <cell r="K34">
            <v>28.6</v>
          </cell>
          <cell r="L34">
            <v>28.9</v>
          </cell>
        </row>
        <row r="35">
          <cell r="A35">
            <v>43332.229166666664</v>
          </cell>
          <cell r="B35">
            <v>29.4</v>
          </cell>
          <cell r="C35">
            <v>29.3</v>
          </cell>
          <cell r="D35">
            <v>29.2</v>
          </cell>
          <cell r="E35">
            <v>29.2</v>
          </cell>
          <cell r="F35">
            <v>29.2</v>
          </cell>
          <cell r="G35">
            <v>29</v>
          </cell>
          <cell r="H35">
            <v>28.7</v>
          </cell>
          <cell r="I35">
            <v>28.7</v>
          </cell>
          <cell r="J35">
            <v>28.8</v>
          </cell>
          <cell r="K35">
            <v>28.6</v>
          </cell>
          <cell r="L35">
            <v>28.9</v>
          </cell>
        </row>
        <row r="36">
          <cell r="A36">
            <v>43332.236111111109</v>
          </cell>
          <cell r="B36">
            <v>29.4</v>
          </cell>
          <cell r="C36">
            <v>29.2</v>
          </cell>
          <cell r="D36">
            <v>29.2</v>
          </cell>
          <cell r="E36">
            <v>29.2</v>
          </cell>
          <cell r="F36">
            <v>29.2</v>
          </cell>
          <cell r="G36">
            <v>28.9</v>
          </cell>
          <cell r="H36">
            <v>28.7</v>
          </cell>
          <cell r="I36">
            <v>28.7</v>
          </cell>
          <cell r="J36">
            <v>28.8</v>
          </cell>
          <cell r="K36">
            <v>28.6</v>
          </cell>
          <cell r="L36">
            <v>28.9</v>
          </cell>
        </row>
        <row r="37">
          <cell r="A37">
            <v>43332.243055555555</v>
          </cell>
          <cell r="B37">
            <v>29.3</v>
          </cell>
          <cell r="C37">
            <v>29.2</v>
          </cell>
          <cell r="D37">
            <v>29.1</v>
          </cell>
          <cell r="E37">
            <v>29.2</v>
          </cell>
          <cell r="F37">
            <v>29.2</v>
          </cell>
          <cell r="G37">
            <v>28.9</v>
          </cell>
          <cell r="H37">
            <v>28.7</v>
          </cell>
          <cell r="I37">
            <v>28.7</v>
          </cell>
          <cell r="J37">
            <v>28.7</v>
          </cell>
          <cell r="K37">
            <v>28.5</v>
          </cell>
          <cell r="L37">
            <v>28.8</v>
          </cell>
        </row>
        <row r="38">
          <cell r="A38">
            <v>43332.25</v>
          </cell>
          <cell r="B38">
            <v>29.3</v>
          </cell>
          <cell r="C38">
            <v>29.2</v>
          </cell>
          <cell r="D38">
            <v>29.1</v>
          </cell>
          <cell r="E38">
            <v>29.2</v>
          </cell>
          <cell r="F38">
            <v>29.2</v>
          </cell>
          <cell r="G38">
            <v>28.9</v>
          </cell>
          <cell r="H38">
            <v>28.7</v>
          </cell>
          <cell r="I38">
            <v>28.7</v>
          </cell>
          <cell r="J38">
            <v>28.7</v>
          </cell>
          <cell r="K38">
            <v>28.5</v>
          </cell>
          <cell r="L38">
            <v>28.9</v>
          </cell>
        </row>
        <row r="39">
          <cell r="A39">
            <v>43332.256944444445</v>
          </cell>
          <cell r="B39">
            <v>29.3</v>
          </cell>
          <cell r="C39">
            <v>29.2</v>
          </cell>
          <cell r="D39">
            <v>29.1</v>
          </cell>
          <cell r="E39">
            <v>29.1</v>
          </cell>
          <cell r="F39">
            <v>29.2</v>
          </cell>
          <cell r="G39">
            <v>28.9</v>
          </cell>
          <cell r="H39">
            <v>28.7</v>
          </cell>
          <cell r="I39">
            <v>28.6</v>
          </cell>
          <cell r="J39">
            <v>28.7</v>
          </cell>
          <cell r="K39">
            <v>28.6</v>
          </cell>
          <cell r="L39">
            <v>28.9</v>
          </cell>
        </row>
        <row r="40">
          <cell r="A40">
            <v>43332.263888888891</v>
          </cell>
          <cell r="B40">
            <v>29.3</v>
          </cell>
          <cell r="C40">
            <v>29.2</v>
          </cell>
          <cell r="D40">
            <v>29.1</v>
          </cell>
          <cell r="E40">
            <v>29.1</v>
          </cell>
          <cell r="F40">
            <v>29.1</v>
          </cell>
          <cell r="G40">
            <v>28.9</v>
          </cell>
          <cell r="H40">
            <v>28.7</v>
          </cell>
          <cell r="I40">
            <v>28.6</v>
          </cell>
          <cell r="J40">
            <v>28.7</v>
          </cell>
          <cell r="K40">
            <v>28.5</v>
          </cell>
          <cell r="L40">
            <v>28.8</v>
          </cell>
        </row>
        <row r="41">
          <cell r="A41">
            <v>43332.270833333336</v>
          </cell>
          <cell r="B41">
            <v>29.3</v>
          </cell>
          <cell r="C41">
            <v>29.1</v>
          </cell>
          <cell r="D41">
            <v>29.1</v>
          </cell>
          <cell r="E41">
            <v>29.1</v>
          </cell>
          <cell r="F41">
            <v>29.1</v>
          </cell>
          <cell r="G41">
            <v>28.9</v>
          </cell>
          <cell r="H41">
            <v>28.6</v>
          </cell>
          <cell r="I41">
            <v>28.6</v>
          </cell>
          <cell r="J41">
            <v>28.7</v>
          </cell>
          <cell r="K41">
            <v>28.5</v>
          </cell>
          <cell r="L41">
            <v>28.8</v>
          </cell>
        </row>
        <row r="42">
          <cell r="A42">
            <v>43332.277777777781</v>
          </cell>
          <cell r="B42">
            <v>29.2</v>
          </cell>
          <cell r="C42">
            <v>29.1</v>
          </cell>
          <cell r="D42">
            <v>29.1</v>
          </cell>
          <cell r="E42">
            <v>29.1</v>
          </cell>
          <cell r="F42">
            <v>29.1</v>
          </cell>
          <cell r="G42">
            <v>28.8</v>
          </cell>
          <cell r="H42">
            <v>28.6</v>
          </cell>
          <cell r="I42">
            <v>28.6</v>
          </cell>
          <cell r="J42">
            <v>28.7</v>
          </cell>
          <cell r="K42">
            <v>28.5</v>
          </cell>
          <cell r="L42">
            <v>28.8</v>
          </cell>
        </row>
        <row r="43">
          <cell r="A43">
            <v>43332.284722222219</v>
          </cell>
          <cell r="B43">
            <v>29.2</v>
          </cell>
          <cell r="C43">
            <v>29.1</v>
          </cell>
          <cell r="D43">
            <v>29</v>
          </cell>
          <cell r="E43">
            <v>29</v>
          </cell>
          <cell r="F43">
            <v>29.1</v>
          </cell>
          <cell r="G43">
            <v>28.8</v>
          </cell>
          <cell r="H43">
            <v>28.6</v>
          </cell>
          <cell r="I43">
            <v>28.6</v>
          </cell>
          <cell r="J43">
            <v>28.6</v>
          </cell>
          <cell r="K43">
            <v>28.5</v>
          </cell>
          <cell r="L43">
            <v>28.8</v>
          </cell>
        </row>
        <row r="44">
          <cell r="A44">
            <v>43332.291666666664</v>
          </cell>
          <cell r="B44">
            <v>29.2</v>
          </cell>
          <cell r="C44">
            <v>29.1</v>
          </cell>
          <cell r="D44">
            <v>29</v>
          </cell>
          <cell r="E44">
            <v>29</v>
          </cell>
          <cell r="F44">
            <v>29.1</v>
          </cell>
          <cell r="G44">
            <v>28.8</v>
          </cell>
          <cell r="H44">
            <v>28.6</v>
          </cell>
          <cell r="I44">
            <v>28.5</v>
          </cell>
          <cell r="J44">
            <v>28.6</v>
          </cell>
          <cell r="K44">
            <v>28.4</v>
          </cell>
          <cell r="L44">
            <v>28.8</v>
          </cell>
        </row>
        <row r="45">
          <cell r="A45">
            <v>43332.298611111109</v>
          </cell>
          <cell r="B45">
            <v>29.2</v>
          </cell>
          <cell r="C45">
            <v>29.1</v>
          </cell>
          <cell r="D45">
            <v>29</v>
          </cell>
          <cell r="E45">
            <v>29</v>
          </cell>
          <cell r="F45">
            <v>29.1</v>
          </cell>
          <cell r="G45">
            <v>28.8</v>
          </cell>
          <cell r="H45">
            <v>28.6</v>
          </cell>
          <cell r="I45">
            <v>28.5</v>
          </cell>
          <cell r="J45">
            <v>28.6</v>
          </cell>
          <cell r="K45">
            <v>28.5</v>
          </cell>
          <cell r="L45">
            <v>28.8</v>
          </cell>
        </row>
        <row r="46">
          <cell r="A46">
            <v>43332.305555555555</v>
          </cell>
          <cell r="B46">
            <v>29.2</v>
          </cell>
          <cell r="C46">
            <v>29.1</v>
          </cell>
          <cell r="D46">
            <v>29</v>
          </cell>
          <cell r="E46">
            <v>29</v>
          </cell>
          <cell r="F46">
            <v>29.1</v>
          </cell>
          <cell r="G46">
            <v>28.8</v>
          </cell>
          <cell r="H46">
            <v>28.6</v>
          </cell>
          <cell r="I46">
            <v>28.5</v>
          </cell>
          <cell r="J46">
            <v>28.6</v>
          </cell>
          <cell r="K46">
            <v>28.5</v>
          </cell>
          <cell r="L46">
            <v>28.8</v>
          </cell>
        </row>
        <row r="47">
          <cell r="A47">
            <v>43332.3125</v>
          </cell>
          <cell r="B47">
            <v>29.2</v>
          </cell>
          <cell r="C47">
            <v>29.1</v>
          </cell>
          <cell r="D47">
            <v>29</v>
          </cell>
          <cell r="E47">
            <v>29</v>
          </cell>
          <cell r="F47">
            <v>29.1</v>
          </cell>
          <cell r="G47">
            <v>28.8</v>
          </cell>
          <cell r="H47">
            <v>28.6</v>
          </cell>
          <cell r="I47">
            <v>28.5</v>
          </cell>
          <cell r="J47">
            <v>28.6</v>
          </cell>
          <cell r="K47">
            <v>28.4</v>
          </cell>
          <cell r="L47">
            <v>28.8</v>
          </cell>
        </row>
        <row r="48">
          <cell r="A48">
            <v>43332.319444444445</v>
          </cell>
          <cell r="B48">
            <v>29.2</v>
          </cell>
          <cell r="C48">
            <v>29.1</v>
          </cell>
          <cell r="D48">
            <v>29</v>
          </cell>
          <cell r="E48">
            <v>29</v>
          </cell>
          <cell r="F48">
            <v>29.1</v>
          </cell>
          <cell r="G48">
            <v>28.8</v>
          </cell>
          <cell r="H48">
            <v>28.6</v>
          </cell>
          <cell r="I48">
            <v>28.5</v>
          </cell>
          <cell r="J48">
            <v>28.6</v>
          </cell>
          <cell r="K48">
            <v>28.5</v>
          </cell>
          <cell r="L48">
            <v>28.8</v>
          </cell>
        </row>
        <row r="49">
          <cell r="A49">
            <v>43332.326388888891</v>
          </cell>
          <cell r="B49">
            <v>29.2</v>
          </cell>
          <cell r="C49">
            <v>29</v>
          </cell>
          <cell r="D49">
            <v>29</v>
          </cell>
          <cell r="E49">
            <v>29</v>
          </cell>
          <cell r="F49">
            <v>29.1</v>
          </cell>
          <cell r="G49">
            <v>28.8</v>
          </cell>
          <cell r="H49">
            <v>28.6</v>
          </cell>
          <cell r="I49">
            <v>28.5</v>
          </cell>
          <cell r="J49">
            <v>28.5</v>
          </cell>
          <cell r="K49">
            <v>28.4</v>
          </cell>
          <cell r="L49">
            <v>28.8</v>
          </cell>
        </row>
        <row r="50">
          <cell r="A50">
            <v>43332.333333333336</v>
          </cell>
          <cell r="B50">
            <v>29.2</v>
          </cell>
          <cell r="C50">
            <v>29</v>
          </cell>
          <cell r="D50">
            <v>29</v>
          </cell>
          <cell r="E50">
            <v>29</v>
          </cell>
          <cell r="F50">
            <v>29</v>
          </cell>
          <cell r="G50">
            <v>28.7</v>
          </cell>
          <cell r="H50">
            <v>28.7</v>
          </cell>
          <cell r="I50">
            <v>28.5</v>
          </cell>
          <cell r="J50">
            <v>28.5</v>
          </cell>
          <cell r="K50">
            <v>28.4</v>
          </cell>
          <cell r="L50">
            <v>28.8</v>
          </cell>
        </row>
        <row r="51">
          <cell r="A51">
            <v>43332.340277777781</v>
          </cell>
          <cell r="B51">
            <v>29.2</v>
          </cell>
          <cell r="C51">
            <v>29</v>
          </cell>
          <cell r="D51">
            <v>29</v>
          </cell>
          <cell r="E51">
            <v>29</v>
          </cell>
          <cell r="F51">
            <v>29</v>
          </cell>
          <cell r="G51">
            <v>28.8</v>
          </cell>
          <cell r="H51">
            <v>28.6</v>
          </cell>
          <cell r="I51">
            <v>28.5</v>
          </cell>
          <cell r="J51">
            <v>28.6</v>
          </cell>
          <cell r="K51">
            <v>28.4</v>
          </cell>
          <cell r="L51">
            <v>28.8</v>
          </cell>
        </row>
        <row r="52">
          <cell r="A52">
            <v>43332.347222222219</v>
          </cell>
          <cell r="B52">
            <v>29.2</v>
          </cell>
          <cell r="C52">
            <v>29</v>
          </cell>
          <cell r="D52">
            <v>28.9</v>
          </cell>
          <cell r="E52">
            <v>28.9</v>
          </cell>
          <cell r="F52">
            <v>29</v>
          </cell>
          <cell r="G52">
            <v>28.7</v>
          </cell>
          <cell r="H52">
            <v>28.6</v>
          </cell>
          <cell r="I52">
            <v>28.5</v>
          </cell>
          <cell r="J52">
            <v>28.5</v>
          </cell>
          <cell r="K52">
            <v>28.4</v>
          </cell>
          <cell r="L52">
            <v>28.8</v>
          </cell>
        </row>
        <row r="53">
          <cell r="A53">
            <v>43332.354166666664</v>
          </cell>
          <cell r="B53">
            <v>29.2</v>
          </cell>
          <cell r="C53">
            <v>29</v>
          </cell>
          <cell r="D53">
            <v>28.9</v>
          </cell>
          <cell r="E53">
            <v>28.9</v>
          </cell>
          <cell r="F53">
            <v>29</v>
          </cell>
          <cell r="G53">
            <v>28.7</v>
          </cell>
          <cell r="H53">
            <v>28.7</v>
          </cell>
          <cell r="I53">
            <v>28.5</v>
          </cell>
          <cell r="J53">
            <v>28.5</v>
          </cell>
          <cell r="K53">
            <v>28.4</v>
          </cell>
          <cell r="L53">
            <v>28.8</v>
          </cell>
        </row>
        <row r="54">
          <cell r="A54">
            <v>43332.361111111109</v>
          </cell>
          <cell r="B54">
            <v>29.1</v>
          </cell>
          <cell r="C54">
            <v>29</v>
          </cell>
          <cell r="D54">
            <v>28.9</v>
          </cell>
          <cell r="E54">
            <v>28.9</v>
          </cell>
          <cell r="F54">
            <v>29</v>
          </cell>
          <cell r="G54">
            <v>28.7</v>
          </cell>
          <cell r="H54">
            <v>28.7</v>
          </cell>
          <cell r="I54">
            <v>28.5</v>
          </cell>
          <cell r="J54">
            <v>28.5</v>
          </cell>
          <cell r="K54">
            <v>28.5</v>
          </cell>
          <cell r="L54">
            <v>28.8</v>
          </cell>
        </row>
        <row r="55">
          <cell r="A55">
            <v>43332.368055555555</v>
          </cell>
          <cell r="B55">
            <v>29.1</v>
          </cell>
          <cell r="C55">
            <v>29</v>
          </cell>
          <cell r="D55">
            <v>28.9</v>
          </cell>
          <cell r="E55">
            <v>28.9</v>
          </cell>
          <cell r="F55">
            <v>29</v>
          </cell>
          <cell r="G55">
            <v>28.7</v>
          </cell>
          <cell r="H55">
            <v>28.7</v>
          </cell>
          <cell r="I55">
            <v>28.5</v>
          </cell>
          <cell r="J55">
            <v>28.6</v>
          </cell>
          <cell r="K55">
            <v>28.5</v>
          </cell>
          <cell r="L55">
            <v>28.8</v>
          </cell>
        </row>
        <row r="56">
          <cell r="A56">
            <v>43332.375</v>
          </cell>
          <cell r="B56">
            <v>23.3</v>
          </cell>
          <cell r="C56">
            <v>22.9</v>
          </cell>
          <cell r="D56">
            <v>19.899999999999999</v>
          </cell>
          <cell r="E56">
            <v>20.5</v>
          </cell>
          <cell r="F56">
            <v>23.8</v>
          </cell>
          <cell r="G56">
            <v>23.4</v>
          </cell>
          <cell r="H56">
            <v>24.7</v>
          </cell>
          <cell r="I56">
            <v>19.8</v>
          </cell>
          <cell r="J56">
            <v>21.7</v>
          </cell>
          <cell r="K56">
            <v>20.9</v>
          </cell>
          <cell r="L56">
            <v>22.4</v>
          </cell>
        </row>
        <row r="57">
          <cell r="A57">
            <v>43332.381944444445</v>
          </cell>
          <cell r="B57">
            <v>16.600000000000001</v>
          </cell>
          <cell r="C57">
            <v>17.399999999999999</v>
          </cell>
          <cell r="D57">
            <v>14.3</v>
          </cell>
          <cell r="E57">
            <v>18</v>
          </cell>
          <cell r="F57">
            <v>17.899999999999999</v>
          </cell>
          <cell r="G57">
            <v>16</v>
          </cell>
          <cell r="H57">
            <v>14.6</v>
          </cell>
          <cell r="I57">
            <v>14.1</v>
          </cell>
          <cell r="J57">
            <v>18.899999999999999</v>
          </cell>
          <cell r="K57">
            <v>15.5</v>
          </cell>
          <cell r="L57">
            <v>17.100000000000001</v>
          </cell>
        </row>
        <row r="58">
          <cell r="A58">
            <v>43332.388888888891</v>
          </cell>
          <cell r="B58">
            <v>18.600000000000001</v>
          </cell>
          <cell r="C58">
            <v>13.4</v>
          </cell>
          <cell r="D58">
            <v>11</v>
          </cell>
          <cell r="E58">
            <v>23.1</v>
          </cell>
          <cell r="F58">
            <v>14.2</v>
          </cell>
          <cell r="G58">
            <v>13.5</v>
          </cell>
          <cell r="H58">
            <v>12.5</v>
          </cell>
          <cell r="I58">
            <v>12.3</v>
          </cell>
          <cell r="J58">
            <v>14.2</v>
          </cell>
          <cell r="K58">
            <v>12.7</v>
          </cell>
          <cell r="L58">
            <v>12.8</v>
          </cell>
        </row>
        <row r="59">
          <cell r="A59">
            <v>43332.395833333336</v>
          </cell>
          <cell r="B59">
            <v>23.2</v>
          </cell>
          <cell r="C59">
            <v>12.1</v>
          </cell>
          <cell r="D59">
            <v>9.5</v>
          </cell>
          <cell r="E59">
            <v>24.8</v>
          </cell>
          <cell r="F59">
            <v>12.8</v>
          </cell>
          <cell r="G59">
            <v>11.9</v>
          </cell>
          <cell r="H59">
            <v>11.1</v>
          </cell>
          <cell r="I59">
            <v>10.6</v>
          </cell>
          <cell r="J59">
            <v>12.7</v>
          </cell>
          <cell r="K59">
            <v>11</v>
          </cell>
          <cell r="L59">
            <v>11.5</v>
          </cell>
        </row>
        <row r="60">
          <cell r="A60">
            <v>43332.402777777781</v>
          </cell>
          <cell r="B60">
            <v>24.8</v>
          </cell>
          <cell r="C60">
            <v>11.3</v>
          </cell>
          <cell r="D60">
            <v>9.1</v>
          </cell>
          <cell r="E60">
            <v>24.3</v>
          </cell>
          <cell r="F60">
            <v>12.1</v>
          </cell>
          <cell r="G60">
            <v>11.5</v>
          </cell>
          <cell r="H60">
            <v>10.8</v>
          </cell>
          <cell r="I60">
            <v>10.1</v>
          </cell>
          <cell r="J60">
            <v>12.1</v>
          </cell>
          <cell r="K60">
            <v>10.7</v>
          </cell>
          <cell r="L60">
            <v>11.1</v>
          </cell>
        </row>
        <row r="61">
          <cell r="A61">
            <v>43332.409722222219</v>
          </cell>
          <cell r="B61">
            <v>24.7</v>
          </cell>
          <cell r="C61">
            <v>11</v>
          </cell>
          <cell r="D61">
            <v>8.8000000000000007</v>
          </cell>
          <cell r="E61">
            <v>24</v>
          </cell>
          <cell r="F61">
            <v>11.7</v>
          </cell>
          <cell r="G61">
            <v>11</v>
          </cell>
          <cell r="H61">
            <v>10</v>
          </cell>
          <cell r="I61">
            <v>9.8000000000000007</v>
          </cell>
          <cell r="J61">
            <v>11.5</v>
          </cell>
          <cell r="K61">
            <v>10.4</v>
          </cell>
          <cell r="L61">
            <v>10.4</v>
          </cell>
        </row>
        <row r="62">
          <cell r="A62">
            <v>43332.416666666664</v>
          </cell>
          <cell r="B62">
            <v>24.4</v>
          </cell>
          <cell r="C62">
            <v>10.5</v>
          </cell>
          <cell r="D62">
            <v>8.6</v>
          </cell>
          <cell r="E62">
            <v>23.8</v>
          </cell>
          <cell r="F62">
            <v>11.7</v>
          </cell>
          <cell r="G62">
            <v>10.8</v>
          </cell>
          <cell r="H62">
            <v>10</v>
          </cell>
          <cell r="I62">
            <v>9.6</v>
          </cell>
          <cell r="J62">
            <v>11.1</v>
          </cell>
          <cell r="K62">
            <v>10.3</v>
          </cell>
          <cell r="L62">
            <v>10.3</v>
          </cell>
        </row>
        <row r="63">
          <cell r="A63">
            <v>43332.423611111109</v>
          </cell>
          <cell r="B63">
            <v>24</v>
          </cell>
          <cell r="C63">
            <v>9.9</v>
          </cell>
          <cell r="D63">
            <v>7.9</v>
          </cell>
          <cell r="E63">
            <v>23.5</v>
          </cell>
          <cell r="F63">
            <v>12.1</v>
          </cell>
          <cell r="G63">
            <v>10.199999999999999</v>
          </cell>
          <cell r="H63">
            <v>10.5</v>
          </cell>
          <cell r="I63">
            <v>9.1999999999999993</v>
          </cell>
          <cell r="J63">
            <v>11.1</v>
          </cell>
          <cell r="K63">
            <v>9.8000000000000007</v>
          </cell>
          <cell r="L63">
            <v>10.3</v>
          </cell>
        </row>
        <row r="64">
          <cell r="A64">
            <v>43332.430555555555</v>
          </cell>
          <cell r="B64">
            <v>23.8</v>
          </cell>
          <cell r="C64">
            <v>9.6999999999999993</v>
          </cell>
          <cell r="D64">
            <v>7.8</v>
          </cell>
          <cell r="E64">
            <v>23</v>
          </cell>
          <cell r="F64">
            <v>12</v>
          </cell>
          <cell r="G64">
            <v>9.9</v>
          </cell>
          <cell r="H64">
            <v>10.3</v>
          </cell>
          <cell r="I64">
            <v>8.9</v>
          </cell>
          <cell r="J64">
            <v>11.1</v>
          </cell>
          <cell r="K64">
            <v>9.9</v>
          </cell>
          <cell r="L64">
            <v>9.8000000000000007</v>
          </cell>
        </row>
        <row r="65">
          <cell r="A65">
            <v>43332.4375</v>
          </cell>
          <cell r="B65">
            <v>23.6</v>
          </cell>
          <cell r="C65">
            <v>9.4</v>
          </cell>
          <cell r="D65">
            <v>7.8</v>
          </cell>
          <cell r="E65">
            <v>22.7</v>
          </cell>
          <cell r="F65">
            <v>11.4</v>
          </cell>
          <cell r="G65">
            <v>10.1</v>
          </cell>
          <cell r="H65">
            <v>10.5</v>
          </cell>
          <cell r="I65">
            <v>9.9</v>
          </cell>
          <cell r="J65">
            <v>11.2</v>
          </cell>
          <cell r="K65">
            <v>9.8000000000000007</v>
          </cell>
          <cell r="L65">
            <v>10</v>
          </cell>
        </row>
        <row r="66">
          <cell r="A66">
            <v>43332.444444444445</v>
          </cell>
          <cell r="B66">
            <v>23.3</v>
          </cell>
          <cell r="C66">
            <v>9.5</v>
          </cell>
          <cell r="D66">
            <v>7.8</v>
          </cell>
          <cell r="E66">
            <v>22.5</v>
          </cell>
          <cell r="F66">
            <v>11.2</v>
          </cell>
          <cell r="G66">
            <v>10.199999999999999</v>
          </cell>
          <cell r="H66">
            <v>10.7</v>
          </cell>
          <cell r="I66">
            <v>9.6999999999999993</v>
          </cell>
          <cell r="J66">
            <v>11.6</v>
          </cell>
          <cell r="K66">
            <v>9.9</v>
          </cell>
          <cell r="L66">
            <v>10.199999999999999</v>
          </cell>
        </row>
        <row r="67">
          <cell r="A67">
            <v>43332.451388888891</v>
          </cell>
          <cell r="B67">
            <v>23.2</v>
          </cell>
          <cell r="C67">
            <v>9.5</v>
          </cell>
          <cell r="D67">
            <v>7.9</v>
          </cell>
          <cell r="E67">
            <v>22.4</v>
          </cell>
          <cell r="F67">
            <v>11.1</v>
          </cell>
          <cell r="G67">
            <v>10.199999999999999</v>
          </cell>
          <cell r="H67">
            <v>10.8</v>
          </cell>
          <cell r="I67">
            <v>9.9</v>
          </cell>
          <cell r="J67">
            <v>11.6</v>
          </cell>
          <cell r="K67">
            <v>9.9</v>
          </cell>
          <cell r="L67">
            <v>10.1</v>
          </cell>
        </row>
        <row r="68">
          <cell r="A68">
            <v>43332.458333333336</v>
          </cell>
          <cell r="B68">
            <v>22.9</v>
          </cell>
          <cell r="C68">
            <v>9.6</v>
          </cell>
          <cell r="D68">
            <v>8</v>
          </cell>
          <cell r="E68">
            <v>22.1</v>
          </cell>
          <cell r="F68">
            <v>11.4</v>
          </cell>
          <cell r="G68">
            <v>11</v>
          </cell>
          <cell r="H68">
            <v>11.4</v>
          </cell>
          <cell r="I68">
            <v>9.9</v>
          </cell>
          <cell r="J68">
            <v>11.7</v>
          </cell>
          <cell r="K68">
            <v>10.199999999999999</v>
          </cell>
          <cell r="L68">
            <v>10.3</v>
          </cell>
        </row>
        <row r="69">
          <cell r="A69">
            <v>43332.465277777781</v>
          </cell>
          <cell r="B69">
            <v>22.8</v>
          </cell>
          <cell r="C69">
            <v>9.6</v>
          </cell>
          <cell r="D69">
            <v>8.1999999999999993</v>
          </cell>
          <cell r="E69">
            <v>22.1</v>
          </cell>
          <cell r="F69">
            <v>11.5</v>
          </cell>
          <cell r="G69">
            <v>10.4</v>
          </cell>
          <cell r="H69">
            <v>11.6</v>
          </cell>
          <cell r="I69">
            <v>9.8000000000000007</v>
          </cell>
          <cell r="J69">
            <v>11.3</v>
          </cell>
          <cell r="K69">
            <v>10.199999999999999</v>
          </cell>
          <cell r="L69">
            <v>10.199999999999999</v>
          </cell>
        </row>
        <row r="70">
          <cell r="A70">
            <v>43332.472222222219</v>
          </cell>
          <cell r="B70">
            <v>22.6</v>
          </cell>
          <cell r="C70">
            <v>9.5</v>
          </cell>
          <cell r="D70">
            <v>8.1</v>
          </cell>
          <cell r="E70">
            <v>21.9</v>
          </cell>
          <cell r="F70">
            <v>12.4</v>
          </cell>
          <cell r="G70">
            <v>10.7</v>
          </cell>
          <cell r="H70">
            <v>11.3</v>
          </cell>
          <cell r="I70">
            <v>10.4</v>
          </cell>
          <cell r="J70">
            <v>11.5</v>
          </cell>
          <cell r="K70">
            <v>10.8</v>
          </cell>
          <cell r="L70">
            <v>12.5</v>
          </cell>
        </row>
        <row r="71">
          <cell r="A71">
            <v>43332.479166666664</v>
          </cell>
          <cell r="B71">
            <v>22.8</v>
          </cell>
          <cell r="C71">
            <v>17.600000000000001</v>
          </cell>
          <cell r="D71">
            <v>17.7</v>
          </cell>
          <cell r="E71">
            <v>21.6</v>
          </cell>
          <cell r="F71">
            <v>18.5</v>
          </cell>
          <cell r="G71">
            <v>17.399999999999999</v>
          </cell>
          <cell r="H71">
            <v>18.399999999999999</v>
          </cell>
          <cell r="I71">
            <v>17</v>
          </cell>
          <cell r="J71">
            <v>18.899999999999999</v>
          </cell>
          <cell r="K71">
            <v>15.3</v>
          </cell>
          <cell r="L71">
            <v>18.3</v>
          </cell>
        </row>
        <row r="72">
          <cell r="A72">
            <v>43332.486111111109</v>
          </cell>
          <cell r="B72">
            <v>24.4</v>
          </cell>
          <cell r="C72">
            <v>20.3</v>
          </cell>
          <cell r="D72">
            <v>18.7</v>
          </cell>
          <cell r="E72">
            <v>23.5</v>
          </cell>
          <cell r="F72">
            <v>21.6</v>
          </cell>
          <cell r="G72">
            <v>20.7</v>
          </cell>
          <cell r="H72">
            <v>21.1</v>
          </cell>
          <cell r="I72">
            <v>20.399999999999999</v>
          </cell>
          <cell r="J72">
            <v>21.4</v>
          </cell>
          <cell r="K72">
            <v>19.3</v>
          </cell>
          <cell r="L72">
            <v>21.3</v>
          </cell>
        </row>
        <row r="73">
          <cell r="A73">
            <v>43332.493055555555</v>
          </cell>
          <cell r="B73">
            <v>24.9</v>
          </cell>
          <cell r="C73">
            <v>22.9</v>
          </cell>
          <cell r="D73">
            <v>20.2</v>
          </cell>
          <cell r="E73">
            <v>24.1</v>
          </cell>
          <cell r="F73">
            <v>23.3</v>
          </cell>
          <cell r="G73">
            <v>23.1</v>
          </cell>
          <cell r="H73">
            <v>23.3</v>
          </cell>
          <cell r="I73">
            <v>22.8</v>
          </cell>
          <cell r="J73">
            <v>23.2</v>
          </cell>
          <cell r="K73">
            <v>21.4</v>
          </cell>
          <cell r="L73">
            <v>23.3</v>
          </cell>
        </row>
        <row r="74">
          <cell r="A74">
            <v>43332.5</v>
          </cell>
          <cell r="B74">
            <v>25.4</v>
          </cell>
          <cell r="C74">
            <v>24.1</v>
          </cell>
          <cell r="D74">
            <v>22.3</v>
          </cell>
          <cell r="E74">
            <v>24.6</v>
          </cell>
          <cell r="F74">
            <v>24.3</v>
          </cell>
          <cell r="G74">
            <v>24.2</v>
          </cell>
          <cell r="H74">
            <v>24.1</v>
          </cell>
          <cell r="I74">
            <v>23.9</v>
          </cell>
          <cell r="J74">
            <v>24</v>
          </cell>
          <cell r="K74">
            <v>22.6</v>
          </cell>
          <cell r="L74">
            <v>24.1</v>
          </cell>
        </row>
        <row r="75">
          <cell r="A75">
            <v>43332.506944444445</v>
          </cell>
          <cell r="B75">
            <v>25.7</v>
          </cell>
          <cell r="C75">
            <v>24.9</v>
          </cell>
          <cell r="D75">
            <v>24.2</v>
          </cell>
          <cell r="E75">
            <v>25</v>
          </cell>
          <cell r="F75">
            <v>24.9</v>
          </cell>
          <cell r="G75">
            <v>24.8</v>
          </cell>
          <cell r="H75">
            <v>24.6</v>
          </cell>
          <cell r="I75">
            <v>24.4</v>
          </cell>
          <cell r="J75">
            <v>24.5</v>
          </cell>
          <cell r="K75">
            <v>23.4</v>
          </cell>
          <cell r="L75">
            <v>24.7</v>
          </cell>
        </row>
        <row r="76">
          <cell r="A76">
            <v>43332.513888888891</v>
          </cell>
          <cell r="B76">
            <v>25.2</v>
          </cell>
          <cell r="C76">
            <v>24.9</v>
          </cell>
          <cell r="D76">
            <v>24.7</v>
          </cell>
          <cell r="E76">
            <v>25</v>
          </cell>
          <cell r="F76">
            <v>24.9</v>
          </cell>
          <cell r="G76">
            <v>24.7</v>
          </cell>
          <cell r="H76">
            <v>24.6</v>
          </cell>
          <cell r="I76">
            <v>24.7</v>
          </cell>
          <cell r="J76">
            <v>24.8</v>
          </cell>
          <cell r="K76">
            <v>23.5</v>
          </cell>
          <cell r="L76">
            <v>24.8</v>
          </cell>
        </row>
        <row r="77">
          <cell r="A77">
            <v>43332.520833333336</v>
          </cell>
          <cell r="B77">
            <v>23.3</v>
          </cell>
          <cell r="C77">
            <v>23.3</v>
          </cell>
          <cell r="D77">
            <v>22.8</v>
          </cell>
          <cell r="E77">
            <v>22.9</v>
          </cell>
          <cell r="F77">
            <v>23.3</v>
          </cell>
          <cell r="G77">
            <v>23.8</v>
          </cell>
          <cell r="H77">
            <v>23.4</v>
          </cell>
          <cell r="I77">
            <v>22.3</v>
          </cell>
          <cell r="J77">
            <v>22.9</v>
          </cell>
          <cell r="K77">
            <v>23.9</v>
          </cell>
          <cell r="L77">
            <v>24</v>
          </cell>
        </row>
        <row r="78">
          <cell r="A78">
            <v>43332.527777777781</v>
          </cell>
          <cell r="B78">
            <v>25.7</v>
          </cell>
          <cell r="C78">
            <v>25.4</v>
          </cell>
          <cell r="D78">
            <v>21.4</v>
          </cell>
          <cell r="E78">
            <v>25.1</v>
          </cell>
          <cell r="F78">
            <v>25.4</v>
          </cell>
          <cell r="G78">
            <v>25.2</v>
          </cell>
          <cell r="H78">
            <v>25.1</v>
          </cell>
          <cell r="I78">
            <v>13.3</v>
          </cell>
          <cell r="J78">
            <v>24.7</v>
          </cell>
          <cell r="K78">
            <v>23.7</v>
          </cell>
          <cell r="L78">
            <v>25.2</v>
          </cell>
        </row>
        <row r="79">
          <cell r="A79">
            <v>43332.534722222219</v>
          </cell>
          <cell r="B79">
            <v>24.1</v>
          </cell>
          <cell r="C79">
            <v>25.6</v>
          </cell>
          <cell r="D79">
            <v>20.5</v>
          </cell>
          <cell r="E79">
            <v>25.2</v>
          </cell>
          <cell r="F79">
            <v>25.6</v>
          </cell>
          <cell r="G79">
            <v>25.4</v>
          </cell>
          <cell r="H79">
            <v>25.3</v>
          </cell>
          <cell r="I79">
            <v>9.6999999999999993</v>
          </cell>
          <cell r="J79">
            <v>24.7</v>
          </cell>
          <cell r="K79">
            <v>23.9</v>
          </cell>
          <cell r="L79">
            <v>25.5</v>
          </cell>
        </row>
        <row r="80">
          <cell r="A80">
            <v>43332.541666666664</v>
          </cell>
          <cell r="B80">
            <v>25.5</v>
          </cell>
          <cell r="C80">
            <v>25.6</v>
          </cell>
          <cell r="D80">
            <v>25.3</v>
          </cell>
          <cell r="E80">
            <v>25.1</v>
          </cell>
          <cell r="F80">
            <v>25.7</v>
          </cell>
          <cell r="G80">
            <v>25.5</v>
          </cell>
          <cell r="H80">
            <v>25.3</v>
          </cell>
          <cell r="I80">
            <v>9.6999999999999993</v>
          </cell>
          <cell r="J80">
            <v>24.7</v>
          </cell>
          <cell r="K80">
            <v>24.1</v>
          </cell>
          <cell r="L80">
            <v>25.3</v>
          </cell>
        </row>
        <row r="81">
          <cell r="A81">
            <v>43332.548611111109</v>
          </cell>
          <cell r="B81">
            <v>25.6</v>
          </cell>
          <cell r="C81">
            <v>25.5</v>
          </cell>
          <cell r="D81">
            <v>24.6</v>
          </cell>
          <cell r="E81">
            <v>25.1</v>
          </cell>
          <cell r="F81">
            <v>25.8</v>
          </cell>
          <cell r="G81">
            <v>25.6</v>
          </cell>
          <cell r="H81">
            <v>25.3</v>
          </cell>
          <cell r="I81">
            <v>10.1</v>
          </cell>
          <cell r="J81">
            <v>24.7</v>
          </cell>
          <cell r="K81">
            <v>24.2</v>
          </cell>
          <cell r="L81">
            <v>24.9</v>
          </cell>
        </row>
        <row r="82">
          <cell r="A82">
            <v>43332.555555555555</v>
          </cell>
          <cell r="B82">
            <v>26</v>
          </cell>
          <cell r="C82">
            <v>25.9</v>
          </cell>
          <cell r="D82">
            <v>25.7</v>
          </cell>
          <cell r="E82">
            <v>25.5</v>
          </cell>
          <cell r="F82">
            <v>25.9</v>
          </cell>
          <cell r="G82">
            <v>25.7</v>
          </cell>
          <cell r="H82">
            <v>25.6</v>
          </cell>
          <cell r="I82">
            <v>19.7</v>
          </cell>
          <cell r="J82">
            <v>25.3</v>
          </cell>
          <cell r="K82">
            <v>24.7</v>
          </cell>
          <cell r="L82">
            <v>25.8</v>
          </cell>
        </row>
        <row r="83">
          <cell r="A83">
            <v>43332.5625</v>
          </cell>
          <cell r="B83">
            <v>26.5</v>
          </cell>
          <cell r="C83">
            <v>26.4</v>
          </cell>
          <cell r="D83">
            <v>26.2</v>
          </cell>
          <cell r="E83">
            <v>25.9</v>
          </cell>
          <cell r="F83">
            <v>26.4</v>
          </cell>
          <cell r="G83">
            <v>26.2</v>
          </cell>
          <cell r="H83">
            <v>26</v>
          </cell>
          <cell r="I83">
            <v>23.7</v>
          </cell>
          <cell r="J83">
            <v>25.7</v>
          </cell>
          <cell r="K83">
            <v>25.2</v>
          </cell>
          <cell r="L83">
            <v>26.1</v>
          </cell>
        </row>
        <row r="84">
          <cell r="A84">
            <v>43332.569444444445</v>
          </cell>
          <cell r="B84">
            <v>26.8</v>
          </cell>
          <cell r="C84">
            <v>26.6</v>
          </cell>
          <cell r="D84">
            <v>26.3</v>
          </cell>
          <cell r="E84">
            <v>26.1</v>
          </cell>
          <cell r="F84">
            <v>26.6</v>
          </cell>
          <cell r="G84">
            <v>26.4</v>
          </cell>
          <cell r="H84">
            <v>26.2</v>
          </cell>
          <cell r="I84">
            <v>25.1</v>
          </cell>
          <cell r="J84">
            <v>25.8</v>
          </cell>
          <cell r="K84">
            <v>25.5</v>
          </cell>
          <cell r="L84">
            <v>26.4</v>
          </cell>
        </row>
        <row r="85">
          <cell r="A85">
            <v>43332.576388888891</v>
          </cell>
          <cell r="B85">
            <v>24.5</v>
          </cell>
          <cell r="C85">
            <v>24</v>
          </cell>
          <cell r="D85">
            <v>23.7</v>
          </cell>
          <cell r="E85">
            <v>24</v>
          </cell>
          <cell r="F85">
            <v>25.1</v>
          </cell>
          <cell r="G85">
            <v>24.9</v>
          </cell>
          <cell r="H85">
            <v>24.9</v>
          </cell>
          <cell r="I85">
            <v>23.6</v>
          </cell>
          <cell r="J85">
            <v>24.4</v>
          </cell>
          <cell r="K85">
            <v>25.3</v>
          </cell>
          <cell r="L85">
            <v>24.9</v>
          </cell>
        </row>
        <row r="86">
          <cell r="A86">
            <v>43332.583333333336</v>
          </cell>
          <cell r="B86">
            <v>26.5</v>
          </cell>
          <cell r="C86">
            <v>26.4</v>
          </cell>
          <cell r="D86">
            <v>26</v>
          </cell>
          <cell r="E86">
            <v>25.9</v>
          </cell>
          <cell r="F86">
            <v>26.2</v>
          </cell>
          <cell r="G86">
            <v>26</v>
          </cell>
          <cell r="H86">
            <v>25.9</v>
          </cell>
          <cell r="I86">
            <v>25.2</v>
          </cell>
          <cell r="J86">
            <v>25.9</v>
          </cell>
          <cell r="K86">
            <v>25.4</v>
          </cell>
          <cell r="L86">
            <v>22.6</v>
          </cell>
        </row>
        <row r="87">
          <cell r="A87">
            <v>43332.590277777781</v>
          </cell>
          <cell r="B87">
            <v>24.7</v>
          </cell>
          <cell r="C87">
            <v>24.6</v>
          </cell>
          <cell r="D87">
            <v>24.1</v>
          </cell>
          <cell r="E87">
            <v>24.9</v>
          </cell>
          <cell r="F87">
            <v>25.5</v>
          </cell>
          <cell r="G87">
            <v>25.2</v>
          </cell>
          <cell r="H87">
            <v>25.3</v>
          </cell>
          <cell r="I87">
            <v>24.4</v>
          </cell>
          <cell r="J87">
            <v>24.7</v>
          </cell>
          <cell r="K87">
            <v>24.9</v>
          </cell>
          <cell r="L87">
            <v>25.2</v>
          </cell>
        </row>
        <row r="88">
          <cell r="A88">
            <v>43332.597222222219</v>
          </cell>
          <cell r="B88">
            <v>24.9</v>
          </cell>
          <cell r="C88">
            <v>24.5</v>
          </cell>
          <cell r="D88">
            <v>24.4</v>
          </cell>
          <cell r="E88">
            <v>25</v>
          </cell>
          <cell r="F88">
            <v>25.4</v>
          </cell>
          <cell r="G88">
            <v>25</v>
          </cell>
          <cell r="H88">
            <v>24.9</v>
          </cell>
          <cell r="I88">
            <v>24.7</v>
          </cell>
          <cell r="J88">
            <v>25.3</v>
          </cell>
          <cell r="K88">
            <v>25.2</v>
          </cell>
          <cell r="L88">
            <v>25.6</v>
          </cell>
        </row>
        <row r="89">
          <cell r="A89">
            <v>43332.604166666664</v>
          </cell>
          <cell r="B89">
            <v>26.3</v>
          </cell>
          <cell r="C89">
            <v>26.1</v>
          </cell>
          <cell r="D89">
            <v>26</v>
          </cell>
          <cell r="E89">
            <v>26.2</v>
          </cell>
          <cell r="F89">
            <v>26.2</v>
          </cell>
          <cell r="G89">
            <v>25.9</v>
          </cell>
          <cell r="H89">
            <v>25.9</v>
          </cell>
          <cell r="I89">
            <v>25.8</v>
          </cell>
          <cell r="J89">
            <v>26.3</v>
          </cell>
          <cell r="K89">
            <v>25.3</v>
          </cell>
          <cell r="L89">
            <v>26.4</v>
          </cell>
        </row>
        <row r="90">
          <cell r="A90">
            <v>43332.611111111109</v>
          </cell>
          <cell r="B90">
            <v>24.9</v>
          </cell>
          <cell r="C90">
            <v>24.3</v>
          </cell>
          <cell r="D90">
            <v>24.3</v>
          </cell>
          <cell r="E90">
            <v>25.1</v>
          </cell>
          <cell r="F90">
            <v>25.3</v>
          </cell>
          <cell r="G90">
            <v>25.5</v>
          </cell>
          <cell r="H90">
            <v>24.9</v>
          </cell>
          <cell r="I90">
            <v>24.1</v>
          </cell>
          <cell r="J90">
            <v>25.2</v>
          </cell>
          <cell r="K90">
            <v>25.1</v>
          </cell>
          <cell r="L90">
            <v>26</v>
          </cell>
        </row>
        <row r="91">
          <cell r="A91">
            <v>43332.618055555555</v>
          </cell>
          <cell r="B91">
            <v>23.2</v>
          </cell>
          <cell r="C91">
            <v>23</v>
          </cell>
          <cell r="D91">
            <v>22</v>
          </cell>
          <cell r="E91">
            <v>26.8</v>
          </cell>
          <cell r="F91">
            <v>27</v>
          </cell>
          <cell r="G91">
            <v>26.6</v>
          </cell>
          <cell r="H91">
            <v>26.4</v>
          </cell>
          <cell r="I91">
            <v>26.4</v>
          </cell>
          <cell r="J91">
            <v>26.7</v>
          </cell>
          <cell r="K91">
            <v>24.9</v>
          </cell>
          <cell r="L91">
            <v>22.9</v>
          </cell>
        </row>
        <row r="92">
          <cell r="A92">
            <v>43332.625</v>
          </cell>
          <cell r="B92">
            <v>25.7</v>
          </cell>
          <cell r="C92">
            <v>25.9</v>
          </cell>
          <cell r="D92">
            <v>25.3</v>
          </cell>
          <cell r="E92">
            <v>25.9</v>
          </cell>
          <cell r="F92">
            <v>26</v>
          </cell>
          <cell r="G92">
            <v>25.8</v>
          </cell>
          <cell r="H92">
            <v>25.6</v>
          </cell>
          <cell r="I92">
            <v>25.3</v>
          </cell>
          <cell r="J92">
            <v>26.1</v>
          </cell>
          <cell r="K92">
            <v>25.2</v>
          </cell>
          <cell r="L92">
            <v>26.5</v>
          </cell>
        </row>
        <row r="93">
          <cell r="A93">
            <v>43332.631944444445</v>
          </cell>
          <cell r="B93">
            <v>24.2</v>
          </cell>
          <cell r="C93">
            <v>25.4</v>
          </cell>
          <cell r="D93">
            <v>25.7</v>
          </cell>
          <cell r="E93">
            <v>26.8</v>
          </cell>
          <cell r="F93">
            <v>26.8</v>
          </cell>
          <cell r="G93">
            <v>26.8</v>
          </cell>
          <cell r="H93">
            <v>26.6</v>
          </cell>
          <cell r="I93">
            <v>26.6</v>
          </cell>
          <cell r="J93">
            <v>26.9</v>
          </cell>
          <cell r="K93">
            <v>24.8</v>
          </cell>
          <cell r="L93">
            <v>18.2</v>
          </cell>
        </row>
        <row r="94">
          <cell r="A94">
            <v>43332.638888888891</v>
          </cell>
          <cell r="B94">
            <v>24.9</v>
          </cell>
          <cell r="C94">
            <v>24.7</v>
          </cell>
          <cell r="D94">
            <v>23.9</v>
          </cell>
          <cell r="E94">
            <v>25.1</v>
          </cell>
          <cell r="F94">
            <v>25.6</v>
          </cell>
          <cell r="G94">
            <v>25.8</v>
          </cell>
          <cell r="H94">
            <v>25.1</v>
          </cell>
          <cell r="I94">
            <v>24.9</v>
          </cell>
          <cell r="J94">
            <v>25.5</v>
          </cell>
          <cell r="K94">
            <v>24.8</v>
          </cell>
          <cell r="L94">
            <v>25.3</v>
          </cell>
        </row>
        <row r="95">
          <cell r="A95">
            <v>43332.645833333336</v>
          </cell>
          <cell r="B95">
            <v>23.2</v>
          </cell>
          <cell r="C95">
            <v>22.3</v>
          </cell>
          <cell r="D95">
            <v>23.1</v>
          </cell>
          <cell r="E95">
            <v>26.5</v>
          </cell>
          <cell r="F95">
            <v>26.2</v>
          </cell>
          <cell r="G95">
            <v>26.3</v>
          </cell>
          <cell r="H95">
            <v>26.5</v>
          </cell>
          <cell r="I95">
            <v>26.5</v>
          </cell>
          <cell r="J95">
            <v>24.1</v>
          </cell>
          <cell r="K95">
            <v>24.8</v>
          </cell>
          <cell r="L95">
            <v>23.8</v>
          </cell>
        </row>
        <row r="96">
          <cell r="A96">
            <v>43332.652777777781</v>
          </cell>
          <cell r="B96">
            <v>26.3</v>
          </cell>
          <cell r="C96">
            <v>26.2</v>
          </cell>
          <cell r="D96">
            <v>25.6</v>
          </cell>
          <cell r="E96">
            <v>26.3</v>
          </cell>
          <cell r="F96">
            <v>26.2</v>
          </cell>
          <cell r="G96">
            <v>26.2</v>
          </cell>
          <cell r="H96">
            <v>25.9</v>
          </cell>
          <cell r="I96">
            <v>25.8</v>
          </cell>
          <cell r="J96">
            <v>26.5</v>
          </cell>
          <cell r="K96">
            <v>25.1</v>
          </cell>
          <cell r="L96">
            <v>26.5</v>
          </cell>
        </row>
        <row r="97">
          <cell r="A97">
            <v>43332.659722222219</v>
          </cell>
          <cell r="B97">
            <v>22</v>
          </cell>
          <cell r="C97">
            <v>22.6</v>
          </cell>
          <cell r="D97">
            <v>26.5</v>
          </cell>
          <cell r="E97">
            <v>26.6</v>
          </cell>
          <cell r="F97">
            <v>25.7</v>
          </cell>
          <cell r="G97">
            <v>22.5</v>
          </cell>
          <cell r="H97">
            <v>26.7</v>
          </cell>
          <cell r="I97">
            <v>11.7</v>
          </cell>
          <cell r="J97">
            <v>26.8</v>
          </cell>
          <cell r="K97">
            <v>25</v>
          </cell>
          <cell r="L97">
            <v>24.9</v>
          </cell>
        </row>
        <row r="98">
          <cell r="A98">
            <v>43332.666666666664</v>
          </cell>
          <cell r="B98">
            <v>24.7</v>
          </cell>
          <cell r="C98">
            <v>25.9</v>
          </cell>
          <cell r="D98">
            <v>25.5</v>
          </cell>
          <cell r="E98">
            <v>26.5</v>
          </cell>
          <cell r="F98">
            <v>26.8</v>
          </cell>
          <cell r="G98">
            <v>23.4</v>
          </cell>
          <cell r="H98">
            <v>26.6</v>
          </cell>
          <cell r="I98">
            <v>11.4</v>
          </cell>
          <cell r="J98">
            <v>26.7</v>
          </cell>
          <cell r="K98">
            <v>24.8</v>
          </cell>
          <cell r="L98">
            <v>26.5</v>
          </cell>
        </row>
        <row r="99">
          <cell r="A99">
            <v>43332.673611111109</v>
          </cell>
          <cell r="B99">
            <v>24.7</v>
          </cell>
          <cell r="C99">
            <v>20.7</v>
          </cell>
          <cell r="D99">
            <v>24.8</v>
          </cell>
          <cell r="E99">
            <v>26.6</v>
          </cell>
          <cell r="F99">
            <v>27</v>
          </cell>
          <cell r="G99">
            <v>20.399999999999999</v>
          </cell>
          <cell r="H99">
            <v>26.5</v>
          </cell>
          <cell r="I99">
            <v>10.8</v>
          </cell>
          <cell r="J99">
            <v>26.5</v>
          </cell>
          <cell r="K99">
            <v>24.7</v>
          </cell>
          <cell r="L99">
            <v>19.7</v>
          </cell>
        </row>
        <row r="100">
          <cell r="A100">
            <v>43332.680555555555</v>
          </cell>
          <cell r="B100">
            <v>24</v>
          </cell>
          <cell r="C100">
            <v>25.6</v>
          </cell>
          <cell r="D100">
            <v>26.1</v>
          </cell>
          <cell r="E100">
            <v>26.5</v>
          </cell>
          <cell r="F100">
            <v>26.9</v>
          </cell>
          <cell r="G100">
            <v>25.3</v>
          </cell>
          <cell r="H100">
            <v>26.6</v>
          </cell>
          <cell r="I100">
            <v>13</v>
          </cell>
          <cell r="J100">
            <v>26.5</v>
          </cell>
          <cell r="K100">
            <v>24.7</v>
          </cell>
          <cell r="L100">
            <v>23.4</v>
          </cell>
        </row>
        <row r="101">
          <cell r="A101">
            <v>43332.6875</v>
          </cell>
          <cell r="B101">
            <v>26.3</v>
          </cell>
          <cell r="C101">
            <v>25.7</v>
          </cell>
          <cell r="D101">
            <v>24.5</v>
          </cell>
          <cell r="E101">
            <v>26.4</v>
          </cell>
          <cell r="F101">
            <v>26.8</v>
          </cell>
          <cell r="G101">
            <v>26.4</v>
          </cell>
          <cell r="H101">
            <v>26.6</v>
          </cell>
          <cell r="I101">
            <v>11.2</v>
          </cell>
          <cell r="J101">
            <v>26.6</v>
          </cell>
          <cell r="K101">
            <v>24.8</v>
          </cell>
          <cell r="L101">
            <v>24.3</v>
          </cell>
        </row>
        <row r="102">
          <cell r="A102">
            <v>43332.694444444445</v>
          </cell>
          <cell r="B102">
            <v>22.4</v>
          </cell>
          <cell r="C102">
            <v>26.9</v>
          </cell>
          <cell r="D102">
            <v>22.9</v>
          </cell>
          <cell r="E102">
            <v>26.4</v>
          </cell>
          <cell r="F102">
            <v>25.7</v>
          </cell>
          <cell r="G102">
            <v>26.8</v>
          </cell>
          <cell r="H102">
            <v>26.8</v>
          </cell>
          <cell r="I102">
            <v>11.3</v>
          </cell>
          <cell r="J102">
            <v>26.5</v>
          </cell>
          <cell r="K102">
            <v>24.8</v>
          </cell>
          <cell r="L102">
            <v>20.5</v>
          </cell>
        </row>
        <row r="103">
          <cell r="A103">
            <v>43332.701388888891</v>
          </cell>
          <cell r="B103">
            <v>25.9</v>
          </cell>
          <cell r="C103">
            <v>22.7</v>
          </cell>
          <cell r="D103">
            <v>22.2</v>
          </cell>
          <cell r="E103">
            <v>26.5</v>
          </cell>
          <cell r="F103">
            <v>27.1</v>
          </cell>
          <cell r="G103">
            <v>26.9</v>
          </cell>
          <cell r="H103">
            <v>26.7</v>
          </cell>
          <cell r="I103">
            <v>11.6</v>
          </cell>
          <cell r="J103">
            <v>26.5</v>
          </cell>
          <cell r="K103">
            <v>24.8</v>
          </cell>
          <cell r="L103">
            <v>23.6</v>
          </cell>
        </row>
        <row r="104">
          <cell r="A104">
            <v>43332.708333333336</v>
          </cell>
          <cell r="B104">
            <v>19.100000000000001</v>
          </cell>
          <cell r="C104">
            <v>18.600000000000001</v>
          </cell>
          <cell r="D104">
            <v>26.5</v>
          </cell>
          <cell r="E104">
            <v>20</v>
          </cell>
          <cell r="F104">
            <v>20.399999999999999</v>
          </cell>
          <cell r="G104">
            <v>24.8</v>
          </cell>
          <cell r="H104">
            <v>26.5</v>
          </cell>
          <cell r="I104">
            <v>13.6</v>
          </cell>
          <cell r="J104">
            <v>26.1</v>
          </cell>
          <cell r="K104">
            <v>16.2</v>
          </cell>
          <cell r="L104">
            <v>25.4</v>
          </cell>
        </row>
        <row r="105">
          <cell r="A105">
            <v>43332.715277777781</v>
          </cell>
          <cell r="B105">
            <v>17</v>
          </cell>
          <cell r="C105">
            <v>16.2</v>
          </cell>
          <cell r="D105">
            <v>26.4</v>
          </cell>
          <cell r="E105">
            <v>24.9</v>
          </cell>
          <cell r="F105">
            <v>13.4</v>
          </cell>
          <cell r="G105">
            <v>25.9</v>
          </cell>
          <cell r="H105">
            <v>26.5</v>
          </cell>
          <cell r="I105">
            <v>13.7</v>
          </cell>
          <cell r="J105">
            <v>25.8</v>
          </cell>
          <cell r="K105">
            <v>13.3</v>
          </cell>
          <cell r="L105">
            <v>26.6</v>
          </cell>
        </row>
        <row r="106">
          <cell r="A106">
            <v>43332.722222222219</v>
          </cell>
          <cell r="B106">
            <v>17</v>
          </cell>
          <cell r="C106">
            <v>16.2</v>
          </cell>
          <cell r="D106">
            <v>26.3</v>
          </cell>
          <cell r="E106">
            <v>25.5</v>
          </cell>
          <cell r="F106">
            <v>13.4</v>
          </cell>
          <cell r="G106">
            <v>25.7</v>
          </cell>
          <cell r="H106">
            <v>26.4</v>
          </cell>
          <cell r="I106">
            <v>12.2</v>
          </cell>
          <cell r="J106">
            <v>25.6</v>
          </cell>
          <cell r="K106">
            <v>10.1</v>
          </cell>
          <cell r="L106">
            <v>26.4</v>
          </cell>
        </row>
        <row r="107">
          <cell r="A107">
            <v>43332.729166666664</v>
          </cell>
          <cell r="B107">
            <v>17.2</v>
          </cell>
          <cell r="C107">
            <v>16.5</v>
          </cell>
          <cell r="D107">
            <v>26.3</v>
          </cell>
          <cell r="E107">
            <v>25.4</v>
          </cell>
          <cell r="F107">
            <v>13.8</v>
          </cell>
          <cell r="G107">
            <v>25.6</v>
          </cell>
          <cell r="H107">
            <v>26.3</v>
          </cell>
          <cell r="I107">
            <v>12.9</v>
          </cell>
          <cell r="J107">
            <v>25.4</v>
          </cell>
          <cell r="K107">
            <v>9.1</v>
          </cell>
          <cell r="L107">
            <v>26.2</v>
          </cell>
        </row>
        <row r="108">
          <cell r="A108">
            <v>43332.736111111109</v>
          </cell>
          <cell r="B108">
            <v>16.899999999999999</v>
          </cell>
          <cell r="C108">
            <v>16.7</v>
          </cell>
          <cell r="D108">
            <v>26.2</v>
          </cell>
          <cell r="E108">
            <v>25.3</v>
          </cell>
          <cell r="F108">
            <v>14.1</v>
          </cell>
          <cell r="G108">
            <v>25.4</v>
          </cell>
          <cell r="H108">
            <v>26.1</v>
          </cell>
          <cell r="I108">
            <v>13</v>
          </cell>
          <cell r="J108">
            <v>25.3</v>
          </cell>
          <cell r="K108">
            <v>10</v>
          </cell>
          <cell r="L108">
            <v>26.2</v>
          </cell>
        </row>
        <row r="109">
          <cell r="A109">
            <v>43332.743055555555</v>
          </cell>
          <cell r="B109">
            <v>17</v>
          </cell>
          <cell r="C109">
            <v>16.100000000000001</v>
          </cell>
          <cell r="D109">
            <v>26.2</v>
          </cell>
          <cell r="E109">
            <v>25.2</v>
          </cell>
          <cell r="F109">
            <v>14.2</v>
          </cell>
          <cell r="G109">
            <v>25.4</v>
          </cell>
          <cell r="H109">
            <v>26.2</v>
          </cell>
          <cell r="I109">
            <v>12.9</v>
          </cell>
          <cell r="J109">
            <v>25.3</v>
          </cell>
          <cell r="K109">
            <v>9.1</v>
          </cell>
          <cell r="L109">
            <v>26</v>
          </cell>
        </row>
        <row r="110">
          <cell r="A110">
            <v>43332.75</v>
          </cell>
          <cell r="B110">
            <v>16.8</v>
          </cell>
          <cell r="C110">
            <v>16.399999999999999</v>
          </cell>
          <cell r="D110">
            <v>26.1</v>
          </cell>
          <cell r="E110">
            <v>25.1</v>
          </cell>
          <cell r="F110">
            <v>15.7</v>
          </cell>
          <cell r="G110">
            <v>25.4</v>
          </cell>
          <cell r="H110">
            <v>26.1</v>
          </cell>
          <cell r="I110">
            <v>12.9</v>
          </cell>
          <cell r="J110">
            <v>25.2</v>
          </cell>
          <cell r="K110">
            <v>10</v>
          </cell>
          <cell r="L110">
            <v>26</v>
          </cell>
        </row>
        <row r="111">
          <cell r="A111">
            <v>43332.756944444445</v>
          </cell>
          <cell r="B111">
            <v>16.3</v>
          </cell>
          <cell r="C111">
            <v>15.9</v>
          </cell>
          <cell r="D111">
            <v>26.1</v>
          </cell>
          <cell r="E111">
            <v>25.2</v>
          </cell>
          <cell r="F111">
            <v>16.100000000000001</v>
          </cell>
          <cell r="G111">
            <v>25.4</v>
          </cell>
          <cell r="H111">
            <v>26.1</v>
          </cell>
          <cell r="I111">
            <v>13.2</v>
          </cell>
          <cell r="J111">
            <v>25.2</v>
          </cell>
          <cell r="K111">
            <v>19.3</v>
          </cell>
          <cell r="L111">
            <v>26.1</v>
          </cell>
        </row>
        <row r="112">
          <cell r="A112">
            <v>43332.763888888891</v>
          </cell>
          <cell r="B112">
            <v>16.2</v>
          </cell>
          <cell r="C112">
            <v>15.6</v>
          </cell>
          <cell r="D112">
            <v>26</v>
          </cell>
          <cell r="E112">
            <v>25</v>
          </cell>
          <cell r="F112">
            <v>16.2</v>
          </cell>
          <cell r="G112">
            <v>25.5</v>
          </cell>
          <cell r="H112">
            <v>26.3</v>
          </cell>
          <cell r="I112">
            <v>13.2</v>
          </cell>
          <cell r="J112">
            <v>25.3</v>
          </cell>
          <cell r="K112">
            <v>21.9</v>
          </cell>
          <cell r="L112">
            <v>26.3</v>
          </cell>
        </row>
        <row r="113">
          <cell r="A113">
            <v>43332.770833333336</v>
          </cell>
          <cell r="B113">
            <v>16.2</v>
          </cell>
          <cell r="C113">
            <v>15.6</v>
          </cell>
          <cell r="D113">
            <v>26</v>
          </cell>
          <cell r="E113">
            <v>25</v>
          </cell>
          <cell r="F113">
            <v>16.3</v>
          </cell>
          <cell r="G113">
            <v>25.6</v>
          </cell>
          <cell r="H113">
            <v>26.3</v>
          </cell>
          <cell r="I113">
            <v>13.3</v>
          </cell>
          <cell r="J113">
            <v>25.3</v>
          </cell>
          <cell r="K113">
            <v>24.3</v>
          </cell>
          <cell r="L113">
            <v>26.5</v>
          </cell>
        </row>
        <row r="114">
          <cell r="A114">
            <v>43332.777777777781</v>
          </cell>
          <cell r="B114">
            <v>16.3</v>
          </cell>
          <cell r="C114">
            <v>15.6</v>
          </cell>
          <cell r="D114">
            <v>26</v>
          </cell>
          <cell r="E114">
            <v>24.9</v>
          </cell>
          <cell r="F114">
            <v>16.3</v>
          </cell>
          <cell r="G114">
            <v>25.7</v>
          </cell>
          <cell r="H114">
            <v>26.3</v>
          </cell>
          <cell r="I114">
            <v>13.2</v>
          </cell>
          <cell r="J114">
            <v>25.2</v>
          </cell>
          <cell r="K114">
            <v>25.5</v>
          </cell>
          <cell r="L114">
            <v>26.5</v>
          </cell>
        </row>
        <row r="115">
          <cell r="A115">
            <v>43332.784722222219</v>
          </cell>
          <cell r="B115">
            <v>16.5</v>
          </cell>
          <cell r="C115">
            <v>15.7</v>
          </cell>
          <cell r="D115">
            <v>25.9</v>
          </cell>
          <cell r="E115">
            <v>24.9</v>
          </cell>
          <cell r="F115">
            <v>16.3</v>
          </cell>
          <cell r="G115">
            <v>25.6</v>
          </cell>
          <cell r="H115">
            <v>26.3</v>
          </cell>
          <cell r="I115">
            <v>13.2</v>
          </cell>
          <cell r="J115">
            <v>25.2</v>
          </cell>
          <cell r="K115">
            <v>25.8</v>
          </cell>
          <cell r="L115">
            <v>26.7</v>
          </cell>
        </row>
        <row r="116">
          <cell r="A116">
            <v>43332.791666666664</v>
          </cell>
          <cell r="B116">
            <v>16.100000000000001</v>
          </cell>
          <cell r="C116">
            <v>15.5</v>
          </cell>
          <cell r="D116">
            <v>25.9</v>
          </cell>
          <cell r="E116">
            <v>24.9</v>
          </cell>
          <cell r="F116">
            <v>16.399999999999999</v>
          </cell>
          <cell r="G116">
            <v>25.6</v>
          </cell>
          <cell r="H116">
            <v>26.3</v>
          </cell>
          <cell r="I116">
            <v>13.2</v>
          </cell>
          <cell r="J116">
            <v>25.2</v>
          </cell>
          <cell r="K116">
            <v>26</v>
          </cell>
          <cell r="L116">
            <v>26.8</v>
          </cell>
        </row>
        <row r="117">
          <cell r="A117">
            <v>43332.798611111109</v>
          </cell>
          <cell r="B117">
            <v>22</v>
          </cell>
          <cell r="C117">
            <v>15.8</v>
          </cell>
          <cell r="D117">
            <v>25.9</v>
          </cell>
          <cell r="E117">
            <v>24.9</v>
          </cell>
          <cell r="F117">
            <v>16.5</v>
          </cell>
          <cell r="G117">
            <v>25.8</v>
          </cell>
          <cell r="H117">
            <v>26.3</v>
          </cell>
          <cell r="I117">
            <v>13.5</v>
          </cell>
          <cell r="J117">
            <v>25.2</v>
          </cell>
          <cell r="K117">
            <v>26</v>
          </cell>
          <cell r="L117">
            <v>26.8</v>
          </cell>
        </row>
        <row r="118">
          <cell r="A118">
            <v>43332.805555555555</v>
          </cell>
          <cell r="B118">
            <v>17.2</v>
          </cell>
          <cell r="C118">
            <v>16.2</v>
          </cell>
          <cell r="D118">
            <v>26</v>
          </cell>
          <cell r="E118">
            <v>24.9</v>
          </cell>
          <cell r="F118">
            <v>17</v>
          </cell>
          <cell r="G118">
            <v>25.7</v>
          </cell>
          <cell r="H118">
            <v>26.4</v>
          </cell>
          <cell r="I118">
            <v>14.2</v>
          </cell>
          <cell r="J118">
            <v>25.2</v>
          </cell>
          <cell r="K118">
            <v>25.9</v>
          </cell>
          <cell r="L118">
            <v>26.6</v>
          </cell>
        </row>
        <row r="119">
          <cell r="A119">
            <v>43332.8125</v>
          </cell>
          <cell r="B119">
            <v>17.3</v>
          </cell>
          <cell r="C119">
            <v>16.8</v>
          </cell>
          <cell r="D119">
            <v>26</v>
          </cell>
          <cell r="E119">
            <v>24.9</v>
          </cell>
          <cell r="F119">
            <v>16.899999999999999</v>
          </cell>
          <cell r="G119">
            <v>25.8</v>
          </cell>
          <cell r="H119">
            <v>26.4</v>
          </cell>
          <cell r="I119">
            <v>13.7</v>
          </cell>
          <cell r="J119">
            <v>25.3</v>
          </cell>
          <cell r="K119">
            <v>26</v>
          </cell>
          <cell r="L119">
            <v>19.5</v>
          </cell>
        </row>
        <row r="120">
          <cell r="A120">
            <v>43332.819444444445</v>
          </cell>
          <cell r="B120">
            <v>17.100000000000001</v>
          </cell>
          <cell r="C120">
            <v>16.7</v>
          </cell>
          <cell r="D120">
            <v>26</v>
          </cell>
          <cell r="E120">
            <v>24.9</v>
          </cell>
          <cell r="F120">
            <v>17.100000000000001</v>
          </cell>
          <cell r="G120">
            <v>25.8</v>
          </cell>
          <cell r="H120">
            <v>26.5</v>
          </cell>
          <cell r="I120">
            <v>14.3</v>
          </cell>
          <cell r="J120">
            <v>25.4</v>
          </cell>
          <cell r="K120">
            <v>26.2</v>
          </cell>
          <cell r="L120">
            <v>23.8</v>
          </cell>
        </row>
        <row r="121">
          <cell r="A121">
            <v>43332.826388888891</v>
          </cell>
          <cell r="B121">
            <v>17.2</v>
          </cell>
          <cell r="C121">
            <v>16.399999999999999</v>
          </cell>
          <cell r="D121">
            <v>25.9</v>
          </cell>
          <cell r="E121">
            <v>24.8</v>
          </cell>
          <cell r="F121">
            <v>17.100000000000001</v>
          </cell>
          <cell r="G121">
            <v>25.8</v>
          </cell>
          <cell r="H121">
            <v>26.5</v>
          </cell>
          <cell r="I121">
            <v>14.4</v>
          </cell>
          <cell r="J121">
            <v>25.3</v>
          </cell>
          <cell r="K121">
            <v>26.2</v>
          </cell>
          <cell r="L121">
            <v>26.8</v>
          </cell>
        </row>
        <row r="122">
          <cell r="A122">
            <v>43332.833333333336</v>
          </cell>
          <cell r="B122">
            <v>17.5</v>
          </cell>
          <cell r="C122">
            <v>16.8</v>
          </cell>
          <cell r="D122">
            <v>25.8</v>
          </cell>
          <cell r="E122">
            <v>24.9</v>
          </cell>
          <cell r="F122">
            <v>17.100000000000001</v>
          </cell>
          <cell r="G122">
            <v>25.8</v>
          </cell>
          <cell r="H122">
            <v>26.5</v>
          </cell>
          <cell r="I122">
            <v>14.5</v>
          </cell>
          <cell r="J122">
            <v>25.3</v>
          </cell>
          <cell r="K122">
            <v>26.1</v>
          </cell>
          <cell r="L122">
            <v>26.6</v>
          </cell>
        </row>
        <row r="123">
          <cell r="A123">
            <v>43332.840277777781</v>
          </cell>
          <cell r="B123">
            <v>17</v>
          </cell>
          <cell r="C123">
            <v>16.600000000000001</v>
          </cell>
          <cell r="D123">
            <v>25.8</v>
          </cell>
          <cell r="E123">
            <v>24.8</v>
          </cell>
          <cell r="F123">
            <v>17.100000000000001</v>
          </cell>
          <cell r="G123">
            <v>25.8</v>
          </cell>
          <cell r="H123">
            <v>26.5</v>
          </cell>
          <cell r="I123">
            <v>14.7</v>
          </cell>
          <cell r="J123">
            <v>25.3</v>
          </cell>
          <cell r="K123">
            <v>26.1</v>
          </cell>
          <cell r="L123">
            <v>26.5</v>
          </cell>
        </row>
        <row r="124">
          <cell r="A124">
            <v>43332.847222222219</v>
          </cell>
          <cell r="B124">
            <v>16.8</v>
          </cell>
          <cell r="C124">
            <v>16.399999999999999</v>
          </cell>
          <cell r="D124">
            <v>25.8</v>
          </cell>
          <cell r="E124">
            <v>24.8</v>
          </cell>
          <cell r="F124">
            <v>17</v>
          </cell>
          <cell r="G124">
            <v>25.7</v>
          </cell>
          <cell r="H124">
            <v>26.4</v>
          </cell>
          <cell r="I124">
            <v>14.5</v>
          </cell>
          <cell r="J124">
            <v>25.3</v>
          </cell>
          <cell r="K124">
            <v>26</v>
          </cell>
          <cell r="L124">
            <v>25.9</v>
          </cell>
        </row>
        <row r="125">
          <cell r="A125">
            <v>43332.854166666664</v>
          </cell>
          <cell r="B125">
            <v>17.100000000000001</v>
          </cell>
          <cell r="C125">
            <v>16.600000000000001</v>
          </cell>
          <cell r="D125">
            <v>25.7</v>
          </cell>
          <cell r="E125">
            <v>24.8</v>
          </cell>
          <cell r="F125">
            <v>16.399999999999999</v>
          </cell>
          <cell r="G125">
            <v>25.7</v>
          </cell>
          <cell r="H125">
            <v>26.4</v>
          </cell>
          <cell r="I125">
            <v>13.9</v>
          </cell>
          <cell r="J125">
            <v>25.3</v>
          </cell>
          <cell r="K125">
            <v>26.1</v>
          </cell>
          <cell r="L125">
            <v>22.6</v>
          </cell>
        </row>
        <row r="126">
          <cell r="A126">
            <v>43332.861111111109</v>
          </cell>
          <cell r="B126">
            <v>18.2</v>
          </cell>
          <cell r="C126">
            <v>16.5</v>
          </cell>
          <cell r="D126">
            <v>25.7</v>
          </cell>
          <cell r="E126">
            <v>24.7</v>
          </cell>
          <cell r="F126">
            <v>16.3</v>
          </cell>
          <cell r="G126">
            <v>25.8</v>
          </cell>
          <cell r="H126">
            <v>26.5</v>
          </cell>
          <cell r="I126">
            <v>13.7</v>
          </cell>
          <cell r="J126">
            <v>25.2</v>
          </cell>
          <cell r="K126">
            <v>26.2</v>
          </cell>
          <cell r="L126">
            <v>20.399999999999999</v>
          </cell>
        </row>
        <row r="127">
          <cell r="A127">
            <v>43332.868055555555</v>
          </cell>
          <cell r="B127">
            <v>17.100000000000001</v>
          </cell>
          <cell r="C127">
            <v>16.5</v>
          </cell>
          <cell r="D127">
            <v>25.7</v>
          </cell>
          <cell r="E127">
            <v>24.7</v>
          </cell>
          <cell r="F127">
            <v>16.7</v>
          </cell>
          <cell r="G127">
            <v>25.7</v>
          </cell>
          <cell r="H127">
            <v>26.4</v>
          </cell>
          <cell r="I127">
            <v>13.9</v>
          </cell>
          <cell r="J127">
            <v>25.1</v>
          </cell>
          <cell r="K127">
            <v>26.2</v>
          </cell>
          <cell r="L127">
            <v>26.7</v>
          </cell>
        </row>
        <row r="128">
          <cell r="A128">
            <v>43332.875</v>
          </cell>
          <cell r="B128">
            <v>17</v>
          </cell>
          <cell r="C128">
            <v>16.7</v>
          </cell>
          <cell r="D128">
            <v>25.6</v>
          </cell>
          <cell r="E128">
            <v>24.7</v>
          </cell>
          <cell r="F128">
            <v>16.7</v>
          </cell>
          <cell r="G128">
            <v>25.7</v>
          </cell>
          <cell r="H128">
            <v>26.4</v>
          </cell>
          <cell r="I128">
            <v>14.2</v>
          </cell>
          <cell r="J128">
            <v>25.2</v>
          </cell>
          <cell r="K128">
            <v>26.2</v>
          </cell>
          <cell r="L128">
            <v>25.9</v>
          </cell>
        </row>
        <row r="129">
          <cell r="A129">
            <v>43332.881944444445</v>
          </cell>
          <cell r="B129">
            <v>21</v>
          </cell>
          <cell r="C129">
            <v>21.4</v>
          </cell>
          <cell r="D129">
            <v>25.7</v>
          </cell>
          <cell r="E129">
            <v>25</v>
          </cell>
          <cell r="F129">
            <v>19.600000000000001</v>
          </cell>
          <cell r="G129">
            <v>25.4</v>
          </cell>
          <cell r="H129">
            <v>24.4</v>
          </cell>
          <cell r="I129">
            <v>18.3</v>
          </cell>
          <cell r="J129">
            <v>24</v>
          </cell>
          <cell r="K129">
            <v>25.1</v>
          </cell>
          <cell r="L129">
            <v>22.7</v>
          </cell>
        </row>
        <row r="130">
          <cell r="A130">
            <v>43332.888888888891</v>
          </cell>
          <cell r="B130">
            <v>23.6</v>
          </cell>
          <cell r="C130">
            <v>23.7</v>
          </cell>
          <cell r="D130">
            <v>26</v>
          </cell>
          <cell r="E130">
            <v>25.5</v>
          </cell>
          <cell r="F130">
            <v>21.5</v>
          </cell>
          <cell r="G130">
            <v>25.6</v>
          </cell>
          <cell r="H130">
            <v>24.5</v>
          </cell>
          <cell r="I130">
            <v>20</v>
          </cell>
          <cell r="J130">
            <v>24.2</v>
          </cell>
          <cell r="K130">
            <v>25.2</v>
          </cell>
          <cell r="L130">
            <v>23.9</v>
          </cell>
        </row>
        <row r="131">
          <cell r="A131">
            <v>43332.895833333336</v>
          </cell>
          <cell r="B131">
            <v>24.7</v>
          </cell>
          <cell r="C131">
            <v>24.7</v>
          </cell>
          <cell r="D131">
            <v>26.2</v>
          </cell>
          <cell r="E131">
            <v>25.8</v>
          </cell>
          <cell r="F131">
            <v>22.5</v>
          </cell>
          <cell r="G131">
            <v>25.8</v>
          </cell>
          <cell r="H131">
            <v>24.7</v>
          </cell>
          <cell r="I131">
            <v>21.1</v>
          </cell>
          <cell r="J131">
            <v>24.6</v>
          </cell>
          <cell r="K131">
            <v>25.5</v>
          </cell>
          <cell r="L131">
            <v>24.7</v>
          </cell>
        </row>
        <row r="132">
          <cell r="A132">
            <v>43332.902777777781</v>
          </cell>
          <cell r="B132">
            <v>25.3</v>
          </cell>
          <cell r="C132">
            <v>25.2</v>
          </cell>
          <cell r="D132">
            <v>26.4</v>
          </cell>
          <cell r="E132">
            <v>26</v>
          </cell>
          <cell r="F132">
            <v>23.3</v>
          </cell>
          <cell r="G132">
            <v>25.9</v>
          </cell>
          <cell r="H132">
            <v>25</v>
          </cell>
          <cell r="I132">
            <v>21.8</v>
          </cell>
          <cell r="J132">
            <v>25</v>
          </cell>
          <cell r="K132">
            <v>25.7</v>
          </cell>
          <cell r="L132">
            <v>25.4</v>
          </cell>
        </row>
        <row r="133">
          <cell r="A133">
            <v>43332.909722222219</v>
          </cell>
          <cell r="B133">
            <v>25.7</v>
          </cell>
          <cell r="C133">
            <v>25.4</v>
          </cell>
          <cell r="D133">
            <v>26.5</v>
          </cell>
          <cell r="E133">
            <v>26.1</v>
          </cell>
          <cell r="F133">
            <v>23.8</v>
          </cell>
          <cell r="G133">
            <v>26</v>
          </cell>
          <cell r="H133">
            <v>25.2</v>
          </cell>
          <cell r="I133">
            <v>22.5</v>
          </cell>
          <cell r="J133">
            <v>25.2</v>
          </cell>
          <cell r="K133">
            <v>25.9</v>
          </cell>
          <cell r="L133">
            <v>25.8</v>
          </cell>
        </row>
        <row r="134">
          <cell r="A134">
            <v>43332.916666666664</v>
          </cell>
          <cell r="B134">
            <v>26</v>
          </cell>
          <cell r="C134">
            <v>25.6</v>
          </cell>
          <cell r="D134">
            <v>26.6</v>
          </cell>
          <cell r="E134">
            <v>26.3</v>
          </cell>
          <cell r="F134">
            <v>24.3</v>
          </cell>
          <cell r="G134">
            <v>26.1</v>
          </cell>
          <cell r="H134">
            <v>25.5</v>
          </cell>
          <cell r="I134">
            <v>23.1</v>
          </cell>
          <cell r="J134">
            <v>25.5</v>
          </cell>
          <cell r="K134">
            <v>26</v>
          </cell>
          <cell r="L134">
            <v>26.1</v>
          </cell>
        </row>
        <row r="135">
          <cell r="A135">
            <v>43332.923611111109</v>
          </cell>
          <cell r="B135">
            <v>26.2</v>
          </cell>
          <cell r="C135">
            <v>25.8</v>
          </cell>
          <cell r="D135">
            <v>26.7</v>
          </cell>
          <cell r="E135">
            <v>26.5</v>
          </cell>
          <cell r="F135">
            <v>24.8</v>
          </cell>
          <cell r="G135">
            <v>26.2</v>
          </cell>
          <cell r="H135">
            <v>25.6</v>
          </cell>
          <cell r="I135">
            <v>23.8</v>
          </cell>
          <cell r="J135">
            <v>25.6</v>
          </cell>
          <cell r="K135">
            <v>26.1</v>
          </cell>
          <cell r="L135">
            <v>26.4</v>
          </cell>
        </row>
        <row r="136">
          <cell r="A136">
            <v>43332.930555555555</v>
          </cell>
          <cell r="B136">
            <v>26.4</v>
          </cell>
          <cell r="C136">
            <v>25.9</v>
          </cell>
          <cell r="D136">
            <v>26.8</v>
          </cell>
          <cell r="E136">
            <v>26.6</v>
          </cell>
          <cell r="F136">
            <v>25.2</v>
          </cell>
          <cell r="G136">
            <v>26.3</v>
          </cell>
          <cell r="H136">
            <v>25.8</v>
          </cell>
          <cell r="I136">
            <v>24.4</v>
          </cell>
          <cell r="J136">
            <v>25.8</v>
          </cell>
          <cell r="K136">
            <v>26.2</v>
          </cell>
          <cell r="L136">
            <v>26.6</v>
          </cell>
        </row>
        <row r="137">
          <cell r="A137">
            <v>43332.9375</v>
          </cell>
          <cell r="B137">
            <v>26.5</v>
          </cell>
          <cell r="C137">
            <v>26</v>
          </cell>
          <cell r="D137">
            <v>26.9</v>
          </cell>
          <cell r="E137">
            <v>26.7</v>
          </cell>
          <cell r="F137">
            <v>25.5</v>
          </cell>
          <cell r="G137">
            <v>26.4</v>
          </cell>
          <cell r="H137">
            <v>25.9</v>
          </cell>
          <cell r="I137">
            <v>24.7</v>
          </cell>
          <cell r="J137">
            <v>26</v>
          </cell>
          <cell r="K137">
            <v>26.4</v>
          </cell>
          <cell r="L137">
            <v>26.8</v>
          </cell>
        </row>
        <row r="138">
          <cell r="A138">
            <v>43332.944444444445</v>
          </cell>
          <cell r="B138">
            <v>26.6</v>
          </cell>
          <cell r="C138">
            <v>26.1</v>
          </cell>
          <cell r="D138">
            <v>26.9</v>
          </cell>
          <cell r="E138">
            <v>26.7</v>
          </cell>
          <cell r="F138">
            <v>25.7</v>
          </cell>
          <cell r="G138">
            <v>26.4</v>
          </cell>
          <cell r="H138">
            <v>26</v>
          </cell>
          <cell r="I138">
            <v>24.9</v>
          </cell>
          <cell r="J138">
            <v>26.1</v>
          </cell>
          <cell r="K138">
            <v>26.5</v>
          </cell>
          <cell r="L138">
            <v>26.9</v>
          </cell>
        </row>
        <row r="139">
          <cell r="A139">
            <v>43332.951388888891</v>
          </cell>
          <cell r="B139">
            <v>26.7</v>
          </cell>
          <cell r="C139">
            <v>26.3</v>
          </cell>
          <cell r="D139">
            <v>27</v>
          </cell>
          <cell r="E139">
            <v>26.8</v>
          </cell>
          <cell r="F139">
            <v>25.9</v>
          </cell>
          <cell r="G139">
            <v>26.5</v>
          </cell>
          <cell r="H139">
            <v>26.1</v>
          </cell>
          <cell r="I139">
            <v>25.2</v>
          </cell>
          <cell r="J139">
            <v>26.2</v>
          </cell>
          <cell r="K139">
            <v>26.6</v>
          </cell>
          <cell r="L139">
            <v>26.9</v>
          </cell>
        </row>
        <row r="140">
          <cell r="A140">
            <v>43332.958333333336</v>
          </cell>
          <cell r="B140">
            <v>26.8</v>
          </cell>
          <cell r="C140">
            <v>26.3</v>
          </cell>
          <cell r="D140">
            <v>27.1</v>
          </cell>
          <cell r="E140">
            <v>26.9</v>
          </cell>
          <cell r="F140">
            <v>26.1</v>
          </cell>
          <cell r="G140">
            <v>26.5</v>
          </cell>
          <cell r="H140">
            <v>26.3</v>
          </cell>
          <cell r="I140">
            <v>25.2</v>
          </cell>
          <cell r="J140">
            <v>26.4</v>
          </cell>
          <cell r="K140">
            <v>26.6</v>
          </cell>
          <cell r="L140">
            <v>27</v>
          </cell>
        </row>
        <row r="141">
          <cell r="A141">
            <v>43332.965277777781</v>
          </cell>
          <cell r="B141">
            <v>26.9</v>
          </cell>
          <cell r="C141">
            <v>26.4</v>
          </cell>
          <cell r="D141">
            <v>27.1</v>
          </cell>
          <cell r="E141">
            <v>27</v>
          </cell>
          <cell r="F141">
            <v>26.3</v>
          </cell>
          <cell r="G141">
            <v>26.5</v>
          </cell>
          <cell r="H141">
            <v>26.3</v>
          </cell>
          <cell r="I141">
            <v>25.2</v>
          </cell>
          <cell r="J141">
            <v>26.5</v>
          </cell>
          <cell r="K141">
            <v>26.7</v>
          </cell>
          <cell r="L141">
            <v>27.1</v>
          </cell>
        </row>
        <row r="142">
          <cell r="A142">
            <v>43332.972222222219</v>
          </cell>
          <cell r="B142">
            <v>27</v>
          </cell>
          <cell r="C142">
            <v>26.4</v>
          </cell>
          <cell r="D142">
            <v>27.1</v>
          </cell>
          <cell r="E142">
            <v>27.1</v>
          </cell>
          <cell r="F142">
            <v>26.4</v>
          </cell>
          <cell r="G142">
            <v>26.6</v>
          </cell>
          <cell r="H142">
            <v>26.4</v>
          </cell>
          <cell r="I142">
            <v>25.2</v>
          </cell>
          <cell r="J142">
            <v>26.6</v>
          </cell>
          <cell r="K142">
            <v>26.7</v>
          </cell>
          <cell r="L142">
            <v>27.1</v>
          </cell>
        </row>
        <row r="143">
          <cell r="A143">
            <v>43332.979166666664</v>
          </cell>
          <cell r="B143">
            <v>27</v>
          </cell>
          <cell r="C143">
            <v>26.5</v>
          </cell>
          <cell r="D143">
            <v>27.2</v>
          </cell>
          <cell r="E143">
            <v>27.1</v>
          </cell>
          <cell r="F143">
            <v>26.5</v>
          </cell>
          <cell r="G143">
            <v>26.7</v>
          </cell>
          <cell r="H143">
            <v>26.5</v>
          </cell>
          <cell r="I143">
            <v>25.2</v>
          </cell>
          <cell r="J143">
            <v>26.7</v>
          </cell>
          <cell r="K143">
            <v>26.8</v>
          </cell>
          <cell r="L143">
            <v>27.2</v>
          </cell>
        </row>
        <row r="144">
          <cell r="A144">
            <v>43332.986111111109</v>
          </cell>
          <cell r="B144">
            <v>27.1</v>
          </cell>
          <cell r="C144">
            <v>26.6</v>
          </cell>
          <cell r="D144">
            <v>27.2</v>
          </cell>
          <cell r="E144">
            <v>27.2</v>
          </cell>
          <cell r="F144">
            <v>26.6</v>
          </cell>
          <cell r="G144">
            <v>26.7</v>
          </cell>
          <cell r="H144">
            <v>26.5</v>
          </cell>
          <cell r="I144">
            <v>25.4</v>
          </cell>
          <cell r="J144">
            <v>26.7</v>
          </cell>
          <cell r="K144">
            <v>26.8</v>
          </cell>
          <cell r="L144">
            <v>27.2</v>
          </cell>
        </row>
        <row r="145">
          <cell r="A145">
            <v>43332.993055555555</v>
          </cell>
          <cell r="B145">
            <v>27.1</v>
          </cell>
          <cell r="C145">
            <v>26.6</v>
          </cell>
          <cell r="D145">
            <v>27.3</v>
          </cell>
          <cell r="E145">
            <v>27.2</v>
          </cell>
          <cell r="F145">
            <v>26.7</v>
          </cell>
          <cell r="G145">
            <v>26.8</v>
          </cell>
          <cell r="H145">
            <v>26.5</v>
          </cell>
          <cell r="I145">
            <v>25.5</v>
          </cell>
          <cell r="J145">
            <v>26.8</v>
          </cell>
          <cell r="K145">
            <v>26.9</v>
          </cell>
          <cell r="L145">
            <v>27.2</v>
          </cell>
        </row>
        <row r="146">
          <cell r="A146">
            <v>43333</v>
          </cell>
          <cell r="B146">
            <v>27.1</v>
          </cell>
          <cell r="C146">
            <v>26.7</v>
          </cell>
          <cell r="D146">
            <v>27.3</v>
          </cell>
          <cell r="E146">
            <v>27.3</v>
          </cell>
          <cell r="F146">
            <v>26.7</v>
          </cell>
          <cell r="G146">
            <v>26.8</v>
          </cell>
          <cell r="H146">
            <v>26.6</v>
          </cell>
          <cell r="I146">
            <v>25.6</v>
          </cell>
          <cell r="J146">
            <v>26.8</v>
          </cell>
          <cell r="K146">
            <v>26.9</v>
          </cell>
          <cell r="L146">
            <v>27.3</v>
          </cell>
        </row>
        <row r="147">
          <cell r="A147">
            <v>43333.006944444445</v>
          </cell>
          <cell r="B147">
            <v>27.2</v>
          </cell>
          <cell r="C147">
            <v>26.7</v>
          </cell>
          <cell r="D147">
            <v>27.3</v>
          </cell>
          <cell r="E147">
            <v>27.4</v>
          </cell>
          <cell r="F147">
            <v>26.8</v>
          </cell>
          <cell r="G147">
            <v>26.9</v>
          </cell>
          <cell r="H147">
            <v>26.6</v>
          </cell>
          <cell r="I147">
            <v>25.6</v>
          </cell>
          <cell r="J147">
            <v>26.9</v>
          </cell>
          <cell r="K147">
            <v>26.9</v>
          </cell>
          <cell r="L147">
            <v>27.3</v>
          </cell>
        </row>
        <row r="148">
          <cell r="A148">
            <v>43333.013888888891</v>
          </cell>
          <cell r="B148">
            <v>27.2</v>
          </cell>
          <cell r="C148">
            <v>26.7</v>
          </cell>
          <cell r="D148">
            <v>27.3</v>
          </cell>
          <cell r="E148">
            <v>27.4</v>
          </cell>
          <cell r="F148">
            <v>26.8</v>
          </cell>
          <cell r="G148">
            <v>26.9</v>
          </cell>
          <cell r="H148">
            <v>26.6</v>
          </cell>
          <cell r="I148">
            <v>25.7</v>
          </cell>
          <cell r="J148">
            <v>26.9</v>
          </cell>
          <cell r="K148">
            <v>26.9</v>
          </cell>
          <cell r="L148">
            <v>27.3</v>
          </cell>
        </row>
        <row r="149">
          <cell r="A149">
            <v>43333.020833333336</v>
          </cell>
          <cell r="B149">
            <v>27.2</v>
          </cell>
          <cell r="C149">
            <v>26.7</v>
          </cell>
          <cell r="D149">
            <v>27.4</v>
          </cell>
          <cell r="E149">
            <v>27.4</v>
          </cell>
          <cell r="F149">
            <v>26.9</v>
          </cell>
          <cell r="G149">
            <v>26.9</v>
          </cell>
          <cell r="H149">
            <v>26.7</v>
          </cell>
          <cell r="I149">
            <v>25.7</v>
          </cell>
          <cell r="J149">
            <v>26.9</v>
          </cell>
          <cell r="K149">
            <v>26.9</v>
          </cell>
          <cell r="L149">
            <v>27.4</v>
          </cell>
        </row>
        <row r="150">
          <cell r="A150">
            <v>43333.027777777781</v>
          </cell>
          <cell r="B150">
            <v>27.2</v>
          </cell>
          <cell r="C150">
            <v>26.8</v>
          </cell>
          <cell r="D150">
            <v>27.4</v>
          </cell>
          <cell r="E150">
            <v>27.5</v>
          </cell>
          <cell r="F150">
            <v>26.9</v>
          </cell>
          <cell r="G150">
            <v>27</v>
          </cell>
          <cell r="H150">
            <v>26.7</v>
          </cell>
          <cell r="I150">
            <v>25.7</v>
          </cell>
          <cell r="J150">
            <v>27</v>
          </cell>
          <cell r="K150">
            <v>26.9</v>
          </cell>
          <cell r="L150">
            <v>27.4</v>
          </cell>
        </row>
        <row r="151">
          <cell r="A151">
            <v>43333.034722222219</v>
          </cell>
          <cell r="B151">
            <v>27.3</v>
          </cell>
          <cell r="C151">
            <v>26.9</v>
          </cell>
          <cell r="D151">
            <v>27.4</v>
          </cell>
          <cell r="E151">
            <v>27.5</v>
          </cell>
          <cell r="F151">
            <v>26.9</v>
          </cell>
          <cell r="G151">
            <v>27</v>
          </cell>
          <cell r="H151">
            <v>26.6</v>
          </cell>
          <cell r="I151">
            <v>25.8</v>
          </cell>
          <cell r="J151">
            <v>27</v>
          </cell>
          <cell r="K151">
            <v>27</v>
          </cell>
          <cell r="L151">
            <v>27.4</v>
          </cell>
        </row>
        <row r="152">
          <cell r="A152">
            <v>43333.041666666664</v>
          </cell>
          <cell r="B152">
            <v>27.3</v>
          </cell>
          <cell r="C152">
            <v>26.9</v>
          </cell>
          <cell r="D152">
            <v>27.5</v>
          </cell>
          <cell r="E152">
            <v>27.6</v>
          </cell>
          <cell r="F152">
            <v>26.9</v>
          </cell>
          <cell r="G152">
            <v>27</v>
          </cell>
          <cell r="H152">
            <v>26.7</v>
          </cell>
          <cell r="I152">
            <v>25.9</v>
          </cell>
          <cell r="J152">
            <v>27</v>
          </cell>
          <cell r="K152">
            <v>26.9</v>
          </cell>
          <cell r="L152">
            <v>27.4</v>
          </cell>
        </row>
        <row r="153">
          <cell r="A153">
            <v>43333.048611111109</v>
          </cell>
          <cell r="B153">
            <v>27.3</v>
          </cell>
          <cell r="C153">
            <v>27</v>
          </cell>
          <cell r="D153">
            <v>27.4</v>
          </cell>
          <cell r="E153">
            <v>27.6</v>
          </cell>
          <cell r="F153">
            <v>26.9</v>
          </cell>
          <cell r="G153">
            <v>27.1</v>
          </cell>
          <cell r="H153">
            <v>26.6</v>
          </cell>
          <cell r="I153">
            <v>26</v>
          </cell>
          <cell r="J153">
            <v>27</v>
          </cell>
          <cell r="K153">
            <v>26.9</v>
          </cell>
          <cell r="L153">
            <v>27.4</v>
          </cell>
        </row>
        <row r="154">
          <cell r="A154">
            <v>43333.055555555555</v>
          </cell>
          <cell r="B154">
            <v>27.3</v>
          </cell>
          <cell r="C154">
            <v>26.9</v>
          </cell>
          <cell r="D154">
            <v>27.4</v>
          </cell>
          <cell r="E154">
            <v>27.6</v>
          </cell>
          <cell r="F154">
            <v>26.9</v>
          </cell>
          <cell r="G154">
            <v>27.1</v>
          </cell>
          <cell r="H154">
            <v>26.6</v>
          </cell>
          <cell r="I154">
            <v>26</v>
          </cell>
          <cell r="J154">
            <v>27</v>
          </cell>
          <cell r="K154">
            <v>26.9</v>
          </cell>
          <cell r="L154">
            <v>27.4</v>
          </cell>
        </row>
        <row r="155">
          <cell r="A155">
            <v>43333.0625</v>
          </cell>
          <cell r="B155">
            <v>27.3</v>
          </cell>
          <cell r="C155">
            <v>26.9</v>
          </cell>
          <cell r="D155">
            <v>27.4</v>
          </cell>
          <cell r="E155">
            <v>27.6</v>
          </cell>
          <cell r="F155">
            <v>26.9</v>
          </cell>
          <cell r="G155">
            <v>27.1</v>
          </cell>
          <cell r="H155">
            <v>26.6</v>
          </cell>
          <cell r="I155">
            <v>26.1</v>
          </cell>
          <cell r="J155">
            <v>26.9</v>
          </cell>
          <cell r="K155">
            <v>26.9</v>
          </cell>
          <cell r="L155">
            <v>27.4</v>
          </cell>
        </row>
        <row r="156">
          <cell r="A156">
            <v>43333.069444444445</v>
          </cell>
          <cell r="B156">
            <v>27.3</v>
          </cell>
          <cell r="C156">
            <v>26.9</v>
          </cell>
          <cell r="D156">
            <v>27.4</v>
          </cell>
          <cell r="E156">
            <v>27.6</v>
          </cell>
          <cell r="F156">
            <v>26.9</v>
          </cell>
          <cell r="G156">
            <v>27.2</v>
          </cell>
          <cell r="H156">
            <v>26.5</v>
          </cell>
          <cell r="I156">
            <v>26.2</v>
          </cell>
          <cell r="J156">
            <v>26.9</v>
          </cell>
          <cell r="K156">
            <v>27</v>
          </cell>
          <cell r="L156">
            <v>27.4</v>
          </cell>
        </row>
        <row r="157">
          <cell r="A157">
            <v>43333.076388888891</v>
          </cell>
          <cell r="B157">
            <v>27.3</v>
          </cell>
          <cell r="C157">
            <v>26.9</v>
          </cell>
          <cell r="D157">
            <v>27.4</v>
          </cell>
          <cell r="E157">
            <v>27.6</v>
          </cell>
          <cell r="F157">
            <v>26.9</v>
          </cell>
          <cell r="G157">
            <v>27.2</v>
          </cell>
          <cell r="H157">
            <v>26.5</v>
          </cell>
          <cell r="I157">
            <v>26.2</v>
          </cell>
          <cell r="J157">
            <v>26.9</v>
          </cell>
          <cell r="K157">
            <v>27</v>
          </cell>
          <cell r="L157">
            <v>27.4</v>
          </cell>
        </row>
        <row r="158">
          <cell r="A158">
            <v>43333.083333333336</v>
          </cell>
          <cell r="B158">
            <v>27.2</v>
          </cell>
          <cell r="C158">
            <v>26.9</v>
          </cell>
          <cell r="D158">
            <v>27.4</v>
          </cell>
          <cell r="E158">
            <v>27.6</v>
          </cell>
          <cell r="F158">
            <v>26.8</v>
          </cell>
          <cell r="G158">
            <v>27.3</v>
          </cell>
          <cell r="H158">
            <v>26.5</v>
          </cell>
          <cell r="I158">
            <v>26.1</v>
          </cell>
          <cell r="J158">
            <v>26.9</v>
          </cell>
          <cell r="K158">
            <v>27</v>
          </cell>
          <cell r="L158">
            <v>27.5</v>
          </cell>
        </row>
        <row r="159">
          <cell r="A159">
            <v>43333.090277777781</v>
          </cell>
          <cell r="B159">
            <v>27.2</v>
          </cell>
          <cell r="C159">
            <v>26.9</v>
          </cell>
          <cell r="D159">
            <v>27.4</v>
          </cell>
          <cell r="E159">
            <v>27.7</v>
          </cell>
          <cell r="F159">
            <v>26.8</v>
          </cell>
          <cell r="G159">
            <v>27.4</v>
          </cell>
          <cell r="H159">
            <v>26.5</v>
          </cell>
          <cell r="I159">
            <v>26.2</v>
          </cell>
          <cell r="J159">
            <v>26.8</v>
          </cell>
          <cell r="K159">
            <v>27</v>
          </cell>
          <cell r="L159">
            <v>27.5</v>
          </cell>
        </row>
        <row r="160">
          <cell r="A160">
            <v>43333.097222222219</v>
          </cell>
          <cell r="B160">
            <v>27.2</v>
          </cell>
          <cell r="C160">
            <v>26.9</v>
          </cell>
          <cell r="D160">
            <v>27.4</v>
          </cell>
          <cell r="E160">
            <v>27.7</v>
          </cell>
          <cell r="F160">
            <v>26.8</v>
          </cell>
          <cell r="G160">
            <v>27.4</v>
          </cell>
          <cell r="H160">
            <v>26.5</v>
          </cell>
          <cell r="I160">
            <v>26.2</v>
          </cell>
          <cell r="J160">
            <v>26.8</v>
          </cell>
          <cell r="K160">
            <v>27</v>
          </cell>
          <cell r="L160">
            <v>27.5</v>
          </cell>
        </row>
        <row r="161">
          <cell r="A161">
            <v>43333.104166666664</v>
          </cell>
          <cell r="B161">
            <v>27.2</v>
          </cell>
          <cell r="C161">
            <v>26.9</v>
          </cell>
          <cell r="D161">
            <v>27.4</v>
          </cell>
          <cell r="E161">
            <v>27.7</v>
          </cell>
          <cell r="F161">
            <v>26.8</v>
          </cell>
          <cell r="G161">
            <v>27.5</v>
          </cell>
          <cell r="H161">
            <v>26.5</v>
          </cell>
          <cell r="I161">
            <v>26.3</v>
          </cell>
          <cell r="J161">
            <v>26.8</v>
          </cell>
          <cell r="K161">
            <v>27</v>
          </cell>
          <cell r="L161">
            <v>27.4</v>
          </cell>
        </row>
        <row r="162">
          <cell r="A162">
            <v>43333.111111111109</v>
          </cell>
          <cell r="B162">
            <v>27.2</v>
          </cell>
          <cell r="C162">
            <v>26.9</v>
          </cell>
          <cell r="D162">
            <v>27.4</v>
          </cell>
          <cell r="E162">
            <v>27.7</v>
          </cell>
          <cell r="F162">
            <v>26.8</v>
          </cell>
          <cell r="G162">
            <v>27.5</v>
          </cell>
          <cell r="H162">
            <v>26.5</v>
          </cell>
          <cell r="I162">
            <v>26.4</v>
          </cell>
          <cell r="J162">
            <v>26.8</v>
          </cell>
          <cell r="K162">
            <v>27</v>
          </cell>
          <cell r="L162">
            <v>27.4</v>
          </cell>
        </row>
        <row r="163">
          <cell r="A163">
            <v>43333.118055555555</v>
          </cell>
          <cell r="B163">
            <v>27.2</v>
          </cell>
          <cell r="C163">
            <v>26.9</v>
          </cell>
          <cell r="D163">
            <v>27.4</v>
          </cell>
          <cell r="E163">
            <v>27.7</v>
          </cell>
          <cell r="F163">
            <v>26.8</v>
          </cell>
          <cell r="G163">
            <v>27.5</v>
          </cell>
          <cell r="H163">
            <v>26.5</v>
          </cell>
          <cell r="I163">
            <v>26.4</v>
          </cell>
          <cell r="J163">
            <v>26.8</v>
          </cell>
          <cell r="K163">
            <v>27</v>
          </cell>
          <cell r="L163">
            <v>27.5</v>
          </cell>
        </row>
        <row r="164">
          <cell r="A164">
            <v>43333.125</v>
          </cell>
          <cell r="B164">
            <v>27.2</v>
          </cell>
          <cell r="C164">
            <v>26.9</v>
          </cell>
          <cell r="D164">
            <v>27.4</v>
          </cell>
          <cell r="E164">
            <v>27.7</v>
          </cell>
          <cell r="F164">
            <v>26.8</v>
          </cell>
          <cell r="G164">
            <v>27.5</v>
          </cell>
          <cell r="H164">
            <v>26.6</v>
          </cell>
          <cell r="I164">
            <v>26.4</v>
          </cell>
          <cell r="J164">
            <v>26.8</v>
          </cell>
          <cell r="K164">
            <v>27</v>
          </cell>
          <cell r="L164">
            <v>27.5</v>
          </cell>
        </row>
        <row r="165">
          <cell r="A165">
            <v>43333.131944444445</v>
          </cell>
          <cell r="B165">
            <v>27.3</v>
          </cell>
          <cell r="C165">
            <v>26.9</v>
          </cell>
          <cell r="D165">
            <v>27.4</v>
          </cell>
          <cell r="E165">
            <v>27.7</v>
          </cell>
          <cell r="F165">
            <v>26.8</v>
          </cell>
          <cell r="G165">
            <v>27.5</v>
          </cell>
          <cell r="H165">
            <v>26.6</v>
          </cell>
          <cell r="I165">
            <v>26.3</v>
          </cell>
          <cell r="J165">
            <v>26.8</v>
          </cell>
          <cell r="K165">
            <v>27</v>
          </cell>
          <cell r="L165">
            <v>27.4</v>
          </cell>
        </row>
        <row r="166">
          <cell r="A166">
            <v>43333.138888888891</v>
          </cell>
          <cell r="B166">
            <v>27.3</v>
          </cell>
          <cell r="C166">
            <v>26.9</v>
          </cell>
          <cell r="D166">
            <v>27.5</v>
          </cell>
          <cell r="E166">
            <v>27.7</v>
          </cell>
          <cell r="F166">
            <v>26.8</v>
          </cell>
          <cell r="G166">
            <v>27.6</v>
          </cell>
          <cell r="H166">
            <v>26.6</v>
          </cell>
          <cell r="I166">
            <v>26.4</v>
          </cell>
          <cell r="J166">
            <v>26.8</v>
          </cell>
          <cell r="K166">
            <v>27</v>
          </cell>
          <cell r="L166">
            <v>27.5</v>
          </cell>
        </row>
        <row r="167">
          <cell r="A167">
            <v>43333.145833333336</v>
          </cell>
          <cell r="B167">
            <v>27.3</v>
          </cell>
          <cell r="C167">
            <v>27</v>
          </cell>
          <cell r="D167">
            <v>27.5</v>
          </cell>
          <cell r="E167">
            <v>27.8</v>
          </cell>
          <cell r="F167">
            <v>26.9</v>
          </cell>
          <cell r="G167">
            <v>27.6</v>
          </cell>
          <cell r="H167">
            <v>26.7</v>
          </cell>
          <cell r="I167">
            <v>26.4</v>
          </cell>
          <cell r="J167">
            <v>26.9</v>
          </cell>
          <cell r="K167">
            <v>27</v>
          </cell>
          <cell r="L167">
            <v>27.5</v>
          </cell>
        </row>
        <row r="168">
          <cell r="A168">
            <v>43333.152777777781</v>
          </cell>
          <cell r="B168">
            <v>27.3</v>
          </cell>
          <cell r="C168">
            <v>27</v>
          </cell>
          <cell r="D168">
            <v>27.5</v>
          </cell>
          <cell r="E168">
            <v>27.8</v>
          </cell>
          <cell r="F168">
            <v>26.9</v>
          </cell>
          <cell r="G168">
            <v>27.6</v>
          </cell>
          <cell r="H168">
            <v>26.7</v>
          </cell>
          <cell r="I168">
            <v>26.5</v>
          </cell>
          <cell r="J168">
            <v>26.9</v>
          </cell>
          <cell r="K168">
            <v>27.1</v>
          </cell>
          <cell r="L168">
            <v>27.5</v>
          </cell>
        </row>
        <row r="169">
          <cell r="A169">
            <v>43333.159722222219</v>
          </cell>
          <cell r="B169">
            <v>27.3</v>
          </cell>
          <cell r="C169">
            <v>27</v>
          </cell>
          <cell r="D169">
            <v>27.5</v>
          </cell>
          <cell r="E169">
            <v>27.8</v>
          </cell>
          <cell r="F169">
            <v>26.9</v>
          </cell>
          <cell r="G169">
            <v>27.6</v>
          </cell>
          <cell r="H169">
            <v>26.8</v>
          </cell>
          <cell r="I169">
            <v>26.5</v>
          </cell>
          <cell r="J169">
            <v>26.9</v>
          </cell>
          <cell r="K169">
            <v>27.1</v>
          </cell>
          <cell r="L169">
            <v>27.5</v>
          </cell>
        </row>
        <row r="170">
          <cell r="A170">
            <v>43333.166666666664</v>
          </cell>
          <cell r="B170">
            <v>27.3</v>
          </cell>
          <cell r="C170">
            <v>27</v>
          </cell>
          <cell r="D170">
            <v>27.5</v>
          </cell>
          <cell r="E170">
            <v>27.9</v>
          </cell>
          <cell r="F170">
            <v>26.9</v>
          </cell>
          <cell r="G170">
            <v>27.7</v>
          </cell>
          <cell r="H170">
            <v>26.8</v>
          </cell>
          <cell r="I170">
            <v>26.5</v>
          </cell>
          <cell r="J170">
            <v>27</v>
          </cell>
          <cell r="K170">
            <v>27.1</v>
          </cell>
          <cell r="L170">
            <v>27.6</v>
          </cell>
        </row>
        <row r="171">
          <cell r="A171">
            <v>43333.173611111109</v>
          </cell>
          <cell r="B171">
            <v>27.4</v>
          </cell>
          <cell r="C171">
            <v>27</v>
          </cell>
          <cell r="D171">
            <v>27.5</v>
          </cell>
          <cell r="E171">
            <v>27.9</v>
          </cell>
          <cell r="F171">
            <v>27</v>
          </cell>
          <cell r="G171">
            <v>27.7</v>
          </cell>
          <cell r="H171">
            <v>26.9</v>
          </cell>
          <cell r="I171">
            <v>26.6</v>
          </cell>
          <cell r="J171">
            <v>27</v>
          </cell>
          <cell r="K171">
            <v>27.1</v>
          </cell>
          <cell r="L171">
            <v>27.7</v>
          </cell>
        </row>
        <row r="172">
          <cell r="A172">
            <v>43333.180555555555</v>
          </cell>
          <cell r="B172">
            <v>27.3</v>
          </cell>
          <cell r="C172">
            <v>27</v>
          </cell>
          <cell r="D172">
            <v>27.6</v>
          </cell>
          <cell r="E172">
            <v>27.9</v>
          </cell>
          <cell r="F172">
            <v>27</v>
          </cell>
          <cell r="G172">
            <v>27.7</v>
          </cell>
          <cell r="H172">
            <v>26.9</v>
          </cell>
          <cell r="I172">
            <v>26.6</v>
          </cell>
          <cell r="J172">
            <v>27</v>
          </cell>
          <cell r="K172">
            <v>27.2</v>
          </cell>
          <cell r="L172">
            <v>27.7</v>
          </cell>
        </row>
        <row r="173">
          <cell r="A173">
            <v>43333.1875</v>
          </cell>
          <cell r="B173">
            <v>27.4</v>
          </cell>
          <cell r="C173">
            <v>27.1</v>
          </cell>
          <cell r="D173">
            <v>27.6</v>
          </cell>
          <cell r="E173">
            <v>27.9</v>
          </cell>
          <cell r="F173">
            <v>27</v>
          </cell>
          <cell r="G173">
            <v>27.7</v>
          </cell>
          <cell r="H173">
            <v>27</v>
          </cell>
          <cell r="I173">
            <v>26.6</v>
          </cell>
          <cell r="J173">
            <v>27</v>
          </cell>
          <cell r="K173">
            <v>27.1</v>
          </cell>
          <cell r="L173">
            <v>27.7</v>
          </cell>
        </row>
        <row r="174">
          <cell r="A174">
            <v>43333.194444444445</v>
          </cell>
          <cell r="B174">
            <v>27.4</v>
          </cell>
          <cell r="C174">
            <v>27.1</v>
          </cell>
          <cell r="D174">
            <v>27.6</v>
          </cell>
          <cell r="E174">
            <v>27.9</v>
          </cell>
          <cell r="F174">
            <v>27</v>
          </cell>
          <cell r="G174">
            <v>27.7</v>
          </cell>
          <cell r="H174">
            <v>27</v>
          </cell>
          <cell r="I174">
            <v>26.6</v>
          </cell>
          <cell r="J174">
            <v>27</v>
          </cell>
          <cell r="K174">
            <v>27.1</v>
          </cell>
          <cell r="L174">
            <v>27.7</v>
          </cell>
        </row>
        <row r="175">
          <cell r="A175">
            <v>43333.201388888891</v>
          </cell>
          <cell r="B175">
            <v>27.4</v>
          </cell>
          <cell r="C175">
            <v>27.1</v>
          </cell>
          <cell r="D175">
            <v>27.6</v>
          </cell>
          <cell r="E175">
            <v>28</v>
          </cell>
          <cell r="F175">
            <v>27</v>
          </cell>
          <cell r="G175">
            <v>27.7</v>
          </cell>
          <cell r="H175">
            <v>27.1</v>
          </cell>
          <cell r="I175">
            <v>26.6</v>
          </cell>
          <cell r="J175">
            <v>27</v>
          </cell>
          <cell r="K175">
            <v>27.2</v>
          </cell>
          <cell r="L175">
            <v>27.7</v>
          </cell>
        </row>
        <row r="176">
          <cell r="A176">
            <v>43333.208333333336</v>
          </cell>
          <cell r="B176">
            <v>27.4</v>
          </cell>
          <cell r="C176">
            <v>27.1</v>
          </cell>
          <cell r="D176">
            <v>27.6</v>
          </cell>
          <cell r="E176">
            <v>28</v>
          </cell>
          <cell r="F176">
            <v>27</v>
          </cell>
          <cell r="G176">
            <v>27.7</v>
          </cell>
          <cell r="H176">
            <v>27.1</v>
          </cell>
          <cell r="I176">
            <v>26.6</v>
          </cell>
          <cell r="J176">
            <v>27</v>
          </cell>
          <cell r="K176">
            <v>27.2</v>
          </cell>
          <cell r="L176">
            <v>27.7</v>
          </cell>
        </row>
        <row r="177">
          <cell r="A177">
            <v>43333.215277777781</v>
          </cell>
          <cell r="B177">
            <v>27.3</v>
          </cell>
          <cell r="C177">
            <v>27</v>
          </cell>
          <cell r="D177">
            <v>27.6</v>
          </cell>
          <cell r="E177">
            <v>28</v>
          </cell>
          <cell r="F177">
            <v>27</v>
          </cell>
          <cell r="G177">
            <v>27.6</v>
          </cell>
          <cell r="H177">
            <v>27.2</v>
          </cell>
          <cell r="I177">
            <v>26.6</v>
          </cell>
          <cell r="J177">
            <v>26.9</v>
          </cell>
          <cell r="K177">
            <v>27.2</v>
          </cell>
          <cell r="L177">
            <v>27.7</v>
          </cell>
        </row>
        <row r="178">
          <cell r="A178">
            <v>43333.222222222219</v>
          </cell>
          <cell r="B178">
            <v>27.4</v>
          </cell>
          <cell r="C178">
            <v>27</v>
          </cell>
          <cell r="D178">
            <v>27.6</v>
          </cell>
          <cell r="E178">
            <v>28</v>
          </cell>
          <cell r="F178">
            <v>27</v>
          </cell>
          <cell r="G178">
            <v>27.7</v>
          </cell>
          <cell r="H178">
            <v>27.3</v>
          </cell>
          <cell r="I178">
            <v>26.6</v>
          </cell>
          <cell r="J178">
            <v>26.9</v>
          </cell>
          <cell r="K178">
            <v>27.2</v>
          </cell>
          <cell r="L178">
            <v>27.7</v>
          </cell>
        </row>
        <row r="179">
          <cell r="A179">
            <v>43333.229166666664</v>
          </cell>
          <cell r="B179">
            <v>27.4</v>
          </cell>
          <cell r="C179">
            <v>27</v>
          </cell>
          <cell r="D179">
            <v>27.6</v>
          </cell>
          <cell r="E179">
            <v>28.1</v>
          </cell>
          <cell r="F179">
            <v>27</v>
          </cell>
          <cell r="G179">
            <v>27.7</v>
          </cell>
          <cell r="H179">
            <v>27.4</v>
          </cell>
          <cell r="I179">
            <v>26.6</v>
          </cell>
          <cell r="J179">
            <v>27</v>
          </cell>
          <cell r="K179">
            <v>27.2</v>
          </cell>
          <cell r="L179">
            <v>27.7</v>
          </cell>
        </row>
        <row r="180">
          <cell r="A180">
            <v>43333.236111111109</v>
          </cell>
          <cell r="B180">
            <v>27.4</v>
          </cell>
          <cell r="C180">
            <v>27</v>
          </cell>
          <cell r="D180">
            <v>27.6</v>
          </cell>
          <cell r="E180">
            <v>28.1</v>
          </cell>
          <cell r="F180">
            <v>27</v>
          </cell>
          <cell r="G180">
            <v>27.7</v>
          </cell>
          <cell r="H180">
            <v>27.5</v>
          </cell>
          <cell r="I180">
            <v>26.6</v>
          </cell>
          <cell r="J180">
            <v>27</v>
          </cell>
          <cell r="K180">
            <v>27.2</v>
          </cell>
          <cell r="L180">
            <v>27.8</v>
          </cell>
        </row>
        <row r="181">
          <cell r="A181">
            <v>43333.243055555555</v>
          </cell>
          <cell r="B181">
            <v>27.4</v>
          </cell>
          <cell r="C181">
            <v>27</v>
          </cell>
          <cell r="D181">
            <v>27.6</v>
          </cell>
          <cell r="E181">
            <v>28.1</v>
          </cell>
          <cell r="F181">
            <v>27</v>
          </cell>
          <cell r="G181">
            <v>27.7</v>
          </cell>
          <cell r="H181">
            <v>27.6</v>
          </cell>
          <cell r="I181">
            <v>26.6</v>
          </cell>
          <cell r="J181">
            <v>27</v>
          </cell>
          <cell r="K181">
            <v>27.3</v>
          </cell>
          <cell r="L181">
            <v>27.8</v>
          </cell>
        </row>
        <row r="182">
          <cell r="A182">
            <v>43333.25</v>
          </cell>
          <cell r="B182">
            <v>27.4</v>
          </cell>
          <cell r="C182">
            <v>27.1</v>
          </cell>
          <cell r="D182">
            <v>27.6</v>
          </cell>
          <cell r="E182">
            <v>28.1</v>
          </cell>
          <cell r="F182">
            <v>27</v>
          </cell>
          <cell r="G182">
            <v>27.7</v>
          </cell>
          <cell r="H182">
            <v>27.6</v>
          </cell>
          <cell r="I182">
            <v>26.6</v>
          </cell>
          <cell r="J182">
            <v>27.1</v>
          </cell>
          <cell r="K182">
            <v>27.3</v>
          </cell>
          <cell r="L182">
            <v>27.8</v>
          </cell>
        </row>
        <row r="183">
          <cell r="A183">
            <v>43333.256944444445</v>
          </cell>
          <cell r="B183">
            <v>27.4</v>
          </cell>
          <cell r="C183">
            <v>27.1</v>
          </cell>
          <cell r="D183">
            <v>27.7</v>
          </cell>
          <cell r="E183">
            <v>28.2</v>
          </cell>
          <cell r="F183">
            <v>27.1</v>
          </cell>
          <cell r="G183">
            <v>27.7</v>
          </cell>
          <cell r="H183">
            <v>27.7</v>
          </cell>
          <cell r="I183">
            <v>26.6</v>
          </cell>
          <cell r="J183">
            <v>27</v>
          </cell>
          <cell r="K183">
            <v>27.3</v>
          </cell>
          <cell r="L183">
            <v>27.8</v>
          </cell>
        </row>
        <row r="184">
          <cell r="A184">
            <v>43333.263888888891</v>
          </cell>
          <cell r="B184">
            <v>27.5</v>
          </cell>
          <cell r="C184">
            <v>27.1</v>
          </cell>
          <cell r="D184">
            <v>27.7</v>
          </cell>
          <cell r="E184">
            <v>28.2</v>
          </cell>
          <cell r="F184">
            <v>27.1</v>
          </cell>
          <cell r="G184">
            <v>27.8</v>
          </cell>
          <cell r="H184">
            <v>27.8</v>
          </cell>
          <cell r="I184">
            <v>26.7</v>
          </cell>
          <cell r="J184">
            <v>27.1</v>
          </cell>
          <cell r="K184">
            <v>27.3</v>
          </cell>
          <cell r="L184">
            <v>27.8</v>
          </cell>
        </row>
        <row r="185">
          <cell r="A185">
            <v>43333.270833333336</v>
          </cell>
          <cell r="B185">
            <v>27.5</v>
          </cell>
          <cell r="C185">
            <v>27.2</v>
          </cell>
          <cell r="D185">
            <v>27.7</v>
          </cell>
          <cell r="E185">
            <v>28.2</v>
          </cell>
          <cell r="F185">
            <v>27.1</v>
          </cell>
          <cell r="G185">
            <v>27.8</v>
          </cell>
          <cell r="H185">
            <v>27.9</v>
          </cell>
          <cell r="I185">
            <v>26.7</v>
          </cell>
          <cell r="J185">
            <v>27.2</v>
          </cell>
          <cell r="K185">
            <v>27.4</v>
          </cell>
          <cell r="L185">
            <v>27.9</v>
          </cell>
        </row>
        <row r="186">
          <cell r="A186">
            <v>43333.277777777781</v>
          </cell>
          <cell r="B186">
            <v>27.6</v>
          </cell>
          <cell r="C186">
            <v>27.3</v>
          </cell>
          <cell r="D186">
            <v>27.8</v>
          </cell>
          <cell r="E186">
            <v>28.2</v>
          </cell>
          <cell r="F186">
            <v>27.3</v>
          </cell>
          <cell r="G186">
            <v>27.8</v>
          </cell>
          <cell r="H186">
            <v>28</v>
          </cell>
          <cell r="I186">
            <v>26.9</v>
          </cell>
          <cell r="J186">
            <v>27.3</v>
          </cell>
          <cell r="K186">
            <v>27.5</v>
          </cell>
          <cell r="L186">
            <v>28</v>
          </cell>
        </row>
        <row r="187">
          <cell r="A187">
            <v>43333.284722222219</v>
          </cell>
          <cell r="B187">
            <v>27.6</v>
          </cell>
          <cell r="C187">
            <v>27.4</v>
          </cell>
          <cell r="D187">
            <v>27.8</v>
          </cell>
          <cell r="E187">
            <v>28.3</v>
          </cell>
          <cell r="F187">
            <v>27.4</v>
          </cell>
          <cell r="G187">
            <v>27.8</v>
          </cell>
          <cell r="H187">
            <v>28</v>
          </cell>
          <cell r="I187">
            <v>27</v>
          </cell>
          <cell r="J187">
            <v>27.4</v>
          </cell>
          <cell r="K187">
            <v>27.6</v>
          </cell>
          <cell r="L187">
            <v>28.1</v>
          </cell>
        </row>
        <row r="188">
          <cell r="A188">
            <v>43333.291666666664</v>
          </cell>
          <cell r="B188">
            <v>27.7</v>
          </cell>
          <cell r="C188">
            <v>27.5</v>
          </cell>
          <cell r="D188">
            <v>27.9</v>
          </cell>
          <cell r="E188">
            <v>28.3</v>
          </cell>
          <cell r="F188">
            <v>27.5</v>
          </cell>
          <cell r="G188">
            <v>28</v>
          </cell>
          <cell r="H188">
            <v>28.1</v>
          </cell>
          <cell r="I188">
            <v>27.1</v>
          </cell>
          <cell r="J188">
            <v>27.5</v>
          </cell>
          <cell r="K188">
            <v>27.7</v>
          </cell>
          <cell r="L188">
            <v>28.2</v>
          </cell>
        </row>
        <row r="189">
          <cell r="A189">
            <v>43333.298611111109</v>
          </cell>
          <cell r="B189">
            <v>27.8</v>
          </cell>
          <cell r="C189">
            <v>27.6</v>
          </cell>
          <cell r="D189">
            <v>27.9</v>
          </cell>
          <cell r="E189">
            <v>28.3</v>
          </cell>
          <cell r="F189">
            <v>27.6</v>
          </cell>
          <cell r="G189">
            <v>28.1</v>
          </cell>
          <cell r="H189">
            <v>28.1</v>
          </cell>
          <cell r="I189">
            <v>27.2</v>
          </cell>
          <cell r="J189">
            <v>27.6</v>
          </cell>
          <cell r="K189">
            <v>27.8</v>
          </cell>
          <cell r="L189">
            <v>28.3</v>
          </cell>
        </row>
        <row r="190">
          <cell r="A190">
            <v>43333.305555555555</v>
          </cell>
          <cell r="B190">
            <v>27.9</v>
          </cell>
          <cell r="C190">
            <v>27.6</v>
          </cell>
          <cell r="D190">
            <v>28</v>
          </cell>
          <cell r="E190">
            <v>28.4</v>
          </cell>
          <cell r="F190">
            <v>27.8</v>
          </cell>
          <cell r="G190">
            <v>28.1</v>
          </cell>
          <cell r="H190">
            <v>28.2</v>
          </cell>
          <cell r="I190">
            <v>27.4</v>
          </cell>
          <cell r="J190">
            <v>27.7</v>
          </cell>
          <cell r="K190">
            <v>27.9</v>
          </cell>
          <cell r="L190">
            <v>28.3</v>
          </cell>
        </row>
        <row r="191">
          <cell r="A191">
            <v>43333.3125</v>
          </cell>
          <cell r="B191">
            <v>28</v>
          </cell>
          <cell r="C191">
            <v>27.7</v>
          </cell>
          <cell r="D191">
            <v>28</v>
          </cell>
          <cell r="E191">
            <v>28.4</v>
          </cell>
          <cell r="F191">
            <v>27.9</v>
          </cell>
          <cell r="G191">
            <v>28.1</v>
          </cell>
          <cell r="H191">
            <v>28.3</v>
          </cell>
          <cell r="I191">
            <v>27.5</v>
          </cell>
          <cell r="J191">
            <v>27.9</v>
          </cell>
          <cell r="K191">
            <v>28</v>
          </cell>
          <cell r="L191">
            <v>28.4</v>
          </cell>
        </row>
        <row r="192">
          <cell r="A192">
            <v>43333.319444444445</v>
          </cell>
          <cell r="B192">
            <v>28.1</v>
          </cell>
          <cell r="C192">
            <v>27.8</v>
          </cell>
          <cell r="D192">
            <v>28.1</v>
          </cell>
          <cell r="E192">
            <v>28.4</v>
          </cell>
          <cell r="F192">
            <v>28.1</v>
          </cell>
          <cell r="G192">
            <v>28.2</v>
          </cell>
          <cell r="H192">
            <v>28.4</v>
          </cell>
          <cell r="I192">
            <v>27.7</v>
          </cell>
          <cell r="J192">
            <v>27.9</v>
          </cell>
          <cell r="K192">
            <v>28</v>
          </cell>
          <cell r="L192">
            <v>28.5</v>
          </cell>
        </row>
        <row r="193">
          <cell r="A193">
            <v>43333.326388888891</v>
          </cell>
          <cell r="B193">
            <v>28.2</v>
          </cell>
          <cell r="C193">
            <v>28</v>
          </cell>
          <cell r="D193">
            <v>28.1</v>
          </cell>
          <cell r="E193">
            <v>28.5</v>
          </cell>
          <cell r="F193">
            <v>28.3</v>
          </cell>
          <cell r="G193">
            <v>28.3</v>
          </cell>
          <cell r="H193">
            <v>28.5</v>
          </cell>
          <cell r="I193">
            <v>27.7</v>
          </cell>
          <cell r="J193">
            <v>28.1</v>
          </cell>
          <cell r="K193">
            <v>28.1</v>
          </cell>
          <cell r="L193">
            <v>28.6</v>
          </cell>
        </row>
        <row r="194">
          <cell r="A194">
            <v>43333.333333333336</v>
          </cell>
          <cell r="B194">
            <v>28.3</v>
          </cell>
          <cell r="C194">
            <v>28.1</v>
          </cell>
          <cell r="D194">
            <v>28.2</v>
          </cell>
          <cell r="E194">
            <v>28.5</v>
          </cell>
          <cell r="F194">
            <v>28.4</v>
          </cell>
          <cell r="G194">
            <v>28.4</v>
          </cell>
          <cell r="H194">
            <v>28.6</v>
          </cell>
          <cell r="I194">
            <v>27.9</v>
          </cell>
          <cell r="J194">
            <v>28.2</v>
          </cell>
          <cell r="K194">
            <v>28.2</v>
          </cell>
          <cell r="L194">
            <v>28.7</v>
          </cell>
        </row>
        <row r="195">
          <cell r="A195">
            <v>43333.340277777781</v>
          </cell>
          <cell r="B195">
            <v>28.5</v>
          </cell>
          <cell r="C195">
            <v>28.2</v>
          </cell>
          <cell r="D195">
            <v>28.3</v>
          </cell>
          <cell r="E195">
            <v>28.6</v>
          </cell>
          <cell r="F195">
            <v>28.6</v>
          </cell>
          <cell r="G195">
            <v>28.5</v>
          </cell>
          <cell r="H195">
            <v>28.7</v>
          </cell>
          <cell r="I195">
            <v>27.9</v>
          </cell>
          <cell r="J195">
            <v>28.3</v>
          </cell>
          <cell r="K195">
            <v>28.2</v>
          </cell>
          <cell r="L195">
            <v>28.8</v>
          </cell>
        </row>
        <row r="196">
          <cell r="A196">
            <v>43333.347222222219</v>
          </cell>
          <cell r="B196">
            <v>28.5</v>
          </cell>
          <cell r="C196">
            <v>28.3</v>
          </cell>
          <cell r="D196">
            <v>28.4</v>
          </cell>
          <cell r="E196">
            <v>28.6</v>
          </cell>
          <cell r="F196">
            <v>28.6</v>
          </cell>
          <cell r="G196">
            <v>28.6</v>
          </cell>
          <cell r="H196">
            <v>28.8</v>
          </cell>
          <cell r="I196">
            <v>28.1</v>
          </cell>
          <cell r="J196">
            <v>28.4</v>
          </cell>
          <cell r="K196">
            <v>28.3</v>
          </cell>
          <cell r="L196">
            <v>28.9</v>
          </cell>
        </row>
        <row r="197">
          <cell r="A197">
            <v>43333.354166666664</v>
          </cell>
          <cell r="B197">
            <v>28.6</v>
          </cell>
          <cell r="C197">
            <v>28.4</v>
          </cell>
          <cell r="D197">
            <v>28.5</v>
          </cell>
          <cell r="E197">
            <v>28.7</v>
          </cell>
          <cell r="F197">
            <v>28.7</v>
          </cell>
          <cell r="G197">
            <v>28.7</v>
          </cell>
          <cell r="H197">
            <v>28.9</v>
          </cell>
          <cell r="I197">
            <v>28.2</v>
          </cell>
          <cell r="J197">
            <v>28.5</v>
          </cell>
          <cell r="K197">
            <v>28.4</v>
          </cell>
          <cell r="L197">
            <v>29</v>
          </cell>
        </row>
        <row r="198">
          <cell r="A198">
            <v>43333.361111111109</v>
          </cell>
          <cell r="B198">
            <v>23.2</v>
          </cell>
          <cell r="C198">
            <v>22.8</v>
          </cell>
          <cell r="D198">
            <v>20.8</v>
          </cell>
          <cell r="E198">
            <v>21.8</v>
          </cell>
          <cell r="F198">
            <v>23.4</v>
          </cell>
          <cell r="G198">
            <v>23.5</v>
          </cell>
          <cell r="H198">
            <v>23.5</v>
          </cell>
          <cell r="I198">
            <v>21.6</v>
          </cell>
          <cell r="J198">
            <v>21.8</v>
          </cell>
          <cell r="K198">
            <v>21.9</v>
          </cell>
          <cell r="L198">
            <v>21.6</v>
          </cell>
        </row>
        <row r="199">
          <cell r="A199">
            <v>43333.368055555555</v>
          </cell>
          <cell r="B199">
            <v>15.9</v>
          </cell>
          <cell r="C199">
            <v>15.9</v>
          </cell>
          <cell r="D199">
            <v>18.7</v>
          </cell>
          <cell r="E199">
            <v>18.399999999999999</v>
          </cell>
          <cell r="F199">
            <v>16.8</v>
          </cell>
          <cell r="G199">
            <v>21.4</v>
          </cell>
          <cell r="H199">
            <v>23.2</v>
          </cell>
          <cell r="I199">
            <v>15.5</v>
          </cell>
          <cell r="J199">
            <v>21.1</v>
          </cell>
          <cell r="K199">
            <v>18.600000000000001</v>
          </cell>
          <cell r="L199">
            <v>21.5</v>
          </cell>
        </row>
        <row r="200">
          <cell r="A200">
            <v>43333.375</v>
          </cell>
          <cell r="B200">
            <v>17</v>
          </cell>
          <cell r="C200">
            <v>16.2</v>
          </cell>
          <cell r="D200">
            <v>23.4</v>
          </cell>
          <cell r="E200">
            <v>18.600000000000001</v>
          </cell>
          <cell r="F200">
            <v>14.1</v>
          </cell>
          <cell r="G200">
            <v>24.6</v>
          </cell>
          <cell r="H200">
            <v>26.7</v>
          </cell>
          <cell r="I200">
            <v>12.8</v>
          </cell>
          <cell r="J200">
            <v>20.6</v>
          </cell>
          <cell r="K200">
            <v>21.3</v>
          </cell>
          <cell r="L200">
            <v>20.5</v>
          </cell>
        </row>
        <row r="201">
          <cell r="A201">
            <v>43333.381944444445</v>
          </cell>
          <cell r="B201">
            <v>17.600000000000001</v>
          </cell>
          <cell r="C201">
            <v>17.2</v>
          </cell>
          <cell r="D201">
            <v>25.1</v>
          </cell>
          <cell r="E201">
            <v>22.2</v>
          </cell>
          <cell r="F201">
            <v>13.1</v>
          </cell>
          <cell r="G201">
            <v>25.7</v>
          </cell>
          <cell r="H201">
            <v>26.8</v>
          </cell>
          <cell r="I201">
            <v>12.9</v>
          </cell>
          <cell r="J201">
            <v>24</v>
          </cell>
          <cell r="K201">
            <v>21.6</v>
          </cell>
          <cell r="L201">
            <v>24.3</v>
          </cell>
        </row>
        <row r="202">
          <cell r="A202">
            <v>43333.388888888891</v>
          </cell>
          <cell r="B202">
            <v>17.100000000000001</v>
          </cell>
          <cell r="C202">
            <v>16.8</v>
          </cell>
          <cell r="D202">
            <v>26.7</v>
          </cell>
          <cell r="E202">
            <v>19.7</v>
          </cell>
          <cell r="F202">
            <v>13.1</v>
          </cell>
          <cell r="G202">
            <v>26.1</v>
          </cell>
          <cell r="H202">
            <v>26.8</v>
          </cell>
          <cell r="I202">
            <v>13.4</v>
          </cell>
          <cell r="J202">
            <v>21.1</v>
          </cell>
          <cell r="K202">
            <v>21.6</v>
          </cell>
          <cell r="L202">
            <v>24.3</v>
          </cell>
        </row>
        <row r="203">
          <cell r="A203">
            <v>43333.395833333336</v>
          </cell>
          <cell r="B203">
            <v>17.7</v>
          </cell>
          <cell r="C203">
            <v>16.899999999999999</v>
          </cell>
          <cell r="D203">
            <v>22.9</v>
          </cell>
          <cell r="E203">
            <v>21.6</v>
          </cell>
          <cell r="F203">
            <v>12</v>
          </cell>
          <cell r="G203">
            <v>26</v>
          </cell>
          <cell r="H203">
            <v>26.7</v>
          </cell>
          <cell r="I203">
            <v>13.1</v>
          </cell>
          <cell r="J203">
            <v>24.2</v>
          </cell>
          <cell r="K203">
            <v>19.5</v>
          </cell>
          <cell r="L203">
            <v>23.6</v>
          </cell>
        </row>
        <row r="204">
          <cell r="A204">
            <v>43333.402777777781</v>
          </cell>
          <cell r="B204">
            <v>17.3</v>
          </cell>
          <cell r="C204">
            <v>16.8</v>
          </cell>
          <cell r="D204">
            <v>26.8</v>
          </cell>
          <cell r="E204">
            <v>24.2</v>
          </cell>
          <cell r="F204">
            <v>12</v>
          </cell>
          <cell r="G204">
            <v>26</v>
          </cell>
          <cell r="H204">
            <v>26.6</v>
          </cell>
          <cell r="I204">
            <v>12.9</v>
          </cell>
          <cell r="J204">
            <v>25.7</v>
          </cell>
          <cell r="K204">
            <v>22</v>
          </cell>
          <cell r="L204">
            <v>23.5</v>
          </cell>
        </row>
        <row r="205">
          <cell r="A205">
            <v>43333.409722222219</v>
          </cell>
          <cell r="B205">
            <v>16.5</v>
          </cell>
          <cell r="C205">
            <v>16</v>
          </cell>
          <cell r="D205">
            <v>26.8</v>
          </cell>
          <cell r="E205">
            <v>25.1</v>
          </cell>
          <cell r="F205">
            <v>12.2</v>
          </cell>
          <cell r="G205">
            <v>26</v>
          </cell>
          <cell r="H205">
            <v>26.6</v>
          </cell>
          <cell r="I205">
            <v>12.6</v>
          </cell>
          <cell r="J205">
            <v>25.7</v>
          </cell>
          <cell r="K205">
            <v>22.1</v>
          </cell>
          <cell r="L205">
            <v>19.899999999999999</v>
          </cell>
        </row>
        <row r="206">
          <cell r="A206">
            <v>43333.416666666664</v>
          </cell>
          <cell r="B206">
            <v>16.8</v>
          </cell>
          <cell r="C206">
            <v>16.2</v>
          </cell>
          <cell r="D206">
            <v>26.8</v>
          </cell>
          <cell r="E206">
            <v>23.9</v>
          </cell>
          <cell r="F206">
            <v>12.2</v>
          </cell>
          <cell r="G206">
            <v>25.9</v>
          </cell>
          <cell r="H206">
            <v>26.5</v>
          </cell>
          <cell r="I206">
            <v>12.8</v>
          </cell>
          <cell r="J206">
            <v>25.9</v>
          </cell>
          <cell r="K206">
            <v>21</v>
          </cell>
          <cell r="L206">
            <v>23.5</v>
          </cell>
        </row>
        <row r="207">
          <cell r="A207">
            <v>43333.423611111109</v>
          </cell>
          <cell r="B207">
            <v>16.600000000000001</v>
          </cell>
          <cell r="C207">
            <v>16.3</v>
          </cell>
          <cell r="D207">
            <v>26.9</v>
          </cell>
          <cell r="E207">
            <v>20.3</v>
          </cell>
          <cell r="F207">
            <v>12.9</v>
          </cell>
          <cell r="G207">
            <v>25.9</v>
          </cell>
          <cell r="H207">
            <v>26.4</v>
          </cell>
          <cell r="I207">
            <v>12.6</v>
          </cell>
          <cell r="J207">
            <v>20.3</v>
          </cell>
          <cell r="K207">
            <v>21.4</v>
          </cell>
          <cell r="L207">
            <v>26.2</v>
          </cell>
        </row>
        <row r="208">
          <cell r="A208">
            <v>43333.430555555555</v>
          </cell>
          <cell r="B208">
            <v>17.100000000000001</v>
          </cell>
          <cell r="C208">
            <v>16.899999999999999</v>
          </cell>
          <cell r="D208">
            <v>26.7</v>
          </cell>
          <cell r="E208">
            <v>24.8</v>
          </cell>
          <cell r="F208">
            <v>13.3</v>
          </cell>
          <cell r="G208">
            <v>25.8</v>
          </cell>
          <cell r="H208">
            <v>26.4</v>
          </cell>
          <cell r="I208">
            <v>12.7</v>
          </cell>
          <cell r="J208">
            <v>25.8</v>
          </cell>
          <cell r="K208">
            <v>20.7</v>
          </cell>
          <cell r="L208">
            <v>26.4</v>
          </cell>
        </row>
        <row r="209">
          <cell r="A209">
            <v>43333.4375</v>
          </cell>
          <cell r="B209">
            <v>16.899999999999999</v>
          </cell>
          <cell r="C209">
            <v>16.8</v>
          </cell>
          <cell r="D209">
            <v>26.7</v>
          </cell>
          <cell r="E209">
            <v>22.4</v>
          </cell>
          <cell r="F209">
            <v>13.4</v>
          </cell>
          <cell r="G209">
            <v>25.9</v>
          </cell>
          <cell r="H209">
            <v>26.4</v>
          </cell>
          <cell r="I209">
            <v>12.4</v>
          </cell>
          <cell r="J209">
            <v>25.6</v>
          </cell>
          <cell r="K209">
            <v>23.3</v>
          </cell>
          <cell r="L209">
            <v>22.4</v>
          </cell>
        </row>
        <row r="210">
          <cell r="A210">
            <v>43333.444444444445</v>
          </cell>
          <cell r="B210">
            <v>17</v>
          </cell>
          <cell r="C210">
            <v>16.899999999999999</v>
          </cell>
          <cell r="D210">
            <v>26.7</v>
          </cell>
          <cell r="E210">
            <v>24.5</v>
          </cell>
          <cell r="F210">
            <v>13.9</v>
          </cell>
          <cell r="G210">
            <v>25.9</v>
          </cell>
          <cell r="H210">
            <v>26.4</v>
          </cell>
          <cell r="I210">
            <v>12.4</v>
          </cell>
          <cell r="J210">
            <v>25.7</v>
          </cell>
          <cell r="K210">
            <v>24.4</v>
          </cell>
          <cell r="L210">
            <v>23.5</v>
          </cell>
        </row>
        <row r="211">
          <cell r="A211">
            <v>43333.451388888891</v>
          </cell>
          <cell r="B211">
            <v>16.8</v>
          </cell>
          <cell r="C211">
            <v>16.7</v>
          </cell>
          <cell r="D211">
            <v>26.7</v>
          </cell>
          <cell r="E211">
            <v>20.3</v>
          </cell>
          <cell r="F211">
            <v>13</v>
          </cell>
          <cell r="G211">
            <v>25.8</v>
          </cell>
          <cell r="H211">
            <v>26.3</v>
          </cell>
          <cell r="I211">
            <v>13.3</v>
          </cell>
          <cell r="J211">
            <v>25.8</v>
          </cell>
          <cell r="K211">
            <v>22</v>
          </cell>
          <cell r="L211">
            <v>26.6</v>
          </cell>
        </row>
        <row r="212">
          <cell r="A212">
            <v>43333.458333333336</v>
          </cell>
          <cell r="B212">
            <v>16.899999999999999</v>
          </cell>
          <cell r="C212">
            <v>17.2</v>
          </cell>
          <cell r="D212">
            <v>26.7</v>
          </cell>
          <cell r="E212">
            <v>25.3</v>
          </cell>
          <cell r="F212">
            <v>13.7</v>
          </cell>
          <cell r="G212">
            <v>25.8</v>
          </cell>
          <cell r="H212">
            <v>26.3</v>
          </cell>
          <cell r="I212">
            <v>13.2</v>
          </cell>
          <cell r="J212">
            <v>25.9</v>
          </cell>
          <cell r="K212">
            <v>17.3</v>
          </cell>
          <cell r="L212">
            <v>22.8</v>
          </cell>
        </row>
        <row r="213">
          <cell r="A213">
            <v>43333.465277777781</v>
          </cell>
          <cell r="B213">
            <v>16.399999999999999</v>
          </cell>
          <cell r="C213">
            <v>16.5</v>
          </cell>
          <cell r="D213">
            <v>26.6</v>
          </cell>
          <cell r="E213">
            <v>21.8</v>
          </cell>
          <cell r="F213">
            <v>13.7</v>
          </cell>
          <cell r="G213">
            <v>25.7</v>
          </cell>
          <cell r="H213">
            <v>26.3</v>
          </cell>
          <cell r="I213">
            <v>12</v>
          </cell>
          <cell r="J213">
            <v>25.6</v>
          </cell>
          <cell r="K213">
            <v>24.7</v>
          </cell>
          <cell r="L213">
            <v>23.4</v>
          </cell>
        </row>
        <row r="214">
          <cell r="A214">
            <v>43333.472222222219</v>
          </cell>
          <cell r="B214">
            <v>17</v>
          </cell>
          <cell r="C214">
            <v>16.7</v>
          </cell>
          <cell r="D214">
            <v>26.6</v>
          </cell>
          <cell r="E214">
            <v>25.3</v>
          </cell>
          <cell r="F214">
            <v>13.5</v>
          </cell>
          <cell r="G214">
            <v>25.6</v>
          </cell>
          <cell r="H214">
            <v>26.2</v>
          </cell>
          <cell r="I214">
            <v>12.8</v>
          </cell>
          <cell r="J214">
            <v>25.6</v>
          </cell>
          <cell r="K214">
            <v>21.5</v>
          </cell>
          <cell r="L214">
            <v>23.5</v>
          </cell>
        </row>
        <row r="215">
          <cell r="A215">
            <v>43333.479166666664</v>
          </cell>
          <cell r="B215">
            <v>16.899999999999999</v>
          </cell>
          <cell r="C215">
            <v>16.8</v>
          </cell>
          <cell r="D215">
            <v>26.6</v>
          </cell>
          <cell r="E215">
            <v>25.2</v>
          </cell>
          <cell r="F215">
            <v>13.8</v>
          </cell>
          <cell r="G215">
            <v>25.7</v>
          </cell>
          <cell r="H215">
            <v>26.1</v>
          </cell>
          <cell r="I215">
            <v>13.2</v>
          </cell>
          <cell r="J215">
            <v>25.8</v>
          </cell>
          <cell r="K215">
            <v>23.5</v>
          </cell>
          <cell r="L215">
            <v>26.2</v>
          </cell>
        </row>
        <row r="216">
          <cell r="A216">
            <v>43333.486111111109</v>
          </cell>
          <cell r="B216">
            <v>17.2</v>
          </cell>
          <cell r="C216">
            <v>16.5</v>
          </cell>
          <cell r="D216">
            <v>26.5</v>
          </cell>
          <cell r="E216">
            <v>25.2</v>
          </cell>
          <cell r="F216">
            <v>14.1</v>
          </cell>
          <cell r="G216">
            <v>25.7</v>
          </cell>
          <cell r="H216">
            <v>26.2</v>
          </cell>
          <cell r="I216">
            <v>12.4</v>
          </cell>
          <cell r="J216">
            <v>25.7</v>
          </cell>
          <cell r="K216">
            <v>22.7</v>
          </cell>
          <cell r="L216">
            <v>26.6</v>
          </cell>
        </row>
        <row r="217">
          <cell r="A217">
            <v>43333.493055555555</v>
          </cell>
          <cell r="B217">
            <v>17.399999999999999</v>
          </cell>
          <cell r="C217">
            <v>17</v>
          </cell>
          <cell r="D217">
            <v>26.6</v>
          </cell>
          <cell r="E217">
            <v>24.9</v>
          </cell>
          <cell r="F217">
            <v>14.1</v>
          </cell>
          <cell r="G217">
            <v>25.7</v>
          </cell>
          <cell r="H217">
            <v>26.1</v>
          </cell>
          <cell r="I217">
            <v>13.2</v>
          </cell>
          <cell r="J217">
            <v>25.7</v>
          </cell>
          <cell r="K217">
            <v>22.7</v>
          </cell>
          <cell r="L217">
            <v>20.3</v>
          </cell>
        </row>
        <row r="218">
          <cell r="A218">
            <v>43333.5</v>
          </cell>
          <cell r="B218">
            <v>17.399999999999999</v>
          </cell>
          <cell r="C218">
            <v>17.3</v>
          </cell>
          <cell r="D218">
            <v>26.6</v>
          </cell>
          <cell r="E218">
            <v>24.7</v>
          </cell>
          <cell r="F218">
            <v>13.8</v>
          </cell>
          <cell r="G218">
            <v>25.7</v>
          </cell>
          <cell r="H218">
            <v>26.1</v>
          </cell>
          <cell r="I218">
            <v>13.2</v>
          </cell>
          <cell r="J218">
            <v>25.5</v>
          </cell>
          <cell r="K218">
            <v>24.9</v>
          </cell>
          <cell r="L218">
            <v>23.3</v>
          </cell>
        </row>
        <row r="219">
          <cell r="A219">
            <v>43333.506944444445</v>
          </cell>
          <cell r="B219">
            <v>17.2</v>
          </cell>
          <cell r="C219">
            <v>16.7</v>
          </cell>
          <cell r="D219">
            <v>26.6</v>
          </cell>
          <cell r="E219">
            <v>25.1</v>
          </cell>
          <cell r="F219">
            <v>14.1</v>
          </cell>
          <cell r="G219">
            <v>25.6</v>
          </cell>
          <cell r="H219">
            <v>26.1</v>
          </cell>
          <cell r="I219">
            <v>12.9</v>
          </cell>
          <cell r="J219">
            <v>25.6</v>
          </cell>
          <cell r="K219">
            <v>21.7</v>
          </cell>
          <cell r="L219">
            <v>23.9</v>
          </cell>
        </row>
        <row r="220">
          <cell r="A220">
            <v>43333.513888888891</v>
          </cell>
          <cell r="B220">
            <v>18.399999999999999</v>
          </cell>
          <cell r="C220">
            <v>17.2</v>
          </cell>
          <cell r="D220">
            <v>26.6</v>
          </cell>
          <cell r="E220">
            <v>20.8</v>
          </cell>
          <cell r="F220">
            <v>14</v>
          </cell>
          <cell r="G220">
            <v>25.8</v>
          </cell>
          <cell r="H220">
            <v>26.3</v>
          </cell>
          <cell r="I220">
            <v>13.1</v>
          </cell>
          <cell r="J220">
            <v>25.7</v>
          </cell>
          <cell r="K220">
            <v>23.1</v>
          </cell>
          <cell r="L220">
            <v>24.3</v>
          </cell>
        </row>
        <row r="221">
          <cell r="A221">
            <v>43333.520833333336</v>
          </cell>
          <cell r="B221">
            <v>17.2</v>
          </cell>
          <cell r="C221">
            <v>16.899999999999999</v>
          </cell>
          <cell r="D221">
            <v>26.6</v>
          </cell>
          <cell r="E221">
            <v>25.4</v>
          </cell>
          <cell r="F221">
            <v>13.8</v>
          </cell>
          <cell r="G221">
            <v>25.6</v>
          </cell>
          <cell r="H221">
            <v>26.1</v>
          </cell>
          <cell r="I221">
            <v>13.2</v>
          </cell>
          <cell r="J221">
            <v>25.6</v>
          </cell>
          <cell r="K221">
            <v>23.6</v>
          </cell>
          <cell r="L221">
            <v>26.3</v>
          </cell>
        </row>
        <row r="222">
          <cell r="A222">
            <v>43333.527777777781</v>
          </cell>
          <cell r="B222">
            <v>17.3</v>
          </cell>
          <cell r="C222">
            <v>16.8</v>
          </cell>
          <cell r="D222">
            <v>26.6</v>
          </cell>
          <cell r="E222">
            <v>25.2</v>
          </cell>
          <cell r="F222">
            <v>13.7</v>
          </cell>
          <cell r="G222">
            <v>25.5</v>
          </cell>
          <cell r="H222">
            <v>26</v>
          </cell>
          <cell r="I222">
            <v>12.6</v>
          </cell>
          <cell r="J222">
            <v>25.7</v>
          </cell>
          <cell r="K222">
            <v>23.6</v>
          </cell>
          <cell r="L222">
            <v>26.6</v>
          </cell>
        </row>
        <row r="223">
          <cell r="A223">
            <v>43333.534722222219</v>
          </cell>
          <cell r="B223">
            <v>17.5</v>
          </cell>
          <cell r="C223">
            <v>17.100000000000001</v>
          </cell>
          <cell r="D223">
            <v>26.6</v>
          </cell>
          <cell r="E223">
            <v>25.1</v>
          </cell>
          <cell r="F223">
            <v>14.3</v>
          </cell>
          <cell r="G223">
            <v>25.5</v>
          </cell>
          <cell r="H223">
            <v>26</v>
          </cell>
          <cell r="I223">
            <v>13.2</v>
          </cell>
          <cell r="J223">
            <v>25.6</v>
          </cell>
          <cell r="K223">
            <v>16.2</v>
          </cell>
          <cell r="L223">
            <v>26.7</v>
          </cell>
        </row>
        <row r="224">
          <cell r="A224">
            <v>43333.541666666664</v>
          </cell>
          <cell r="B224">
            <v>22</v>
          </cell>
          <cell r="C224">
            <v>17.100000000000001</v>
          </cell>
          <cell r="D224">
            <v>26.7</v>
          </cell>
          <cell r="E224">
            <v>25.1</v>
          </cell>
          <cell r="F224">
            <v>14.1</v>
          </cell>
          <cell r="G224">
            <v>25.6</v>
          </cell>
          <cell r="H224">
            <v>26</v>
          </cell>
          <cell r="I224">
            <v>12.3</v>
          </cell>
          <cell r="J224">
            <v>25.6</v>
          </cell>
          <cell r="K224">
            <v>22.9</v>
          </cell>
          <cell r="L224">
            <v>26.7</v>
          </cell>
        </row>
        <row r="225">
          <cell r="A225">
            <v>43333.548611111109</v>
          </cell>
          <cell r="B225">
            <v>17.399999999999999</v>
          </cell>
          <cell r="C225">
            <v>16.8</v>
          </cell>
          <cell r="D225">
            <v>26.6</v>
          </cell>
          <cell r="E225">
            <v>25.4</v>
          </cell>
          <cell r="F225">
            <v>14.8</v>
          </cell>
          <cell r="G225">
            <v>25.5</v>
          </cell>
          <cell r="H225">
            <v>26</v>
          </cell>
          <cell r="I225">
            <v>13.3</v>
          </cell>
          <cell r="J225">
            <v>25.7</v>
          </cell>
          <cell r="K225">
            <v>24.2</v>
          </cell>
          <cell r="L225">
            <v>20.7</v>
          </cell>
        </row>
        <row r="226">
          <cell r="A226">
            <v>43333.555555555555</v>
          </cell>
          <cell r="B226">
            <v>17.3</v>
          </cell>
          <cell r="C226">
            <v>17</v>
          </cell>
          <cell r="D226">
            <v>26.6</v>
          </cell>
          <cell r="E226">
            <v>25.3</v>
          </cell>
          <cell r="F226">
            <v>14.3</v>
          </cell>
          <cell r="G226">
            <v>25.5</v>
          </cell>
          <cell r="H226">
            <v>26.1</v>
          </cell>
          <cell r="I226">
            <v>13.3</v>
          </cell>
          <cell r="J226">
            <v>25.6</v>
          </cell>
          <cell r="K226">
            <v>24.1</v>
          </cell>
          <cell r="L226">
            <v>19.7</v>
          </cell>
        </row>
        <row r="227">
          <cell r="A227">
            <v>43333.5625</v>
          </cell>
          <cell r="B227">
            <v>17.7</v>
          </cell>
          <cell r="C227">
            <v>17.399999999999999</v>
          </cell>
          <cell r="D227">
            <v>26.6</v>
          </cell>
          <cell r="E227">
            <v>23.9</v>
          </cell>
          <cell r="F227">
            <v>14.8</v>
          </cell>
          <cell r="G227">
            <v>25.4</v>
          </cell>
          <cell r="H227">
            <v>26</v>
          </cell>
          <cell r="I227">
            <v>12.5</v>
          </cell>
          <cell r="J227">
            <v>25.4</v>
          </cell>
          <cell r="K227">
            <v>21.1</v>
          </cell>
          <cell r="L227">
            <v>20.100000000000001</v>
          </cell>
        </row>
        <row r="228">
          <cell r="A228">
            <v>43333.569444444445</v>
          </cell>
          <cell r="B228">
            <v>17.2</v>
          </cell>
          <cell r="C228">
            <v>17.100000000000001</v>
          </cell>
          <cell r="D228">
            <v>26.7</v>
          </cell>
          <cell r="E228">
            <v>25.1</v>
          </cell>
          <cell r="F228">
            <v>15.2</v>
          </cell>
          <cell r="G228">
            <v>25.4</v>
          </cell>
          <cell r="H228">
            <v>25.9</v>
          </cell>
          <cell r="I228">
            <v>13.7</v>
          </cell>
          <cell r="J228">
            <v>25.5</v>
          </cell>
          <cell r="K228">
            <v>25.3</v>
          </cell>
          <cell r="L228">
            <v>25.2</v>
          </cell>
        </row>
        <row r="229">
          <cell r="A229">
            <v>43333.576388888891</v>
          </cell>
          <cell r="B229">
            <v>17.5</v>
          </cell>
          <cell r="C229">
            <v>17.100000000000001</v>
          </cell>
          <cell r="D229">
            <v>26.8</v>
          </cell>
          <cell r="E229">
            <v>25.5</v>
          </cell>
          <cell r="F229">
            <v>15.6</v>
          </cell>
          <cell r="G229">
            <v>25.5</v>
          </cell>
          <cell r="H229">
            <v>26.1</v>
          </cell>
          <cell r="I229">
            <v>12.5</v>
          </cell>
          <cell r="J229">
            <v>25.6</v>
          </cell>
          <cell r="K229">
            <v>25.5</v>
          </cell>
          <cell r="L229">
            <v>26.7</v>
          </cell>
        </row>
        <row r="230">
          <cell r="A230">
            <v>43333.583333333336</v>
          </cell>
          <cell r="B230">
            <v>17.5</v>
          </cell>
          <cell r="C230">
            <v>17.399999999999999</v>
          </cell>
          <cell r="D230">
            <v>26.9</v>
          </cell>
          <cell r="E230">
            <v>21.2</v>
          </cell>
          <cell r="F230">
            <v>14.7</v>
          </cell>
          <cell r="G230">
            <v>25.5</v>
          </cell>
          <cell r="H230">
            <v>26</v>
          </cell>
          <cell r="I230">
            <v>13.4</v>
          </cell>
          <cell r="J230">
            <v>25.6</v>
          </cell>
          <cell r="K230">
            <v>25.1</v>
          </cell>
          <cell r="L230">
            <v>21.9</v>
          </cell>
        </row>
        <row r="231">
          <cell r="A231">
            <v>43333.590277777781</v>
          </cell>
          <cell r="B231">
            <v>17.5</v>
          </cell>
          <cell r="C231">
            <v>17.100000000000001</v>
          </cell>
          <cell r="D231">
            <v>26.7</v>
          </cell>
          <cell r="E231">
            <v>25.1</v>
          </cell>
          <cell r="F231">
            <v>14.5</v>
          </cell>
          <cell r="G231">
            <v>25.4</v>
          </cell>
          <cell r="H231">
            <v>26</v>
          </cell>
          <cell r="I231">
            <v>12.9</v>
          </cell>
          <cell r="J231">
            <v>25.6</v>
          </cell>
          <cell r="K231">
            <v>23.9</v>
          </cell>
          <cell r="L231">
            <v>22.7</v>
          </cell>
        </row>
        <row r="232">
          <cell r="A232">
            <v>43333.597222222219</v>
          </cell>
          <cell r="B232">
            <v>17.5</v>
          </cell>
          <cell r="C232">
            <v>17.3</v>
          </cell>
          <cell r="D232">
            <v>26.6</v>
          </cell>
          <cell r="E232">
            <v>25.1</v>
          </cell>
          <cell r="F232">
            <v>14.7</v>
          </cell>
          <cell r="G232">
            <v>25.5</v>
          </cell>
          <cell r="H232">
            <v>26</v>
          </cell>
          <cell r="I232">
            <v>14.3</v>
          </cell>
          <cell r="J232">
            <v>25.4</v>
          </cell>
          <cell r="K232">
            <v>24.2</v>
          </cell>
          <cell r="L232">
            <v>26.7</v>
          </cell>
        </row>
        <row r="233">
          <cell r="A233">
            <v>43333.604166666664</v>
          </cell>
          <cell r="B233">
            <v>19</v>
          </cell>
          <cell r="C233">
            <v>16.8</v>
          </cell>
          <cell r="D233">
            <v>26.8</v>
          </cell>
          <cell r="E233">
            <v>22</v>
          </cell>
          <cell r="F233">
            <v>14.7</v>
          </cell>
          <cell r="G233">
            <v>25.5</v>
          </cell>
          <cell r="H233">
            <v>26.1</v>
          </cell>
          <cell r="I233">
            <v>12.7</v>
          </cell>
          <cell r="J233">
            <v>25.5</v>
          </cell>
          <cell r="K233">
            <v>25.2</v>
          </cell>
          <cell r="L233">
            <v>23.1</v>
          </cell>
        </row>
        <row r="234">
          <cell r="A234">
            <v>43333.611111111109</v>
          </cell>
          <cell r="B234">
            <v>17.5</v>
          </cell>
          <cell r="C234">
            <v>17.2</v>
          </cell>
          <cell r="D234">
            <v>26.8</v>
          </cell>
          <cell r="E234">
            <v>25.3</v>
          </cell>
          <cell r="F234">
            <v>14.7</v>
          </cell>
          <cell r="G234">
            <v>25.5</v>
          </cell>
          <cell r="H234">
            <v>26</v>
          </cell>
          <cell r="I234">
            <v>13.3</v>
          </cell>
          <cell r="J234">
            <v>25.5</v>
          </cell>
          <cell r="K234">
            <v>25.3</v>
          </cell>
          <cell r="L234">
            <v>26.7</v>
          </cell>
        </row>
        <row r="235">
          <cell r="A235">
            <v>43333.618055555555</v>
          </cell>
          <cell r="B235">
            <v>17.399999999999999</v>
          </cell>
          <cell r="C235">
            <v>17.399999999999999</v>
          </cell>
          <cell r="D235">
            <v>26.9</v>
          </cell>
          <cell r="E235">
            <v>20</v>
          </cell>
          <cell r="F235">
            <v>14.6</v>
          </cell>
          <cell r="G235">
            <v>25.4</v>
          </cell>
          <cell r="H235">
            <v>26</v>
          </cell>
          <cell r="I235">
            <v>13.7</v>
          </cell>
          <cell r="J235">
            <v>25.5</v>
          </cell>
          <cell r="K235">
            <v>25.5</v>
          </cell>
          <cell r="L235">
            <v>26.8</v>
          </cell>
        </row>
        <row r="236">
          <cell r="A236">
            <v>43333.625</v>
          </cell>
          <cell r="B236">
            <v>17.5</v>
          </cell>
          <cell r="C236">
            <v>17.100000000000001</v>
          </cell>
          <cell r="D236">
            <v>26.8</v>
          </cell>
          <cell r="E236">
            <v>25.4</v>
          </cell>
          <cell r="F236">
            <v>15.1</v>
          </cell>
          <cell r="G236">
            <v>25.4</v>
          </cell>
          <cell r="H236">
            <v>26</v>
          </cell>
          <cell r="I236">
            <v>12.3</v>
          </cell>
          <cell r="J236">
            <v>25.6</v>
          </cell>
          <cell r="K236">
            <v>25.2</v>
          </cell>
          <cell r="L236">
            <v>26.7</v>
          </cell>
        </row>
        <row r="237">
          <cell r="A237">
            <v>43333.631944444445</v>
          </cell>
          <cell r="B237">
            <v>21.3</v>
          </cell>
          <cell r="C237">
            <v>17.100000000000001</v>
          </cell>
          <cell r="D237">
            <v>26.6</v>
          </cell>
          <cell r="E237">
            <v>25.1</v>
          </cell>
          <cell r="F237">
            <v>15</v>
          </cell>
          <cell r="G237">
            <v>25.4</v>
          </cell>
          <cell r="H237">
            <v>25.9</v>
          </cell>
          <cell r="I237">
            <v>14.2</v>
          </cell>
          <cell r="J237">
            <v>25.5</v>
          </cell>
          <cell r="K237">
            <v>24.8</v>
          </cell>
          <cell r="L237">
            <v>26.7</v>
          </cell>
        </row>
        <row r="238">
          <cell r="A238">
            <v>43333.638888888891</v>
          </cell>
          <cell r="B238">
            <v>17.3</v>
          </cell>
          <cell r="C238">
            <v>17.2</v>
          </cell>
          <cell r="D238">
            <v>26.7</v>
          </cell>
          <cell r="E238">
            <v>25.3</v>
          </cell>
          <cell r="F238">
            <v>14.6</v>
          </cell>
          <cell r="G238">
            <v>25.4</v>
          </cell>
          <cell r="H238">
            <v>25.9</v>
          </cell>
          <cell r="I238">
            <v>13.3</v>
          </cell>
          <cell r="J238">
            <v>25.4</v>
          </cell>
          <cell r="K238">
            <v>25.1</v>
          </cell>
          <cell r="L238">
            <v>26.7</v>
          </cell>
        </row>
        <row r="239">
          <cell r="A239">
            <v>43333.645833333336</v>
          </cell>
          <cell r="B239">
            <v>17.600000000000001</v>
          </cell>
          <cell r="C239">
            <v>17</v>
          </cell>
          <cell r="D239">
            <v>26.9</v>
          </cell>
          <cell r="E239">
            <v>25.4</v>
          </cell>
          <cell r="F239">
            <v>14.3</v>
          </cell>
          <cell r="G239">
            <v>25.3</v>
          </cell>
          <cell r="H239">
            <v>25.9</v>
          </cell>
          <cell r="I239">
            <v>13.7</v>
          </cell>
          <cell r="J239">
            <v>25.5</v>
          </cell>
          <cell r="K239">
            <v>25.6</v>
          </cell>
          <cell r="L239">
            <v>26.6</v>
          </cell>
        </row>
        <row r="240">
          <cell r="A240">
            <v>43333.652777777781</v>
          </cell>
          <cell r="B240">
            <v>17.3</v>
          </cell>
          <cell r="C240">
            <v>16.899999999999999</v>
          </cell>
          <cell r="D240">
            <v>26.7</v>
          </cell>
          <cell r="E240">
            <v>25.4</v>
          </cell>
          <cell r="F240">
            <v>14.6</v>
          </cell>
          <cell r="G240">
            <v>25.4</v>
          </cell>
          <cell r="H240">
            <v>25.9</v>
          </cell>
          <cell r="I240">
            <v>14.4</v>
          </cell>
          <cell r="J240">
            <v>25.4</v>
          </cell>
          <cell r="K240">
            <v>25.4</v>
          </cell>
          <cell r="L240">
            <v>26.6</v>
          </cell>
        </row>
        <row r="241">
          <cell r="A241">
            <v>43333.659722222219</v>
          </cell>
          <cell r="B241">
            <v>17.3</v>
          </cell>
          <cell r="C241">
            <v>17</v>
          </cell>
          <cell r="D241">
            <v>26.7</v>
          </cell>
          <cell r="E241">
            <v>25.3</v>
          </cell>
          <cell r="F241">
            <v>14.7</v>
          </cell>
          <cell r="G241">
            <v>25.3</v>
          </cell>
          <cell r="H241">
            <v>25.9</v>
          </cell>
          <cell r="I241">
            <v>14.1</v>
          </cell>
          <cell r="J241">
            <v>25.5</v>
          </cell>
          <cell r="K241">
            <v>25.5</v>
          </cell>
          <cell r="L241">
            <v>26.6</v>
          </cell>
        </row>
        <row r="242">
          <cell r="A242">
            <v>43333.666666666664</v>
          </cell>
          <cell r="B242">
            <v>17.399999999999999</v>
          </cell>
          <cell r="C242">
            <v>17.2</v>
          </cell>
          <cell r="D242">
            <v>26.8</v>
          </cell>
          <cell r="E242">
            <v>25.5</v>
          </cell>
          <cell r="F242">
            <v>14.2</v>
          </cell>
          <cell r="G242">
            <v>25.3</v>
          </cell>
          <cell r="H242">
            <v>26</v>
          </cell>
          <cell r="I242">
            <v>13.7</v>
          </cell>
          <cell r="J242">
            <v>25.5</v>
          </cell>
          <cell r="K242">
            <v>25.2</v>
          </cell>
          <cell r="L242">
            <v>26.6</v>
          </cell>
        </row>
        <row r="243">
          <cell r="A243">
            <v>43333.673611111109</v>
          </cell>
          <cell r="B243">
            <v>17.600000000000001</v>
          </cell>
          <cell r="C243">
            <v>17.100000000000001</v>
          </cell>
          <cell r="D243">
            <v>26.8</v>
          </cell>
          <cell r="E243">
            <v>25.5</v>
          </cell>
          <cell r="F243">
            <v>14.8</v>
          </cell>
          <cell r="G243">
            <v>25.3</v>
          </cell>
          <cell r="H243">
            <v>26</v>
          </cell>
          <cell r="I243">
            <v>13.7</v>
          </cell>
          <cell r="J243">
            <v>25.4</v>
          </cell>
          <cell r="K243">
            <v>25</v>
          </cell>
          <cell r="L243">
            <v>26.6</v>
          </cell>
        </row>
        <row r="244">
          <cell r="A244">
            <v>43333.680555555555</v>
          </cell>
          <cell r="B244">
            <v>17.399999999999999</v>
          </cell>
          <cell r="C244">
            <v>17.100000000000001</v>
          </cell>
          <cell r="D244">
            <v>26.8</v>
          </cell>
          <cell r="E244">
            <v>25.3</v>
          </cell>
          <cell r="F244">
            <v>14.7</v>
          </cell>
          <cell r="G244">
            <v>25.4</v>
          </cell>
          <cell r="H244">
            <v>26</v>
          </cell>
          <cell r="I244">
            <v>14.3</v>
          </cell>
          <cell r="J244">
            <v>25.5</v>
          </cell>
          <cell r="K244">
            <v>25.5</v>
          </cell>
          <cell r="L244">
            <v>26.6</v>
          </cell>
        </row>
        <row r="245">
          <cell r="A245">
            <v>43333.6875</v>
          </cell>
          <cell r="B245">
            <v>17.600000000000001</v>
          </cell>
          <cell r="C245">
            <v>17.3</v>
          </cell>
          <cell r="D245">
            <v>26.8</v>
          </cell>
          <cell r="E245">
            <v>20.2</v>
          </cell>
          <cell r="F245">
            <v>15.1</v>
          </cell>
          <cell r="G245">
            <v>25.3</v>
          </cell>
          <cell r="H245">
            <v>25.8</v>
          </cell>
          <cell r="I245">
            <v>12.9</v>
          </cell>
          <cell r="J245">
            <v>25.5</v>
          </cell>
          <cell r="K245">
            <v>25.7</v>
          </cell>
          <cell r="L245">
            <v>26.6</v>
          </cell>
        </row>
        <row r="246">
          <cell r="A246">
            <v>43333.694444444445</v>
          </cell>
          <cell r="B246">
            <v>19</v>
          </cell>
          <cell r="C246">
            <v>17.3</v>
          </cell>
          <cell r="D246">
            <v>26.8</v>
          </cell>
          <cell r="E246">
            <v>22.5</v>
          </cell>
          <cell r="F246">
            <v>15.2</v>
          </cell>
          <cell r="G246">
            <v>25.5</v>
          </cell>
          <cell r="H246">
            <v>26</v>
          </cell>
          <cell r="I246">
            <v>13.4</v>
          </cell>
          <cell r="J246">
            <v>25.3</v>
          </cell>
          <cell r="K246">
            <v>23.3</v>
          </cell>
          <cell r="L246">
            <v>26.7</v>
          </cell>
        </row>
        <row r="247">
          <cell r="A247">
            <v>43333.701388888891</v>
          </cell>
          <cell r="B247">
            <v>17.600000000000001</v>
          </cell>
          <cell r="C247">
            <v>17.100000000000001</v>
          </cell>
          <cell r="D247">
            <v>26.8</v>
          </cell>
          <cell r="E247">
            <v>25.3</v>
          </cell>
          <cell r="F247">
            <v>15.1</v>
          </cell>
          <cell r="G247">
            <v>25.4</v>
          </cell>
          <cell r="H247">
            <v>26</v>
          </cell>
          <cell r="I247">
            <v>14.4</v>
          </cell>
          <cell r="J247">
            <v>25.4</v>
          </cell>
          <cell r="K247">
            <v>25.1</v>
          </cell>
          <cell r="L247">
            <v>26.6</v>
          </cell>
        </row>
        <row r="248">
          <cell r="A248">
            <v>43333.708333333336</v>
          </cell>
          <cell r="B248">
            <v>17.8</v>
          </cell>
          <cell r="C248">
            <v>17.2</v>
          </cell>
          <cell r="D248">
            <v>26.8</v>
          </cell>
          <cell r="E248">
            <v>25.3</v>
          </cell>
          <cell r="F248">
            <v>14.3</v>
          </cell>
          <cell r="G248">
            <v>25.4</v>
          </cell>
          <cell r="H248">
            <v>25.9</v>
          </cell>
          <cell r="I248">
            <v>13.6</v>
          </cell>
          <cell r="J248">
            <v>25.4</v>
          </cell>
          <cell r="K248">
            <v>25.1</v>
          </cell>
          <cell r="L248">
            <v>26.6</v>
          </cell>
        </row>
        <row r="249">
          <cell r="A249">
            <v>43333.715277777781</v>
          </cell>
          <cell r="B249">
            <v>17.5</v>
          </cell>
          <cell r="C249">
            <v>17.3</v>
          </cell>
          <cell r="D249">
            <v>26.6</v>
          </cell>
          <cell r="E249">
            <v>25.3</v>
          </cell>
          <cell r="F249">
            <v>15.4</v>
          </cell>
          <cell r="G249">
            <v>25.3</v>
          </cell>
          <cell r="H249">
            <v>26</v>
          </cell>
          <cell r="I249">
            <v>12.6</v>
          </cell>
          <cell r="J249">
            <v>25.3</v>
          </cell>
          <cell r="K249">
            <v>25.2</v>
          </cell>
          <cell r="L249">
            <v>26.6</v>
          </cell>
        </row>
        <row r="250">
          <cell r="A250">
            <v>43333.722222222219</v>
          </cell>
          <cell r="B250">
            <v>19.899999999999999</v>
          </cell>
          <cell r="C250">
            <v>17</v>
          </cell>
          <cell r="D250">
            <v>26.6</v>
          </cell>
          <cell r="E250">
            <v>25.4</v>
          </cell>
          <cell r="F250">
            <v>14.7</v>
          </cell>
          <cell r="G250">
            <v>25.5</v>
          </cell>
          <cell r="H250">
            <v>26</v>
          </cell>
          <cell r="I250">
            <v>13.8</v>
          </cell>
          <cell r="J250">
            <v>25.3</v>
          </cell>
          <cell r="K250">
            <v>24.1</v>
          </cell>
          <cell r="L250">
            <v>19.7</v>
          </cell>
        </row>
        <row r="251">
          <cell r="A251">
            <v>43333.729166666664</v>
          </cell>
          <cell r="B251">
            <v>17.600000000000001</v>
          </cell>
          <cell r="C251">
            <v>17.100000000000001</v>
          </cell>
          <cell r="D251">
            <v>26.6</v>
          </cell>
          <cell r="E251">
            <v>25.3</v>
          </cell>
          <cell r="F251">
            <v>14</v>
          </cell>
          <cell r="G251">
            <v>25.5</v>
          </cell>
          <cell r="H251">
            <v>26</v>
          </cell>
          <cell r="I251">
            <v>14.2</v>
          </cell>
          <cell r="J251">
            <v>25.4</v>
          </cell>
          <cell r="K251">
            <v>23.9</v>
          </cell>
          <cell r="L251">
            <v>26.7</v>
          </cell>
        </row>
        <row r="252">
          <cell r="A252">
            <v>43333.736111111109</v>
          </cell>
          <cell r="B252">
            <v>21.5</v>
          </cell>
          <cell r="C252">
            <v>16.899999999999999</v>
          </cell>
          <cell r="D252">
            <v>26.5</v>
          </cell>
          <cell r="E252">
            <v>25.3</v>
          </cell>
          <cell r="F252">
            <v>15</v>
          </cell>
          <cell r="G252">
            <v>25.5</v>
          </cell>
          <cell r="H252">
            <v>26</v>
          </cell>
          <cell r="I252">
            <v>14.3</v>
          </cell>
          <cell r="J252">
            <v>25.3</v>
          </cell>
          <cell r="K252">
            <v>25.1</v>
          </cell>
          <cell r="L252">
            <v>24.1</v>
          </cell>
        </row>
        <row r="253">
          <cell r="A253">
            <v>43333.743055555555</v>
          </cell>
          <cell r="B253">
            <v>24.2</v>
          </cell>
          <cell r="C253">
            <v>16.899999999999999</v>
          </cell>
          <cell r="D253">
            <v>26.6</v>
          </cell>
          <cell r="E253">
            <v>25.3</v>
          </cell>
          <cell r="F253">
            <v>14.6</v>
          </cell>
          <cell r="G253">
            <v>25.7</v>
          </cell>
          <cell r="H253">
            <v>26.1</v>
          </cell>
          <cell r="I253">
            <v>14.5</v>
          </cell>
          <cell r="J253">
            <v>25.6</v>
          </cell>
          <cell r="K253">
            <v>25.5</v>
          </cell>
          <cell r="L253">
            <v>24.5</v>
          </cell>
        </row>
        <row r="254">
          <cell r="A254">
            <v>43333.75</v>
          </cell>
          <cell r="B254">
            <v>25.2</v>
          </cell>
          <cell r="C254">
            <v>17</v>
          </cell>
          <cell r="D254">
            <v>26.6</v>
          </cell>
          <cell r="E254">
            <v>25.3</v>
          </cell>
          <cell r="F254">
            <v>14.6</v>
          </cell>
          <cell r="G254">
            <v>25.7</v>
          </cell>
          <cell r="H254">
            <v>26.2</v>
          </cell>
          <cell r="I254">
            <v>14.6</v>
          </cell>
          <cell r="J254">
            <v>25.4</v>
          </cell>
          <cell r="K254">
            <v>24</v>
          </cell>
          <cell r="L254">
            <v>24.9</v>
          </cell>
        </row>
        <row r="255">
          <cell r="A255">
            <v>43333.756944444445</v>
          </cell>
          <cell r="B255">
            <v>25.5</v>
          </cell>
          <cell r="C255">
            <v>17.100000000000001</v>
          </cell>
          <cell r="D255">
            <v>26.5</v>
          </cell>
          <cell r="E255">
            <v>25.3</v>
          </cell>
          <cell r="F255">
            <v>14.4</v>
          </cell>
          <cell r="G255">
            <v>25.7</v>
          </cell>
          <cell r="H255">
            <v>26.2</v>
          </cell>
          <cell r="I255">
            <v>14.8</v>
          </cell>
          <cell r="J255">
            <v>25.2</v>
          </cell>
          <cell r="K255">
            <v>23.7</v>
          </cell>
          <cell r="L255">
            <v>24</v>
          </cell>
        </row>
        <row r="256">
          <cell r="A256">
            <v>43333.763888888891</v>
          </cell>
          <cell r="B256">
            <v>25.7</v>
          </cell>
          <cell r="C256">
            <v>17</v>
          </cell>
          <cell r="D256">
            <v>26.6</v>
          </cell>
          <cell r="E256">
            <v>25.3</v>
          </cell>
          <cell r="F256">
            <v>14.3</v>
          </cell>
          <cell r="G256">
            <v>25.7</v>
          </cell>
          <cell r="H256">
            <v>26.2</v>
          </cell>
          <cell r="I256">
            <v>14.6</v>
          </cell>
          <cell r="J256">
            <v>25.3</v>
          </cell>
          <cell r="K256">
            <v>24.1</v>
          </cell>
          <cell r="L256">
            <v>21.1</v>
          </cell>
        </row>
        <row r="257">
          <cell r="A257">
            <v>43333.770833333336</v>
          </cell>
          <cell r="B257">
            <v>25.8</v>
          </cell>
          <cell r="C257">
            <v>17</v>
          </cell>
          <cell r="D257">
            <v>26.5</v>
          </cell>
          <cell r="E257">
            <v>25.2</v>
          </cell>
          <cell r="F257">
            <v>14.3</v>
          </cell>
          <cell r="G257">
            <v>25.8</v>
          </cell>
          <cell r="H257">
            <v>26.3</v>
          </cell>
          <cell r="I257">
            <v>15.3</v>
          </cell>
          <cell r="J257">
            <v>25.5</v>
          </cell>
          <cell r="K257">
            <v>25.3</v>
          </cell>
          <cell r="L257">
            <v>20.2</v>
          </cell>
        </row>
        <row r="258">
          <cell r="A258">
            <v>43333.777777777781</v>
          </cell>
          <cell r="B258">
            <v>26</v>
          </cell>
          <cell r="C258">
            <v>17.100000000000001</v>
          </cell>
          <cell r="D258">
            <v>26.5</v>
          </cell>
          <cell r="E258">
            <v>25.2</v>
          </cell>
          <cell r="F258">
            <v>14.8</v>
          </cell>
          <cell r="G258">
            <v>25.8</v>
          </cell>
          <cell r="H258">
            <v>26.3</v>
          </cell>
          <cell r="I258">
            <v>15.3</v>
          </cell>
          <cell r="J258">
            <v>25.5</v>
          </cell>
          <cell r="K258">
            <v>25.8</v>
          </cell>
          <cell r="L258">
            <v>20</v>
          </cell>
        </row>
        <row r="259">
          <cell r="A259">
            <v>43333.784722222219</v>
          </cell>
          <cell r="B259">
            <v>26</v>
          </cell>
          <cell r="C259">
            <v>17.3</v>
          </cell>
          <cell r="D259">
            <v>26.5</v>
          </cell>
          <cell r="E259">
            <v>25.3</v>
          </cell>
          <cell r="F259">
            <v>14.8</v>
          </cell>
          <cell r="G259">
            <v>25.8</v>
          </cell>
          <cell r="H259">
            <v>26.3</v>
          </cell>
          <cell r="I259">
            <v>15.5</v>
          </cell>
          <cell r="J259">
            <v>25.3</v>
          </cell>
          <cell r="K259">
            <v>25.2</v>
          </cell>
          <cell r="L259">
            <v>20.100000000000001</v>
          </cell>
        </row>
        <row r="260">
          <cell r="A260">
            <v>43333.791666666664</v>
          </cell>
          <cell r="B260">
            <v>26</v>
          </cell>
          <cell r="C260">
            <v>17.100000000000001</v>
          </cell>
          <cell r="D260">
            <v>26.5</v>
          </cell>
          <cell r="E260">
            <v>25.3</v>
          </cell>
          <cell r="F260">
            <v>14.4</v>
          </cell>
          <cell r="G260">
            <v>25.8</v>
          </cell>
          <cell r="H260">
            <v>26.3</v>
          </cell>
          <cell r="I260">
            <v>15.2</v>
          </cell>
          <cell r="J260">
            <v>25.5</v>
          </cell>
          <cell r="K260">
            <v>26</v>
          </cell>
          <cell r="L260">
            <v>26.7</v>
          </cell>
        </row>
        <row r="261">
          <cell r="A261">
            <v>43333.798611111109</v>
          </cell>
          <cell r="B261">
            <v>26.2</v>
          </cell>
          <cell r="C261">
            <v>17.3</v>
          </cell>
          <cell r="D261">
            <v>26.5</v>
          </cell>
          <cell r="E261">
            <v>25.2</v>
          </cell>
          <cell r="F261">
            <v>14.2</v>
          </cell>
          <cell r="G261">
            <v>25.9</v>
          </cell>
          <cell r="H261">
            <v>26.3</v>
          </cell>
          <cell r="I261">
            <v>13.1</v>
          </cell>
          <cell r="J261">
            <v>25.4</v>
          </cell>
          <cell r="K261">
            <v>26.1</v>
          </cell>
          <cell r="L261">
            <v>26.1</v>
          </cell>
        </row>
        <row r="262">
          <cell r="A262">
            <v>43333.805555555555</v>
          </cell>
          <cell r="B262">
            <v>26.3</v>
          </cell>
          <cell r="C262">
            <v>17.600000000000001</v>
          </cell>
          <cell r="D262">
            <v>26.5</v>
          </cell>
          <cell r="E262">
            <v>25.2</v>
          </cell>
          <cell r="F262">
            <v>15.1</v>
          </cell>
          <cell r="G262">
            <v>25.9</v>
          </cell>
          <cell r="H262">
            <v>26.4</v>
          </cell>
          <cell r="I262">
            <v>13.7</v>
          </cell>
          <cell r="J262">
            <v>25.4</v>
          </cell>
          <cell r="K262">
            <v>25.6</v>
          </cell>
          <cell r="L262">
            <v>24.9</v>
          </cell>
        </row>
        <row r="263">
          <cell r="A263">
            <v>43333.8125</v>
          </cell>
          <cell r="B263">
            <v>26.5</v>
          </cell>
          <cell r="C263">
            <v>17.899999999999999</v>
          </cell>
          <cell r="D263">
            <v>26.5</v>
          </cell>
          <cell r="E263">
            <v>25.3</v>
          </cell>
          <cell r="F263">
            <v>15.1</v>
          </cell>
          <cell r="G263">
            <v>26</v>
          </cell>
          <cell r="H263">
            <v>26.5</v>
          </cell>
          <cell r="I263">
            <v>13.6</v>
          </cell>
          <cell r="J263">
            <v>25.6</v>
          </cell>
          <cell r="K263">
            <v>24.1</v>
          </cell>
          <cell r="L263">
            <v>23.9</v>
          </cell>
        </row>
        <row r="264">
          <cell r="A264">
            <v>43333.819444444445</v>
          </cell>
          <cell r="B264">
            <v>26.6</v>
          </cell>
          <cell r="C264">
            <v>18.2</v>
          </cell>
          <cell r="D264">
            <v>26.4</v>
          </cell>
          <cell r="E264">
            <v>25.4</v>
          </cell>
          <cell r="F264">
            <v>15.2</v>
          </cell>
          <cell r="G264">
            <v>26</v>
          </cell>
          <cell r="H264">
            <v>26.4</v>
          </cell>
          <cell r="I264">
            <v>13.8</v>
          </cell>
          <cell r="J264">
            <v>25.5</v>
          </cell>
          <cell r="K264">
            <v>23.7</v>
          </cell>
          <cell r="L264">
            <v>21.3</v>
          </cell>
        </row>
        <row r="265">
          <cell r="A265">
            <v>43333.826388888891</v>
          </cell>
          <cell r="B265">
            <v>26.4</v>
          </cell>
          <cell r="C265">
            <v>17.600000000000001</v>
          </cell>
          <cell r="D265">
            <v>26.4</v>
          </cell>
          <cell r="E265">
            <v>25.3</v>
          </cell>
          <cell r="F265">
            <v>14.7</v>
          </cell>
          <cell r="G265">
            <v>26</v>
          </cell>
          <cell r="H265">
            <v>26.4</v>
          </cell>
          <cell r="I265">
            <v>13.8</v>
          </cell>
          <cell r="J265">
            <v>25.6</v>
          </cell>
          <cell r="K265">
            <v>24</v>
          </cell>
          <cell r="L265">
            <v>25.2</v>
          </cell>
        </row>
        <row r="266">
          <cell r="A266">
            <v>43333.833333333336</v>
          </cell>
          <cell r="B266">
            <v>26.4</v>
          </cell>
          <cell r="C266">
            <v>17.7</v>
          </cell>
          <cell r="D266">
            <v>26.3</v>
          </cell>
          <cell r="E266">
            <v>25.2</v>
          </cell>
          <cell r="F266">
            <v>14.9</v>
          </cell>
          <cell r="G266">
            <v>25.9</v>
          </cell>
          <cell r="H266">
            <v>26.4</v>
          </cell>
          <cell r="I266">
            <v>13.6</v>
          </cell>
          <cell r="J266">
            <v>25.4</v>
          </cell>
          <cell r="K266">
            <v>25.2</v>
          </cell>
          <cell r="L266">
            <v>20.399999999999999</v>
          </cell>
        </row>
        <row r="267">
          <cell r="A267">
            <v>43333.840277777781</v>
          </cell>
          <cell r="B267">
            <v>26.4</v>
          </cell>
          <cell r="C267">
            <v>17.3</v>
          </cell>
          <cell r="D267">
            <v>26.2</v>
          </cell>
          <cell r="E267">
            <v>25.2</v>
          </cell>
          <cell r="F267">
            <v>14.7</v>
          </cell>
          <cell r="G267">
            <v>26</v>
          </cell>
          <cell r="H267">
            <v>26.4</v>
          </cell>
          <cell r="I267">
            <v>13.5</v>
          </cell>
          <cell r="J267">
            <v>25.5</v>
          </cell>
          <cell r="K267">
            <v>26</v>
          </cell>
          <cell r="L267">
            <v>25.6</v>
          </cell>
        </row>
        <row r="268">
          <cell r="A268">
            <v>43333.847222222219</v>
          </cell>
          <cell r="B268">
            <v>26.4</v>
          </cell>
          <cell r="C268">
            <v>17.399999999999999</v>
          </cell>
          <cell r="D268">
            <v>26.2</v>
          </cell>
          <cell r="E268">
            <v>25.1</v>
          </cell>
          <cell r="F268">
            <v>14.6</v>
          </cell>
          <cell r="G268">
            <v>25.9</v>
          </cell>
          <cell r="H268">
            <v>26.3</v>
          </cell>
          <cell r="I268">
            <v>14.3</v>
          </cell>
          <cell r="J268">
            <v>25.5</v>
          </cell>
          <cell r="K268">
            <v>25.9</v>
          </cell>
          <cell r="L268">
            <v>24.1</v>
          </cell>
        </row>
        <row r="269">
          <cell r="A269">
            <v>43333.854166666664</v>
          </cell>
          <cell r="B269">
            <v>26.3</v>
          </cell>
          <cell r="C269">
            <v>17.2</v>
          </cell>
          <cell r="D269">
            <v>26.2</v>
          </cell>
          <cell r="E269">
            <v>25.1</v>
          </cell>
          <cell r="F269">
            <v>14.6</v>
          </cell>
          <cell r="G269">
            <v>25.9</v>
          </cell>
          <cell r="H269">
            <v>26.4</v>
          </cell>
          <cell r="I269">
            <v>13.2</v>
          </cell>
          <cell r="J269">
            <v>25.4</v>
          </cell>
          <cell r="K269">
            <v>25.2</v>
          </cell>
          <cell r="L269">
            <v>26.4</v>
          </cell>
        </row>
        <row r="270">
          <cell r="A270">
            <v>43333.861111111109</v>
          </cell>
          <cell r="B270">
            <v>26.4</v>
          </cell>
          <cell r="C270">
            <v>17.3</v>
          </cell>
          <cell r="D270">
            <v>26.2</v>
          </cell>
          <cell r="E270">
            <v>25.1</v>
          </cell>
          <cell r="F270">
            <v>14.6</v>
          </cell>
          <cell r="G270">
            <v>25.9</v>
          </cell>
          <cell r="H270">
            <v>26.3</v>
          </cell>
          <cell r="I270">
            <v>13.7</v>
          </cell>
          <cell r="J270">
            <v>25.5</v>
          </cell>
          <cell r="K270">
            <v>24.7</v>
          </cell>
          <cell r="L270">
            <v>25.7</v>
          </cell>
        </row>
        <row r="271">
          <cell r="A271">
            <v>43333.868055555555</v>
          </cell>
          <cell r="B271">
            <v>26.3</v>
          </cell>
          <cell r="C271">
            <v>17.3</v>
          </cell>
          <cell r="D271">
            <v>26.2</v>
          </cell>
          <cell r="E271">
            <v>25.1</v>
          </cell>
          <cell r="F271">
            <v>15.4</v>
          </cell>
          <cell r="G271">
            <v>25.9</v>
          </cell>
          <cell r="H271">
            <v>26.3</v>
          </cell>
          <cell r="I271">
            <v>13.6</v>
          </cell>
          <cell r="J271">
            <v>25.3</v>
          </cell>
          <cell r="K271">
            <v>25.8</v>
          </cell>
          <cell r="L271">
            <v>23.3</v>
          </cell>
        </row>
        <row r="272">
          <cell r="A272">
            <v>43333.875</v>
          </cell>
          <cell r="B272">
            <v>26.3</v>
          </cell>
          <cell r="C272">
            <v>17.399999999999999</v>
          </cell>
          <cell r="D272">
            <v>26.1</v>
          </cell>
          <cell r="E272">
            <v>25.1</v>
          </cell>
          <cell r="F272">
            <v>15.2</v>
          </cell>
          <cell r="G272">
            <v>26</v>
          </cell>
          <cell r="H272">
            <v>26.3</v>
          </cell>
          <cell r="I272">
            <v>13.9</v>
          </cell>
          <cell r="J272">
            <v>25.4</v>
          </cell>
          <cell r="K272">
            <v>26</v>
          </cell>
          <cell r="L272">
            <v>26.4</v>
          </cell>
        </row>
        <row r="273">
          <cell r="A273">
            <v>43333.881944444445</v>
          </cell>
          <cell r="B273">
            <v>25.9</v>
          </cell>
          <cell r="C273">
            <v>21.9</v>
          </cell>
          <cell r="D273">
            <v>26.3</v>
          </cell>
          <cell r="E273">
            <v>25.4</v>
          </cell>
          <cell r="F273">
            <v>19.7</v>
          </cell>
          <cell r="G273">
            <v>25.5</v>
          </cell>
          <cell r="H273">
            <v>24.8</v>
          </cell>
          <cell r="I273">
            <v>18.8</v>
          </cell>
          <cell r="J273">
            <v>24.5</v>
          </cell>
          <cell r="K273">
            <v>25.6</v>
          </cell>
          <cell r="L273">
            <v>24.3</v>
          </cell>
        </row>
        <row r="274">
          <cell r="A274">
            <v>43333.888888888891</v>
          </cell>
          <cell r="B274">
            <v>26.6</v>
          </cell>
          <cell r="C274">
            <v>24</v>
          </cell>
          <cell r="D274">
            <v>26.7</v>
          </cell>
          <cell r="E274">
            <v>25.6</v>
          </cell>
          <cell r="F274">
            <v>22</v>
          </cell>
          <cell r="G274">
            <v>26</v>
          </cell>
          <cell r="H274">
            <v>25.2</v>
          </cell>
          <cell r="I274">
            <v>20.6</v>
          </cell>
          <cell r="J274">
            <v>25.1</v>
          </cell>
          <cell r="K274">
            <v>25.7</v>
          </cell>
          <cell r="L274">
            <v>25</v>
          </cell>
        </row>
        <row r="275">
          <cell r="A275">
            <v>43333.895833333336</v>
          </cell>
          <cell r="B275">
            <v>27</v>
          </cell>
          <cell r="C275">
            <v>25</v>
          </cell>
          <cell r="D275">
            <v>26.9</v>
          </cell>
          <cell r="E275">
            <v>25.9</v>
          </cell>
          <cell r="F275">
            <v>23.1</v>
          </cell>
          <cell r="G275">
            <v>26.4</v>
          </cell>
          <cell r="H275">
            <v>25.6</v>
          </cell>
          <cell r="I275">
            <v>21.6</v>
          </cell>
          <cell r="J275">
            <v>25.5</v>
          </cell>
          <cell r="K275">
            <v>25.9</v>
          </cell>
          <cell r="L275">
            <v>25.6</v>
          </cell>
        </row>
        <row r="276">
          <cell r="A276">
            <v>43333.902777777781</v>
          </cell>
          <cell r="B276">
            <v>27</v>
          </cell>
          <cell r="C276">
            <v>25.6</v>
          </cell>
          <cell r="D276">
            <v>27.1</v>
          </cell>
          <cell r="E276">
            <v>26.3</v>
          </cell>
          <cell r="F276">
            <v>23.7</v>
          </cell>
          <cell r="G276">
            <v>26.6</v>
          </cell>
          <cell r="H276">
            <v>25.9</v>
          </cell>
          <cell r="I276">
            <v>22.3</v>
          </cell>
          <cell r="J276">
            <v>25.9</v>
          </cell>
          <cell r="K276">
            <v>26.1</v>
          </cell>
          <cell r="L276">
            <v>26</v>
          </cell>
        </row>
        <row r="277">
          <cell r="A277">
            <v>43333.909722222219</v>
          </cell>
          <cell r="B277">
            <v>27.1</v>
          </cell>
          <cell r="C277">
            <v>25.9</v>
          </cell>
          <cell r="D277">
            <v>27.2</v>
          </cell>
          <cell r="E277">
            <v>26.6</v>
          </cell>
          <cell r="F277">
            <v>24.2</v>
          </cell>
          <cell r="G277">
            <v>26.7</v>
          </cell>
          <cell r="H277">
            <v>26.1</v>
          </cell>
          <cell r="I277">
            <v>22.8</v>
          </cell>
          <cell r="J277">
            <v>26.1</v>
          </cell>
          <cell r="K277">
            <v>26.2</v>
          </cell>
          <cell r="L277">
            <v>26.3</v>
          </cell>
        </row>
        <row r="278">
          <cell r="A278">
            <v>43333.916666666664</v>
          </cell>
          <cell r="B278">
            <v>27.1</v>
          </cell>
          <cell r="C278">
            <v>26.1</v>
          </cell>
          <cell r="D278">
            <v>27.2</v>
          </cell>
          <cell r="E278">
            <v>26.7</v>
          </cell>
          <cell r="F278">
            <v>24.6</v>
          </cell>
          <cell r="G278">
            <v>26.8</v>
          </cell>
          <cell r="H278">
            <v>26.3</v>
          </cell>
          <cell r="I278">
            <v>23.3</v>
          </cell>
          <cell r="J278">
            <v>26.3</v>
          </cell>
          <cell r="K278">
            <v>26.3</v>
          </cell>
          <cell r="L278">
            <v>26.5</v>
          </cell>
        </row>
        <row r="279">
          <cell r="A279">
            <v>43333.923611111109</v>
          </cell>
          <cell r="B279">
            <v>27.2</v>
          </cell>
          <cell r="C279">
            <v>26.2</v>
          </cell>
          <cell r="D279">
            <v>27.3</v>
          </cell>
          <cell r="E279">
            <v>26.9</v>
          </cell>
          <cell r="F279">
            <v>24.9</v>
          </cell>
          <cell r="G279">
            <v>26.8</v>
          </cell>
          <cell r="H279">
            <v>26.4</v>
          </cell>
          <cell r="I279">
            <v>23.6</v>
          </cell>
          <cell r="J279">
            <v>26.4</v>
          </cell>
          <cell r="K279">
            <v>26.4</v>
          </cell>
          <cell r="L279">
            <v>26.7</v>
          </cell>
        </row>
        <row r="280">
          <cell r="A280">
            <v>43333.930555555555</v>
          </cell>
          <cell r="B280">
            <v>27.3</v>
          </cell>
          <cell r="C280">
            <v>26.4</v>
          </cell>
          <cell r="D280">
            <v>27.3</v>
          </cell>
          <cell r="E280">
            <v>27</v>
          </cell>
          <cell r="F280">
            <v>25.1</v>
          </cell>
          <cell r="G280">
            <v>26.9</v>
          </cell>
          <cell r="H280">
            <v>26.5</v>
          </cell>
          <cell r="I280">
            <v>23.9</v>
          </cell>
          <cell r="J280">
            <v>26.5</v>
          </cell>
          <cell r="K280">
            <v>26.5</v>
          </cell>
          <cell r="L280">
            <v>26.8</v>
          </cell>
        </row>
        <row r="281">
          <cell r="A281">
            <v>43333.9375</v>
          </cell>
          <cell r="B281">
            <v>27.3</v>
          </cell>
          <cell r="C281">
            <v>26.6</v>
          </cell>
          <cell r="D281">
            <v>27.4</v>
          </cell>
          <cell r="E281">
            <v>27.1</v>
          </cell>
          <cell r="F281">
            <v>25.3</v>
          </cell>
          <cell r="G281">
            <v>26.9</v>
          </cell>
          <cell r="H281">
            <v>26.6</v>
          </cell>
          <cell r="I281">
            <v>24.2</v>
          </cell>
          <cell r="J281">
            <v>26.6</v>
          </cell>
          <cell r="K281">
            <v>26.6</v>
          </cell>
          <cell r="L281">
            <v>27</v>
          </cell>
        </row>
        <row r="282">
          <cell r="A282">
            <v>43333.944444444445</v>
          </cell>
          <cell r="B282">
            <v>27.3</v>
          </cell>
          <cell r="C282">
            <v>26.7</v>
          </cell>
          <cell r="D282">
            <v>27.5</v>
          </cell>
          <cell r="E282">
            <v>27.2</v>
          </cell>
          <cell r="F282">
            <v>25.5</v>
          </cell>
          <cell r="G282">
            <v>27</v>
          </cell>
          <cell r="H282">
            <v>26.6</v>
          </cell>
          <cell r="I282">
            <v>24.4</v>
          </cell>
          <cell r="J282">
            <v>26.7</v>
          </cell>
          <cell r="K282">
            <v>26.7</v>
          </cell>
          <cell r="L282">
            <v>27.1</v>
          </cell>
        </row>
        <row r="283">
          <cell r="A283">
            <v>43333.951388888891</v>
          </cell>
          <cell r="B283">
            <v>27.4</v>
          </cell>
          <cell r="C283">
            <v>26.8</v>
          </cell>
          <cell r="D283">
            <v>27.5</v>
          </cell>
          <cell r="E283">
            <v>27.3</v>
          </cell>
          <cell r="F283">
            <v>25.6</v>
          </cell>
          <cell r="G283">
            <v>27</v>
          </cell>
          <cell r="H283">
            <v>26.7</v>
          </cell>
          <cell r="I283">
            <v>24.6</v>
          </cell>
          <cell r="J283">
            <v>26.7</v>
          </cell>
          <cell r="K283">
            <v>26.8</v>
          </cell>
          <cell r="L283">
            <v>27.1</v>
          </cell>
        </row>
        <row r="284">
          <cell r="A284">
            <v>43333.958333333336</v>
          </cell>
          <cell r="B284">
            <v>27.4</v>
          </cell>
          <cell r="C284">
            <v>26.8</v>
          </cell>
          <cell r="D284">
            <v>27.6</v>
          </cell>
          <cell r="E284">
            <v>27.4</v>
          </cell>
          <cell r="F284">
            <v>25.7</v>
          </cell>
          <cell r="G284">
            <v>27.1</v>
          </cell>
          <cell r="H284">
            <v>26.8</v>
          </cell>
          <cell r="I284">
            <v>24.8</v>
          </cell>
          <cell r="J284">
            <v>26.8</v>
          </cell>
          <cell r="K284">
            <v>26.8</v>
          </cell>
          <cell r="L284">
            <v>27.1</v>
          </cell>
        </row>
        <row r="285">
          <cell r="A285">
            <v>43333.965277777781</v>
          </cell>
          <cell r="B285">
            <v>27.4</v>
          </cell>
          <cell r="C285">
            <v>26.9</v>
          </cell>
          <cell r="D285">
            <v>27.6</v>
          </cell>
          <cell r="E285">
            <v>27.4</v>
          </cell>
          <cell r="F285">
            <v>25.8</v>
          </cell>
          <cell r="G285">
            <v>27.1</v>
          </cell>
          <cell r="H285">
            <v>26.8</v>
          </cell>
          <cell r="I285">
            <v>24.9</v>
          </cell>
          <cell r="J285">
            <v>26.9</v>
          </cell>
          <cell r="K285">
            <v>26.9</v>
          </cell>
          <cell r="L285">
            <v>27.2</v>
          </cell>
        </row>
        <row r="286">
          <cell r="A286">
            <v>43333.972222222219</v>
          </cell>
          <cell r="B286">
            <v>27.5</v>
          </cell>
          <cell r="C286">
            <v>27</v>
          </cell>
          <cell r="D286">
            <v>27.6</v>
          </cell>
          <cell r="E286">
            <v>27.5</v>
          </cell>
          <cell r="F286">
            <v>26</v>
          </cell>
          <cell r="G286">
            <v>27.1</v>
          </cell>
          <cell r="H286">
            <v>26.8</v>
          </cell>
          <cell r="I286">
            <v>25.1</v>
          </cell>
          <cell r="J286">
            <v>26.9</v>
          </cell>
          <cell r="K286">
            <v>26.9</v>
          </cell>
          <cell r="L286">
            <v>27.3</v>
          </cell>
        </row>
        <row r="287">
          <cell r="A287">
            <v>43333.979166666664</v>
          </cell>
          <cell r="B287">
            <v>27.5</v>
          </cell>
          <cell r="C287">
            <v>27</v>
          </cell>
          <cell r="D287">
            <v>27.6</v>
          </cell>
          <cell r="E287">
            <v>27.5</v>
          </cell>
          <cell r="F287">
            <v>26.1</v>
          </cell>
          <cell r="G287">
            <v>27.1</v>
          </cell>
          <cell r="H287">
            <v>26.9</v>
          </cell>
          <cell r="I287">
            <v>25.2</v>
          </cell>
          <cell r="J287">
            <v>27</v>
          </cell>
          <cell r="K287">
            <v>26.9</v>
          </cell>
          <cell r="L287">
            <v>27.3</v>
          </cell>
        </row>
        <row r="288">
          <cell r="A288">
            <v>43333.986111111109</v>
          </cell>
          <cell r="B288">
            <v>27.5</v>
          </cell>
          <cell r="C288">
            <v>27.1</v>
          </cell>
          <cell r="D288">
            <v>27.7</v>
          </cell>
          <cell r="E288">
            <v>27.6</v>
          </cell>
          <cell r="F288">
            <v>26.2</v>
          </cell>
          <cell r="G288">
            <v>27.1</v>
          </cell>
          <cell r="H288">
            <v>26.9</v>
          </cell>
          <cell r="I288">
            <v>25.3</v>
          </cell>
          <cell r="J288">
            <v>27</v>
          </cell>
          <cell r="K288">
            <v>27</v>
          </cell>
          <cell r="L288">
            <v>27.3</v>
          </cell>
        </row>
        <row r="289">
          <cell r="A289">
            <v>43333.993055555555</v>
          </cell>
          <cell r="B289">
            <v>27.5</v>
          </cell>
          <cell r="C289">
            <v>27.2</v>
          </cell>
          <cell r="D289">
            <v>27.7</v>
          </cell>
          <cell r="E289">
            <v>27.6</v>
          </cell>
          <cell r="F289">
            <v>26.2</v>
          </cell>
          <cell r="G289">
            <v>27.1</v>
          </cell>
          <cell r="H289">
            <v>26.9</v>
          </cell>
          <cell r="I289">
            <v>25.3</v>
          </cell>
          <cell r="J289">
            <v>27.1</v>
          </cell>
          <cell r="K289">
            <v>27</v>
          </cell>
          <cell r="L289">
            <v>27.3</v>
          </cell>
        </row>
        <row r="290">
          <cell r="A290">
            <v>43334</v>
          </cell>
          <cell r="B290">
            <v>27.5</v>
          </cell>
          <cell r="C290">
            <v>27.3</v>
          </cell>
          <cell r="D290">
            <v>27.7</v>
          </cell>
          <cell r="E290">
            <v>27.6</v>
          </cell>
          <cell r="F290">
            <v>26.3</v>
          </cell>
          <cell r="G290">
            <v>27.2</v>
          </cell>
          <cell r="H290">
            <v>26.9</v>
          </cell>
          <cell r="I290">
            <v>25.5</v>
          </cell>
          <cell r="J290">
            <v>27.1</v>
          </cell>
          <cell r="K290">
            <v>27</v>
          </cell>
          <cell r="L290">
            <v>27.4</v>
          </cell>
        </row>
        <row r="291">
          <cell r="A291">
            <v>43334.006944444445</v>
          </cell>
          <cell r="B291">
            <v>27.5</v>
          </cell>
          <cell r="C291">
            <v>27.3</v>
          </cell>
          <cell r="D291">
            <v>27.7</v>
          </cell>
          <cell r="E291">
            <v>27.7</v>
          </cell>
          <cell r="F291">
            <v>26.3</v>
          </cell>
          <cell r="G291">
            <v>27.2</v>
          </cell>
          <cell r="H291">
            <v>26.9</v>
          </cell>
          <cell r="I291">
            <v>25.5</v>
          </cell>
          <cell r="J291">
            <v>27.1</v>
          </cell>
          <cell r="K291">
            <v>27</v>
          </cell>
          <cell r="L291">
            <v>27.4</v>
          </cell>
        </row>
        <row r="292">
          <cell r="A292">
            <v>43334.013888888891</v>
          </cell>
          <cell r="B292">
            <v>27.5</v>
          </cell>
          <cell r="C292">
            <v>27.3</v>
          </cell>
          <cell r="D292">
            <v>27.8</v>
          </cell>
          <cell r="E292">
            <v>27.7</v>
          </cell>
          <cell r="F292">
            <v>26.4</v>
          </cell>
          <cell r="G292">
            <v>27.2</v>
          </cell>
          <cell r="H292">
            <v>26.9</v>
          </cell>
          <cell r="I292">
            <v>25.6</v>
          </cell>
          <cell r="J292">
            <v>27.1</v>
          </cell>
          <cell r="K292">
            <v>27</v>
          </cell>
          <cell r="L292">
            <v>27.4</v>
          </cell>
        </row>
        <row r="293">
          <cell r="A293">
            <v>43334.020833333336</v>
          </cell>
          <cell r="B293">
            <v>27.5</v>
          </cell>
          <cell r="C293">
            <v>27.4</v>
          </cell>
          <cell r="D293">
            <v>27.8</v>
          </cell>
          <cell r="E293">
            <v>27.7</v>
          </cell>
          <cell r="F293">
            <v>26.4</v>
          </cell>
          <cell r="G293">
            <v>27.2</v>
          </cell>
          <cell r="H293">
            <v>26.9</v>
          </cell>
          <cell r="I293">
            <v>25.7</v>
          </cell>
          <cell r="J293">
            <v>27.1</v>
          </cell>
          <cell r="K293">
            <v>27</v>
          </cell>
          <cell r="L293">
            <v>27.5</v>
          </cell>
        </row>
        <row r="294">
          <cell r="A294">
            <v>43334.027777777781</v>
          </cell>
          <cell r="B294">
            <v>27.5</v>
          </cell>
          <cell r="C294">
            <v>27.4</v>
          </cell>
          <cell r="D294">
            <v>27.8</v>
          </cell>
          <cell r="E294">
            <v>27.7</v>
          </cell>
          <cell r="F294">
            <v>26.4</v>
          </cell>
          <cell r="G294">
            <v>27.2</v>
          </cell>
          <cell r="H294">
            <v>26.9</v>
          </cell>
          <cell r="I294">
            <v>25.8</v>
          </cell>
          <cell r="J294">
            <v>27.1</v>
          </cell>
          <cell r="K294">
            <v>27</v>
          </cell>
          <cell r="L294">
            <v>27.4</v>
          </cell>
        </row>
        <row r="295">
          <cell r="A295">
            <v>43334.034722222219</v>
          </cell>
          <cell r="B295">
            <v>27.6</v>
          </cell>
          <cell r="C295">
            <v>27.4</v>
          </cell>
          <cell r="D295">
            <v>27.8</v>
          </cell>
          <cell r="E295">
            <v>27.8</v>
          </cell>
          <cell r="F295">
            <v>26.4</v>
          </cell>
          <cell r="G295">
            <v>27.2</v>
          </cell>
          <cell r="H295">
            <v>26.9</v>
          </cell>
          <cell r="I295">
            <v>25.8</v>
          </cell>
          <cell r="J295">
            <v>27.1</v>
          </cell>
          <cell r="K295">
            <v>27</v>
          </cell>
          <cell r="L295">
            <v>27.4</v>
          </cell>
        </row>
        <row r="296">
          <cell r="A296">
            <v>43334.041666666664</v>
          </cell>
          <cell r="B296">
            <v>27.6</v>
          </cell>
          <cell r="C296">
            <v>27.5</v>
          </cell>
          <cell r="D296">
            <v>27.8</v>
          </cell>
          <cell r="E296">
            <v>27.8</v>
          </cell>
          <cell r="F296">
            <v>26.5</v>
          </cell>
          <cell r="G296">
            <v>27.3</v>
          </cell>
          <cell r="H296">
            <v>26.9</v>
          </cell>
          <cell r="I296">
            <v>25.9</v>
          </cell>
          <cell r="J296">
            <v>27.1</v>
          </cell>
          <cell r="K296">
            <v>27</v>
          </cell>
          <cell r="L296">
            <v>27.5</v>
          </cell>
        </row>
        <row r="297">
          <cell r="A297">
            <v>43334.048611111109</v>
          </cell>
          <cell r="B297">
            <v>27.6</v>
          </cell>
          <cell r="C297">
            <v>27.5</v>
          </cell>
          <cell r="D297">
            <v>27.9</v>
          </cell>
          <cell r="E297">
            <v>27.8</v>
          </cell>
          <cell r="F297">
            <v>26.6</v>
          </cell>
          <cell r="G297">
            <v>27.3</v>
          </cell>
          <cell r="H297">
            <v>26.9</v>
          </cell>
          <cell r="I297">
            <v>26</v>
          </cell>
          <cell r="J297">
            <v>27.2</v>
          </cell>
          <cell r="K297">
            <v>27.1</v>
          </cell>
          <cell r="L297">
            <v>27.5</v>
          </cell>
        </row>
        <row r="298">
          <cell r="A298">
            <v>43334.055555555555</v>
          </cell>
          <cell r="B298">
            <v>27.6</v>
          </cell>
          <cell r="C298">
            <v>27.5</v>
          </cell>
          <cell r="D298">
            <v>27.9</v>
          </cell>
          <cell r="E298">
            <v>27.8</v>
          </cell>
          <cell r="F298">
            <v>26.6</v>
          </cell>
          <cell r="G298">
            <v>27.2</v>
          </cell>
          <cell r="H298">
            <v>27</v>
          </cell>
          <cell r="I298">
            <v>26</v>
          </cell>
          <cell r="J298">
            <v>27.2</v>
          </cell>
          <cell r="K298">
            <v>27.1</v>
          </cell>
          <cell r="L298">
            <v>27.5</v>
          </cell>
        </row>
        <row r="299">
          <cell r="A299">
            <v>43334.0625</v>
          </cell>
          <cell r="B299">
            <v>27.6</v>
          </cell>
          <cell r="C299">
            <v>27.5</v>
          </cell>
          <cell r="D299">
            <v>27.9</v>
          </cell>
          <cell r="E299">
            <v>27.9</v>
          </cell>
          <cell r="F299">
            <v>26.6</v>
          </cell>
          <cell r="G299">
            <v>27.3</v>
          </cell>
          <cell r="H299">
            <v>27</v>
          </cell>
          <cell r="I299">
            <v>26.1</v>
          </cell>
          <cell r="J299">
            <v>27.2</v>
          </cell>
          <cell r="K299">
            <v>27.1</v>
          </cell>
          <cell r="L299">
            <v>27.6</v>
          </cell>
        </row>
        <row r="300">
          <cell r="A300">
            <v>43334.069444444445</v>
          </cell>
          <cell r="B300">
            <v>27.6</v>
          </cell>
          <cell r="C300">
            <v>27.5</v>
          </cell>
          <cell r="D300">
            <v>27.9</v>
          </cell>
          <cell r="E300">
            <v>27.9</v>
          </cell>
          <cell r="F300">
            <v>26.6</v>
          </cell>
          <cell r="G300">
            <v>27.3</v>
          </cell>
          <cell r="H300">
            <v>27</v>
          </cell>
          <cell r="I300">
            <v>26.1</v>
          </cell>
          <cell r="J300">
            <v>27.2</v>
          </cell>
          <cell r="K300">
            <v>27.1</v>
          </cell>
          <cell r="L300">
            <v>27.6</v>
          </cell>
        </row>
        <row r="301">
          <cell r="A301">
            <v>43334.076388888891</v>
          </cell>
          <cell r="B301">
            <v>27.6</v>
          </cell>
          <cell r="C301">
            <v>27.5</v>
          </cell>
          <cell r="D301">
            <v>27.9</v>
          </cell>
          <cell r="E301">
            <v>27.9</v>
          </cell>
          <cell r="F301">
            <v>26.7</v>
          </cell>
          <cell r="G301">
            <v>27.3</v>
          </cell>
          <cell r="H301">
            <v>27</v>
          </cell>
          <cell r="I301">
            <v>26.2</v>
          </cell>
          <cell r="J301">
            <v>27.2</v>
          </cell>
          <cell r="K301">
            <v>27.1</v>
          </cell>
          <cell r="L301">
            <v>27.6</v>
          </cell>
        </row>
        <row r="302">
          <cell r="A302">
            <v>43334.083333333336</v>
          </cell>
          <cell r="B302">
            <v>27.7</v>
          </cell>
          <cell r="C302">
            <v>27.5</v>
          </cell>
          <cell r="D302">
            <v>27.9</v>
          </cell>
          <cell r="E302">
            <v>27.9</v>
          </cell>
          <cell r="F302">
            <v>26.7</v>
          </cell>
          <cell r="G302">
            <v>27.3</v>
          </cell>
          <cell r="H302">
            <v>27.1</v>
          </cell>
          <cell r="I302">
            <v>26.3</v>
          </cell>
          <cell r="J302">
            <v>27.3</v>
          </cell>
          <cell r="K302">
            <v>27.1</v>
          </cell>
          <cell r="L302">
            <v>27.6</v>
          </cell>
        </row>
        <row r="303">
          <cell r="A303">
            <v>43334.090277777781</v>
          </cell>
          <cell r="B303">
            <v>27.7</v>
          </cell>
          <cell r="C303">
            <v>27.5</v>
          </cell>
          <cell r="D303">
            <v>27.9</v>
          </cell>
          <cell r="E303">
            <v>27.9</v>
          </cell>
          <cell r="F303">
            <v>26.7</v>
          </cell>
          <cell r="G303">
            <v>27.3</v>
          </cell>
          <cell r="H303">
            <v>27.1</v>
          </cell>
          <cell r="I303">
            <v>26.4</v>
          </cell>
          <cell r="J303">
            <v>27.3</v>
          </cell>
          <cell r="K303">
            <v>27.2</v>
          </cell>
          <cell r="L303">
            <v>27.7</v>
          </cell>
        </row>
        <row r="304">
          <cell r="A304">
            <v>43334.097222222219</v>
          </cell>
          <cell r="B304">
            <v>27.8</v>
          </cell>
          <cell r="C304">
            <v>27.5</v>
          </cell>
          <cell r="D304">
            <v>27.9</v>
          </cell>
          <cell r="E304">
            <v>28</v>
          </cell>
          <cell r="F304">
            <v>26.8</v>
          </cell>
          <cell r="G304">
            <v>27.3</v>
          </cell>
          <cell r="H304">
            <v>27.1</v>
          </cell>
          <cell r="I304">
            <v>26.5</v>
          </cell>
          <cell r="J304">
            <v>27.3</v>
          </cell>
          <cell r="K304">
            <v>27.2</v>
          </cell>
          <cell r="L304">
            <v>27.7</v>
          </cell>
        </row>
        <row r="305">
          <cell r="A305">
            <v>43334.104166666664</v>
          </cell>
          <cell r="B305">
            <v>27.8</v>
          </cell>
          <cell r="C305">
            <v>27.5</v>
          </cell>
          <cell r="D305">
            <v>28</v>
          </cell>
          <cell r="E305">
            <v>28</v>
          </cell>
          <cell r="F305">
            <v>26.8</v>
          </cell>
          <cell r="G305">
            <v>27.4</v>
          </cell>
          <cell r="H305">
            <v>27.1</v>
          </cell>
          <cell r="I305">
            <v>26.6</v>
          </cell>
          <cell r="J305">
            <v>27.4</v>
          </cell>
          <cell r="K305">
            <v>27.2</v>
          </cell>
          <cell r="L305">
            <v>27.7</v>
          </cell>
        </row>
        <row r="306">
          <cell r="A306">
            <v>43334.111111111109</v>
          </cell>
          <cell r="B306">
            <v>27.8</v>
          </cell>
          <cell r="C306">
            <v>27.5</v>
          </cell>
          <cell r="D306">
            <v>28</v>
          </cell>
          <cell r="E306">
            <v>28</v>
          </cell>
          <cell r="F306">
            <v>26.8</v>
          </cell>
          <cell r="G306">
            <v>27.4</v>
          </cell>
          <cell r="H306">
            <v>27.1</v>
          </cell>
          <cell r="I306">
            <v>26.6</v>
          </cell>
          <cell r="J306">
            <v>27.4</v>
          </cell>
          <cell r="K306">
            <v>27.2</v>
          </cell>
          <cell r="L306">
            <v>27.7</v>
          </cell>
        </row>
        <row r="307">
          <cell r="A307">
            <v>43334.118055555555</v>
          </cell>
          <cell r="B307">
            <v>27.8</v>
          </cell>
          <cell r="C307">
            <v>27.6</v>
          </cell>
          <cell r="D307">
            <v>28</v>
          </cell>
          <cell r="E307">
            <v>28.1</v>
          </cell>
          <cell r="F307">
            <v>26.9</v>
          </cell>
          <cell r="G307">
            <v>27.4</v>
          </cell>
          <cell r="H307">
            <v>27.1</v>
          </cell>
          <cell r="I307">
            <v>26.7</v>
          </cell>
          <cell r="J307">
            <v>27.4</v>
          </cell>
          <cell r="K307">
            <v>27.2</v>
          </cell>
          <cell r="L307">
            <v>27.7</v>
          </cell>
        </row>
        <row r="308">
          <cell r="A308">
            <v>43334.125</v>
          </cell>
          <cell r="B308">
            <v>27.8</v>
          </cell>
          <cell r="C308">
            <v>27.5</v>
          </cell>
          <cell r="D308">
            <v>28.1</v>
          </cell>
          <cell r="E308">
            <v>28.1</v>
          </cell>
          <cell r="F308">
            <v>26.9</v>
          </cell>
          <cell r="G308">
            <v>27.4</v>
          </cell>
          <cell r="H308">
            <v>27.1</v>
          </cell>
          <cell r="I308">
            <v>26.6</v>
          </cell>
          <cell r="J308">
            <v>27.4</v>
          </cell>
          <cell r="K308">
            <v>27.3</v>
          </cell>
          <cell r="L308">
            <v>27.7</v>
          </cell>
        </row>
        <row r="309">
          <cell r="A309">
            <v>43334.131944444445</v>
          </cell>
          <cell r="B309">
            <v>27.8</v>
          </cell>
          <cell r="C309">
            <v>27.6</v>
          </cell>
          <cell r="D309">
            <v>28.1</v>
          </cell>
          <cell r="E309">
            <v>28.1</v>
          </cell>
          <cell r="F309">
            <v>26.9</v>
          </cell>
          <cell r="G309">
            <v>27.4</v>
          </cell>
          <cell r="H309">
            <v>27.2</v>
          </cell>
          <cell r="I309">
            <v>26.6</v>
          </cell>
          <cell r="J309">
            <v>27.4</v>
          </cell>
          <cell r="K309">
            <v>27.2</v>
          </cell>
          <cell r="L309">
            <v>27.7</v>
          </cell>
        </row>
        <row r="310">
          <cell r="A310">
            <v>43334.138888888891</v>
          </cell>
          <cell r="B310">
            <v>27.8</v>
          </cell>
          <cell r="C310">
            <v>27.6</v>
          </cell>
          <cell r="D310">
            <v>28.1</v>
          </cell>
          <cell r="E310">
            <v>28.1</v>
          </cell>
          <cell r="F310">
            <v>26.9</v>
          </cell>
          <cell r="G310">
            <v>27.4</v>
          </cell>
          <cell r="H310">
            <v>27.2</v>
          </cell>
          <cell r="I310">
            <v>26.7</v>
          </cell>
          <cell r="J310">
            <v>27.4</v>
          </cell>
          <cell r="K310">
            <v>27.2</v>
          </cell>
          <cell r="L310">
            <v>27.7</v>
          </cell>
        </row>
        <row r="311">
          <cell r="A311">
            <v>43334.145833333336</v>
          </cell>
          <cell r="B311">
            <v>27.8</v>
          </cell>
          <cell r="C311">
            <v>27.5</v>
          </cell>
          <cell r="D311">
            <v>28.1</v>
          </cell>
          <cell r="E311">
            <v>28.1</v>
          </cell>
          <cell r="F311">
            <v>27</v>
          </cell>
          <cell r="G311">
            <v>27.4</v>
          </cell>
          <cell r="H311">
            <v>27.2</v>
          </cell>
          <cell r="I311">
            <v>26.7</v>
          </cell>
          <cell r="J311">
            <v>27.4</v>
          </cell>
          <cell r="K311">
            <v>27.2</v>
          </cell>
          <cell r="L311">
            <v>27.7</v>
          </cell>
        </row>
        <row r="312">
          <cell r="A312">
            <v>43334.152777777781</v>
          </cell>
          <cell r="B312">
            <v>27.7</v>
          </cell>
          <cell r="C312">
            <v>27.5</v>
          </cell>
          <cell r="D312">
            <v>28.1</v>
          </cell>
          <cell r="E312">
            <v>28.1</v>
          </cell>
          <cell r="F312">
            <v>27</v>
          </cell>
          <cell r="G312">
            <v>27.4</v>
          </cell>
          <cell r="H312">
            <v>27.1</v>
          </cell>
          <cell r="I312">
            <v>26.7</v>
          </cell>
          <cell r="J312">
            <v>27.4</v>
          </cell>
          <cell r="K312">
            <v>27.2</v>
          </cell>
          <cell r="L312">
            <v>27.7</v>
          </cell>
        </row>
        <row r="313">
          <cell r="A313">
            <v>43334.159722222219</v>
          </cell>
          <cell r="B313">
            <v>27.7</v>
          </cell>
          <cell r="C313">
            <v>27.5</v>
          </cell>
          <cell r="D313">
            <v>28</v>
          </cell>
          <cell r="E313">
            <v>28.1</v>
          </cell>
          <cell r="F313">
            <v>26.9</v>
          </cell>
          <cell r="G313">
            <v>27.4</v>
          </cell>
          <cell r="H313">
            <v>27.1</v>
          </cell>
          <cell r="I313">
            <v>26.8</v>
          </cell>
          <cell r="J313">
            <v>27.4</v>
          </cell>
          <cell r="K313">
            <v>27.2</v>
          </cell>
          <cell r="L313">
            <v>27.7</v>
          </cell>
        </row>
        <row r="314">
          <cell r="A314">
            <v>43334.166666666664</v>
          </cell>
          <cell r="B314">
            <v>27.7</v>
          </cell>
          <cell r="C314">
            <v>27.4</v>
          </cell>
          <cell r="D314">
            <v>28</v>
          </cell>
          <cell r="E314">
            <v>28.1</v>
          </cell>
          <cell r="F314">
            <v>27</v>
          </cell>
          <cell r="G314">
            <v>27.4</v>
          </cell>
          <cell r="H314">
            <v>27.1</v>
          </cell>
          <cell r="I314">
            <v>26.8</v>
          </cell>
          <cell r="J314">
            <v>27.4</v>
          </cell>
          <cell r="K314">
            <v>27.2</v>
          </cell>
          <cell r="L314">
            <v>27.7</v>
          </cell>
        </row>
        <row r="315">
          <cell r="A315">
            <v>43334.173611111109</v>
          </cell>
          <cell r="B315">
            <v>27.6</v>
          </cell>
          <cell r="C315">
            <v>27.4</v>
          </cell>
          <cell r="D315">
            <v>28</v>
          </cell>
          <cell r="E315">
            <v>28.1</v>
          </cell>
          <cell r="F315">
            <v>27</v>
          </cell>
          <cell r="G315">
            <v>27.5</v>
          </cell>
          <cell r="H315">
            <v>27.1</v>
          </cell>
          <cell r="I315">
            <v>26.8</v>
          </cell>
          <cell r="J315">
            <v>27.3</v>
          </cell>
          <cell r="K315">
            <v>27.2</v>
          </cell>
          <cell r="L315">
            <v>27.8</v>
          </cell>
        </row>
        <row r="316">
          <cell r="A316">
            <v>43334.180555555555</v>
          </cell>
          <cell r="B316">
            <v>27.6</v>
          </cell>
          <cell r="C316">
            <v>27.4</v>
          </cell>
          <cell r="D316">
            <v>28</v>
          </cell>
          <cell r="E316">
            <v>28.1</v>
          </cell>
          <cell r="F316">
            <v>27</v>
          </cell>
          <cell r="G316">
            <v>27.5</v>
          </cell>
          <cell r="H316">
            <v>27</v>
          </cell>
          <cell r="I316">
            <v>26.7</v>
          </cell>
          <cell r="J316">
            <v>27.4</v>
          </cell>
          <cell r="K316">
            <v>27.2</v>
          </cell>
          <cell r="L316">
            <v>27.8</v>
          </cell>
        </row>
        <row r="317">
          <cell r="A317">
            <v>43334.1875</v>
          </cell>
          <cell r="B317">
            <v>27.6</v>
          </cell>
          <cell r="C317">
            <v>27.4</v>
          </cell>
          <cell r="D317">
            <v>28</v>
          </cell>
          <cell r="E317">
            <v>28.1</v>
          </cell>
          <cell r="F317">
            <v>26.9</v>
          </cell>
          <cell r="G317">
            <v>27.5</v>
          </cell>
          <cell r="H317">
            <v>27.1</v>
          </cell>
          <cell r="I317">
            <v>26.7</v>
          </cell>
          <cell r="J317">
            <v>27.3</v>
          </cell>
          <cell r="K317">
            <v>27.2</v>
          </cell>
          <cell r="L317">
            <v>27.7</v>
          </cell>
        </row>
        <row r="318">
          <cell r="A318">
            <v>43334.194444444445</v>
          </cell>
          <cell r="B318">
            <v>27.6</v>
          </cell>
          <cell r="C318">
            <v>27.4</v>
          </cell>
          <cell r="D318">
            <v>28</v>
          </cell>
          <cell r="E318">
            <v>28.1</v>
          </cell>
          <cell r="F318">
            <v>26.9</v>
          </cell>
          <cell r="G318">
            <v>27.5</v>
          </cell>
          <cell r="H318">
            <v>27</v>
          </cell>
          <cell r="I318">
            <v>26.8</v>
          </cell>
          <cell r="J318">
            <v>27.3</v>
          </cell>
          <cell r="K318">
            <v>27.2</v>
          </cell>
          <cell r="L318">
            <v>27.7</v>
          </cell>
        </row>
        <row r="319">
          <cell r="A319">
            <v>43334.201388888891</v>
          </cell>
          <cell r="B319">
            <v>27.6</v>
          </cell>
          <cell r="C319">
            <v>27.5</v>
          </cell>
          <cell r="D319">
            <v>28</v>
          </cell>
          <cell r="E319">
            <v>28.1</v>
          </cell>
          <cell r="F319">
            <v>26.9</v>
          </cell>
          <cell r="G319">
            <v>27.5</v>
          </cell>
          <cell r="H319">
            <v>27</v>
          </cell>
          <cell r="I319">
            <v>26.7</v>
          </cell>
          <cell r="J319">
            <v>27.3</v>
          </cell>
          <cell r="K319">
            <v>27.2</v>
          </cell>
          <cell r="L319">
            <v>27.7</v>
          </cell>
        </row>
        <row r="320">
          <cell r="A320">
            <v>43334.208333333336</v>
          </cell>
          <cell r="B320">
            <v>27.6</v>
          </cell>
          <cell r="C320">
            <v>27.4</v>
          </cell>
          <cell r="D320">
            <v>28</v>
          </cell>
          <cell r="E320">
            <v>28.1</v>
          </cell>
          <cell r="F320">
            <v>26.9</v>
          </cell>
          <cell r="G320">
            <v>27.5</v>
          </cell>
          <cell r="H320">
            <v>27</v>
          </cell>
          <cell r="I320">
            <v>26.8</v>
          </cell>
          <cell r="J320">
            <v>27.3</v>
          </cell>
          <cell r="K320">
            <v>27.2</v>
          </cell>
          <cell r="L320">
            <v>27.7</v>
          </cell>
        </row>
        <row r="321">
          <cell r="A321">
            <v>43334.215277777781</v>
          </cell>
          <cell r="B321">
            <v>27.6</v>
          </cell>
          <cell r="C321">
            <v>27.4</v>
          </cell>
          <cell r="D321">
            <v>28</v>
          </cell>
          <cell r="E321">
            <v>28.1</v>
          </cell>
          <cell r="F321">
            <v>26.9</v>
          </cell>
          <cell r="G321">
            <v>27.5</v>
          </cell>
          <cell r="H321">
            <v>27</v>
          </cell>
          <cell r="I321">
            <v>26.8</v>
          </cell>
          <cell r="J321">
            <v>27.3</v>
          </cell>
          <cell r="K321">
            <v>27.2</v>
          </cell>
          <cell r="L321">
            <v>27.7</v>
          </cell>
        </row>
        <row r="322">
          <cell r="A322">
            <v>43334.222222222219</v>
          </cell>
          <cell r="B322">
            <v>27.7</v>
          </cell>
          <cell r="C322">
            <v>27.5</v>
          </cell>
          <cell r="D322">
            <v>28.1</v>
          </cell>
          <cell r="E322">
            <v>28.1</v>
          </cell>
          <cell r="F322">
            <v>27</v>
          </cell>
          <cell r="G322">
            <v>27.5</v>
          </cell>
          <cell r="H322">
            <v>27.1</v>
          </cell>
          <cell r="I322">
            <v>26.8</v>
          </cell>
          <cell r="J322">
            <v>27.3</v>
          </cell>
          <cell r="K322">
            <v>27.2</v>
          </cell>
          <cell r="L322">
            <v>27.7</v>
          </cell>
        </row>
        <row r="323">
          <cell r="A323">
            <v>43334.229166666664</v>
          </cell>
          <cell r="B323">
            <v>27.7</v>
          </cell>
          <cell r="C323">
            <v>27.5</v>
          </cell>
          <cell r="D323">
            <v>28.1</v>
          </cell>
          <cell r="E323">
            <v>28.2</v>
          </cell>
          <cell r="F323">
            <v>27</v>
          </cell>
          <cell r="G323">
            <v>27.5</v>
          </cell>
          <cell r="H323">
            <v>27.1</v>
          </cell>
          <cell r="I323">
            <v>26.8</v>
          </cell>
          <cell r="J323">
            <v>27.4</v>
          </cell>
          <cell r="K323">
            <v>27.2</v>
          </cell>
          <cell r="L323">
            <v>27.7</v>
          </cell>
        </row>
        <row r="324">
          <cell r="A324">
            <v>43334.236111111109</v>
          </cell>
          <cell r="B324">
            <v>27.7</v>
          </cell>
          <cell r="C324">
            <v>27.4</v>
          </cell>
          <cell r="D324">
            <v>28.1</v>
          </cell>
          <cell r="E324">
            <v>28.2</v>
          </cell>
          <cell r="F324">
            <v>26.9</v>
          </cell>
          <cell r="G324">
            <v>27.5</v>
          </cell>
          <cell r="H324">
            <v>27.1</v>
          </cell>
          <cell r="I324">
            <v>26.8</v>
          </cell>
          <cell r="J324">
            <v>27.4</v>
          </cell>
          <cell r="K324">
            <v>27.2</v>
          </cell>
          <cell r="L324">
            <v>27.7</v>
          </cell>
        </row>
        <row r="325">
          <cell r="A325">
            <v>43334.243055555555</v>
          </cell>
          <cell r="B325">
            <v>27.7</v>
          </cell>
          <cell r="C325">
            <v>27.5</v>
          </cell>
          <cell r="D325">
            <v>28.1</v>
          </cell>
          <cell r="E325">
            <v>28.2</v>
          </cell>
          <cell r="F325">
            <v>26.9</v>
          </cell>
          <cell r="G325">
            <v>27.5</v>
          </cell>
          <cell r="H325">
            <v>27.1</v>
          </cell>
          <cell r="I325">
            <v>26.8</v>
          </cell>
          <cell r="J325">
            <v>27.4</v>
          </cell>
          <cell r="K325">
            <v>27.2</v>
          </cell>
          <cell r="L325">
            <v>27.7</v>
          </cell>
        </row>
        <row r="326">
          <cell r="A326">
            <v>43334.25</v>
          </cell>
          <cell r="B326">
            <v>27.8</v>
          </cell>
          <cell r="C326">
            <v>27.5</v>
          </cell>
          <cell r="D326">
            <v>28.1</v>
          </cell>
          <cell r="E326">
            <v>28.2</v>
          </cell>
          <cell r="F326">
            <v>27</v>
          </cell>
          <cell r="G326">
            <v>27.5</v>
          </cell>
          <cell r="H326">
            <v>27.1</v>
          </cell>
          <cell r="I326">
            <v>26.8</v>
          </cell>
          <cell r="J326">
            <v>27.4</v>
          </cell>
          <cell r="K326">
            <v>27.2</v>
          </cell>
          <cell r="L326">
            <v>27.7</v>
          </cell>
        </row>
        <row r="327">
          <cell r="A327">
            <v>43334.256944444445</v>
          </cell>
          <cell r="B327">
            <v>27.8</v>
          </cell>
          <cell r="C327">
            <v>27.6</v>
          </cell>
          <cell r="D327">
            <v>28.1</v>
          </cell>
          <cell r="E327">
            <v>28.2</v>
          </cell>
          <cell r="F327">
            <v>27</v>
          </cell>
          <cell r="G327">
            <v>27.5</v>
          </cell>
          <cell r="H327">
            <v>27.2</v>
          </cell>
          <cell r="I327">
            <v>26.8</v>
          </cell>
          <cell r="J327">
            <v>27.5</v>
          </cell>
          <cell r="K327">
            <v>27.3</v>
          </cell>
          <cell r="L327">
            <v>27.8</v>
          </cell>
        </row>
        <row r="328">
          <cell r="A328">
            <v>43334.263888888891</v>
          </cell>
          <cell r="B328">
            <v>27.9</v>
          </cell>
          <cell r="C328">
            <v>27.6</v>
          </cell>
          <cell r="D328">
            <v>28.2</v>
          </cell>
          <cell r="E328">
            <v>28.2</v>
          </cell>
          <cell r="F328">
            <v>27</v>
          </cell>
          <cell r="G328">
            <v>27.5</v>
          </cell>
          <cell r="H328">
            <v>27.3</v>
          </cell>
          <cell r="I328">
            <v>26.8</v>
          </cell>
          <cell r="J328">
            <v>27.5</v>
          </cell>
          <cell r="K328">
            <v>27.3</v>
          </cell>
          <cell r="L328">
            <v>27.9</v>
          </cell>
        </row>
        <row r="329">
          <cell r="A329">
            <v>43334.270833333336</v>
          </cell>
          <cell r="B329">
            <v>27.9</v>
          </cell>
          <cell r="C329">
            <v>27.6</v>
          </cell>
          <cell r="D329">
            <v>28.2</v>
          </cell>
          <cell r="E329">
            <v>28.3</v>
          </cell>
          <cell r="F329">
            <v>27</v>
          </cell>
          <cell r="G329">
            <v>27.5</v>
          </cell>
          <cell r="H329">
            <v>27.3</v>
          </cell>
          <cell r="I329">
            <v>26.9</v>
          </cell>
          <cell r="J329">
            <v>27.6</v>
          </cell>
          <cell r="K329">
            <v>27.4</v>
          </cell>
          <cell r="L329">
            <v>27.9</v>
          </cell>
        </row>
        <row r="330">
          <cell r="A330">
            <v>43334.277777777781</v>
          </cell>
          <cell r="B330">
            <v>28</v>
          </cell>
          <cell r="C330">
            <v>27.6</v>
          </cell>
          <cell r="D330">
            <v>28.3</v>
          </cell>
          <cell r="E330">
            <v>28.3</v>
          </cell>
          <cell r="F330">
            <v>27.1</v>
          </cell>
          <cell r="G330">
            <v>27.6</v>
          </cell>
          <cell r="H330">
            <v>27.4</v>
          </cell>
          <cell r="I330">
            <v>26.8</v>
          </cell>
          <cell r="J330">
            <v>27.6</v>
          </cell>
          <cell r="K330">
            <v>27.5</v>
          </cell>
          <cell r="L330">
            <v>28</v>
          </cell>
        </row>
        <row r="331">
          <cell r="A331">
            <v>43334.284722222219</v>
          </cell>
          <cell r="B331">
            <v>28.1</v>
          </cell>
          <cell r="C331">
            <v>27.7</v>
          </cell>
          <cell r="D331">
            <v>28.3</v>
          </cell>
          <cell r="E331">
            <v>28.4</v>
          </cell>
          <cell r="F331">
            <v>27.1</v>
          </cell>
          <cell r="G331">
            <v>27.6</v>
          </cell>
          <cell r="H331">
            <v>27.6</v>
          </cell>
          <cell r="I331">
            <v>26.8</v>
          </cell>
          <cell r="J331">
            <v>27.7</v>
          </cell>
          <cell r="K331">
            <v>27.5</v>
          </cell>
          <cell r="L331">
            <v>28.1</v>
          </cell>
        </row>
        <row r="332">
          <cell r="A332">
            <v>43334.291666666664</v>
          </cell>
          <cell r="B332">
            <v>28.2</v>
          </cell>
          <cell r="C332">
            <v>27.7</v>
          </cell>
          <cell r="D332">
            <v>28.4</v>
          </cell>
          <cell r="E332">
            <v>28.4</v>
          </cell>
          <cell r="F332">
            <v>27.1</v>
          </cell>
          <cell r="G332">
            <v>27.7</v>
          </cell>
          <cell r="H332">
            <v>27.7</v>
          </cell>
          <cell r="I332">
            <v>26.8</v>
          </cell>
          <cell r="J332">
            <v>27.8</v>
          </cell>
          <cell r="K332">
            <v>27.5</v>
          </cell>
          <cell r="L332">
            <v>28.2</v>
          </cell>
        </row>
        <row r="333">
          <cell r="A333">
            <v>43334.298611111109</v>
          </cell>
          <cell r="B333">
            <v>28.3</v>
          </cell>
          <cell r="C333">
            <v>27.8</v>
          </cell>
          <cell r="D333">
            <v>28.5</v>
          </cell>
          <cell r="E333">
            <v>28.5</v>
          </cell>
          <cell r="F333">
            <v>27.2</v>
          </cell>
          <cell r="G333">
            <v>27.8</v>
          </cell>
          <cell r="H333">
            <v>27.9</v>
          </cell>
          <cell r="I333">
            <v>26.9</v>
          </cell>
          <cell r="J333">
            <v>27.9</v>
          </cell>
          <cell r="K333">
            <v>27.6</v>
          </cell>
          <cell r="L333">
            <v>28.3</v>
          </cell>
        </row>
        <row r="334">
          <cell r="A334">
            <v>43334.305555555555</v>
          </cell>
          <cell r="B334">
            <v>28.4</v>
          </cell>
          <cell r="C334">
            <v>27.9</v>
          </cell>
          <cell r="D334">
            <v>28.6</v>
          </cell>
          <cell r="E334">
            <v>28.6</v>
          </cell>
          <cell r="F334">
            <v>27.2</v>
          </cell>
          <cell r="G334">
            <v>27.9</v>
          </cell>
          <cell r="H334">
            <v>28.1</v>
          </cell>
          <cell r="I334">
            <v>27</v>
          </cell>
          <cell r="J334">
            <v>28.1</v>
          </cell>
          <cell r="K334">
            <v>27.8</v>
          </cell>
          <cell r="L334">
            <v>28.4</v>
          </cell>
        </row>
        <row r="335">
          <cell r="A335">
            <v>43334.3125</v>
          </cell>
          <cell r="B335">
            <v>28.5</v>
          </cell>
          <cell r="C335">
            <v>27.9</v>
          </cell>
          <cell r="D335">
            <v>28.7</v>
          </cell>
          <cell r="E335">
            <v>28.6</v>
          </cell>
          <cell r="F335">
            <v>27.2</v>
          </cell>
          <cell r="G335">
            <v>28</v>
          </cell>
          <cell r="H335">
            <v>28.2</v>
          </cell>
          <cell r="I335">
            <v>27</v>
          </cell>
          <cell r="J335">
            <v>28.1</v>
          </cell>
          <cell r="K335">
            <v>27.8</v>
          </cell>
          <cell r="L335">
            <v>28.5</v>
          </cell>
        </row>
        <row r="336">
          <cell r="A336">
            <v>43334.319444444445</v>
          </cell>
          <cell r="B336">
            <v>28.6</v>
          </cell>
          <cell r="C336">
            <v>27.9</v>
          </cell>
          <cell r="D336">
            <v>28.8</v>
          </cell>
          <cell r="E336">
            <v>28.7</v>
          </cell>
          <cell r="F336">
            <v>27.3</v>
          </cell>
          <cell r="G336">
            <v>28.1</v>
          </cell>
          <cell r="H336">
            <v>28.3</v>
          </cell>
          <cell r="I336">
            <v>27.1</v>
          </cell>
          <cell r="J336">
            <v>28.2</v>
          </cell>
          <cell r="K336">
            <v>27.9</v>
          </cell>
          <cell r="L336">
            <v>28.6</v>
          </cell>
        </row>
        <row r="337">
          <cell r="A337">
            <v>43334.326388888891</v>
          </cell>
          <cell r="B337">
            <v>28.6</v>
          </cell>
          <cell r="C337">
            <v>28</v>
          </cell>
          <cell r="D337">
            <v>28.8</v>
          </cell>
          <cell r="E337">
            <v>28.7</v>
          </cell>
          <cell r="F337">
            <v>27.3</v>
          </cell>
          <cell r="G337">
            <v>28.1</v>
          </cell>
          <cell r="H337">
            <v>28.4</v>
          </cell>
          <cell r="I337">
            <v>27.1</v>
          </cell>
          <cell r="J337">
            <v>28.3</v>
          </cell>
          <cell r="K337">
            <v>28</v>
          </cell>
          <cell r="L337">
            <v>28.7</v>
          </cell>
        </row>
        <row r="338">
          <cell r="A338">
            <v>43334.333333333336</v>
          </cell>
          <cell r="B338">
            <v>28.7</v>
          </cell>
          <cell r="C338">
            <v>28</v>
          </cell>
          <cell r="D338">
            <v>28.9</v>
          </cell>
          <cell r="E338">
            <v>28.8</v>
          </cell>
          <cell r="F338">
            <v>27.3</v>
          </cell>
          <cell r="G338">
            <v>28.2</v>
          </cell>
          <cell r="H338">
            <v>28.5</v>
          </cell>
          <cell r="I338">
            <v>27.1</v>
          </cell>
          <cell r="J338">
            <v>28.4</v>
          </cell>
          <cell r="K338">
            <v>28.1</v>
          </cell>
          <cell r="L338">
            <v>28.8</v>
          </cell>
        </row>
        <row r="339">
          <cell r="A339">
            <v>43334.340277777781</v>
          </cell>
          <cell r="B339">
            <v>28.8</v>
          </cell>
          <cell r="C339">
            <v>28.1</v>
          </cell>
          <cell r="D339">
            <v>28.9</v>
          </cell>
          <cell r="E339">
            <v>28.8</v>
          </cell>
          <cell r="F339">
            <v>27.4</v>
          </cell>
          <cell r="G339">
            <v>28.3</v>
          </cell>
          <cell r="H339">
            <v>28.5</v>
          </cell>
          <cell r="I339">
            <v>27.1</v>
          </cell>
          <cell r="J339">
            <v>28.4</v>
          </cell>
          <cell r="K339">
            <v>28.2</v>
          </cell>
          <cell r="L339">
            <v>28.9</v>
          </cell>
        </row>
        <row r="340">
          <cell r="A340">
            <v>43334.347222222219</v>
          </cell>
          <cell r="B340">
            <v>28.8</v>
          </cell>
          <cell r="C340">
            <v>28.1</v>
          </cell>
          <cell r="D340">
            <v>29</v>
          </cell>
          <cell r="E340">
            <v>28.9</v>
          </cell>
          <cell r="F340">
            <v>27.5</v>
          </cell>
          <cell r="G340">
            <v>28.3</v>
          </cell>
          <cell r="H340">
            <v>28.6</v>
          </cell>
          <cell r="I340">
            <v>27.1</v>
          </cell>
          <cell r="J340">
            <v>28.5</v>
          </cell>
          <cell r="K340">
            <v>28.2</v>
          </cell>
          <cell r="L340">
            <v>28.9</v>
          </cell>
        </row>
        <row r="341">
          <cell r="A341">
            <v>43334.354166666664</v>
          </cell>
          <cell r="B341">
            <v>28.9</v>
          </cell>
          <cell r="C341">
            <v>28.2</v>
          </cell>
          <cell r="D341">
            <v>29.1</v>
          </cell>
          <cell r="E341">
            <v>28.9</v>
          </cell>
          <cell r="F341">
            <v>27.6</v>
          </cell>
          <cell r="G341">
            <v>28.4</v>
          </cell>
          <cell r="H341">
            <v>28.7</v>
          </cell>
          <cell r="I341">
            <v>27.2</v>
          </cell>
          <cell r="J341">
            <v>28.6</v>
          </cell>
          <cell r="K341">
            <v>28.3</v>
          </cell>
          <cell r="L341">
            <v>29</v>
          </cell>
        </row>
        <row r="342">
          <cell r="A342">
            <v>43334.361111111109</v>
          </cell>
          <cell r="B342">
            <v>29</v>
          </cell>
          <cell r="C342">
            <v>28.3</v>
          </cell>
          <cell r="D342">
            <v>29.2</v>
          </cell>
          <cell r="E342">
            <v>29</v>
          </cell>
          <cell r="F342">
            <v>28</v>
          </cell>
          <cell r="G342">
            <v>28.5</v>
          </cell>
          <cell r="H342">
            <v>28.8</v>
          </cell>
          <cell r="I342">
            <v>27.2</v>
          </cell>
          <cell r="J342">
            <v>28.6</v>
          </cell>
          <cell r="K342">
            <v>28.4</v>
          </cell>
          <cell r="L342">
            <v>29.1</v>
          </cell>
        </row>
        <row r="343">
          <cell r="A343">
            <v>43334.368055555555</v>
          </cell>
          <cell r="B343">
            <v>29</v>
          </cell>
          <cell r="C343">
            <v>28.3</v>
          </cell>
          <cell r="D343">
            <v>29.2</v>
          </cell>
          <cell r="E343">
            <v>29.1</v>
          </cell>
          <cell r="F343">
            <v>28.2</v>
          </cell>
          <cell r="G343">
            <v>28.5</v>
          </cell>
          <cell r="H343">
            <v>28.8</v>
          </cell>
          <cell r="I343">
            <v>27.3</v>
          </cell>
          <cell r="J343">
            <v>28.7</v>
          </cell>
          <cell r="K343">
            <v>28.5</v>
          </cell>
          <cell r="L343">
            <v>29.2</v>
          </cell>
        </row>
        <row r="344">
          <cell r="A344">
            <v>43334.375</v>
          </cell>
          <cell r="B344">
            <v>26.7</v>
          </cell>
          <cell r="C344">
            <v>25.4</v>
          </cell>
          <cell r="D344">
            <v>24.6</v>
          </cell>
          <cell r="E344">
            <v>25.9</v>
          </cell>
          <cell r="F344">
            <v>25.4</v>
          </cell>
          <cell r="G344">
            <v>26.9</v>
          </cell>
          <cell r="H344">
            <v>27.6</v>
          </cell>
          <cell r="I344">
            <v>23.8</v>
          </cell>
          <cell r="J344">
            <v>23.9</v>
          </cell>
          <cell r="K344">
            <v>24.8</v>
          </cell>
          <cell r="L344">
            <v>25.5</v>
          </cell>
        </row>
        <row r="345">
          <cell r="A345">
            <v>43334.381944444445</v>
          </cell>
          <cell r="B345">
            <v>18</v>
          </cell>
          <cell r="C345">
            <v>18.2</v>
          </cell>
          <cell r="D345">
            <v>17</v>
          </cell>
          <cell r="E345">
            <v>18.7</v>
          </cell>
          <cell r="F345">
            <v>19.3</v>
          </cell>
          <cell r="G345">
            <v>19.899999999999999</v>
          </cell>
          <cell r="H345">
            <v>21.2</v>
          </cell>
          <cell r="I345">
            <v>17.7</v>
          </cell>
          <cell r="J345">
            <v>21.7</v>
          </cell>
          <cell r="K345">
            <v>19.100000000000001</v>
          </cell>
          <cell r="L345">
            <v>18.899999999999999</v>
          </cell>
        </row>
        <row r="346">
          <cell r="A346">
            <v>43334.388888888891</v>
          </cell>
          <cell r="B346">
            <v>19</v>
          </cell>
          <cell r="C346">
            <v>16.3</v>
          </cell>
          <cell r="D346">
            <v>17</v>
          </cell>
          <cell r="E346">
            <v>18.899999999999999</v>
          </cell>
          <cell r="F346">
            <v>15.3</v>
          </cell>
          <cell r="G346">
            <v>19.899999999999999</v>
          </cell>
          <cell r="H346">
            <v>20.6</v>
          </cell>
          <cell r="I346">
            <v>14</v>
          </cell>
          <cell r="J346">
            <v>21.2</v>
          </cell>
          <cell r="K346">
            <v>21.3</v>
          </cell>
          <cell r="L346">
            <v>20.100000000000001</v>
          </cell>
        </row>
        <row r="347">
          <cell r="A347">
            <v>43334.395833333336</v>
          </cell>
          <cell r="B347">
            <v>18.7</v>
          </cell>
          <cell r="C347">
            <v>17.3</v>
          </cell>
          <cell r="D347">
            <v>21.6</v>
          </cell>
          <cell r="E347">
            <v>21.7</v>
          </cell>
          <cell r="F347">
            <v>14</v>
          </cell>
          <cell r="G347">
            <v>19.899999999999999</v>
          </cell>
          <cell r="H347">
            <v>23.1</v>
          </cell>
          <cell r="I347">
            <v>11.9</v>
          </cell>
          <cell r="J347">
            <v>24.1</v>
          </cell>
          <cell r="K347">
            <v>22.1</v>
          </cell>
          <cell r="L347">
            <v>20</v>
          </cell>
        </row>
        <row r="348">
          <cell r="A348">
            <v>43334.402777777781</v>
          </cell>
          <cell r="B348">
            <v>18.7</v>
          </cell>
          <cell r="C348">
            <v>17.100000000000001</v>
          </cell>
          <cell r="D348">
            <v>17.2</v>
          </cell>
          <cell r="E348">
            <v>23.1</v>
          </cell>
          <cell r="F348">
            <v>12.9</v>
          </cell>
          <cell r="G348">
            <v>21.7</v>
          </cell>
          <cell r="H348">
            <v>22.7</v>
          </cell>
          <cell r="I348">
            <v>12.3</v>
          </cell>
          <cell r="J348">
            <v>24.8</v>
          </cell>
          <cell r="K348">
            <v>22.6</v>
          </cell>
          <cell r="L348">
            <v>20.399999999999999</v>
          </cell>
        </row>
        <row r="349">
          <cell r="A349">
            <v>43334.409722222219</v>
          </cell>
          <cell r="B349">
            <v>18.3</v>
          </cell>
          <cell r="C349">
            <v>16.3</v>
          </cell>
          <cell r="D349">
            <v>18.8</v>
          </cell>
          <cell r="E349">
            <v>24.1</v>
          </cell>
          <cell r="F349">
            <v>12.9</v>
          </cell>
          <cell r="G349">
            <v>20.8</v>
          </cell>
          <cell r="H349">
            <v>23.8</v>
          </cell>
          <cell r="I349">
            <v>12.9</v>
          </cell>
          <cell r="J349">
            <v>25.3</v>
          </cell>
          <cell r="K349">
            <v>20.6</v>
          </cell>
          <cell r="L349">
            <v>20.7</v>
          </cell>
        </row>
        <row r="350">
          <cell r="A350">
            <v>43334.416666666664</v>
          </cell>
          <cell r="B350">
            <v>18.600000000000001</v>
          </cell>
          <cell r="C350">
            <v>16.7</v>
          </cell>
          <cell r="D350">
            <v>18.600000000000001</v>
          </cell>
          <cell r="E350">
            <v>24.9</v>
          </cell>
          <cell r="F350">
            <v>13.8</v>
          </cell>
          <cell r="G350">
            <v>21.6</v>
          </cell>
          <cell r="H350">
            <v>23.5</v>
          </cell>
          <cell r="I350">
            <v>12.8</v>
          </cell>
          <cell r="J350">
            <v>25.4</v>
          </cell>
          <cell r="K350">
            <v>25.1</v>
          </cell>
          <cell r="L350">
            <v>19.7</v>
          </cell>
        </row>
        <row r="351">
          <cell r="A351">
            <v>43334.423611111109</v>
          </cell>
          <cell r="B351">
            <v>18.600000000000001</v>
          </cell>
          <cell r="C351">
            <v>16.399999999999999</v>
          </cell>
          <cell r="D351">
            <v>17.899999999999999</v>
          </cell>
          <cell r="E351">
            <v>21.8</v>
          </cell>
          <cell r="F351">
            <v>13.6</v>
          </cell>
          <cell r="G351">
            <v>21.6</v>
          </cell>
          <cell r="H351">
            <v>24.6</v>
          </cell>
          <cell r="I351">
            <v>12.4</v>
          </cell>
          <cell r="J351">
            <v>25.7</v>
          </cell>
          <cell r="K351">
            <v>25.4</v>
          </cell>
          <cell r="L351">
            <v>19.3</v>
          </cell>
        </row>
        <row r="352">
          <cell r="A352">
            <v>43334.430555555555</v>
          </cell>
          <cell r="B352">
            <v>18.3</v>
          </cell>
          <cell r="C352">
            <v>16.2</v>
          </cell>
          <cell r="D352">
            <v>22.3</v>
          </cell>
          <cell r="E352">
            <v>24.8</v>
          </cell>
          <cell r="F352">
            <v>13.9</v>
          </cell>
          <cell r="G352">
            <v>23.8</v>
          </cell>
          <cell r="H352">
            <v>24.1</v>
          </cell>
          <cell r="I352">
            <v>12.4</v>
          </cell>
          <cell r="J352">
            <v>25.1</v>
          </cell>
          <cell r="K352">
            <v>25.5</v>
          </cell>
          <cell r="L352">
            <v>23.3</v>
          </cell>
        </row>
        <row r="353">
          <cell r="A353">
            <v>43334.4375</v>
          </cell>
          <cell r="B353">
            <v>23</v>
          </cell>
          <cell r="C353">
            <v>16.2</v>
          </cell>
          <cell r="D353">
            <v>22.3</v>
          </cell>
          <cell r="E353">
            <v>25.2</v>
          </cell>
          <cell r="F353">
            <v>14.2</v>
          </cell>
          <cell r="G353">
            <v>24.2</v>
          </cell>
          <cell r="H353">
            <v>25.1</v>
          </cell>
          <cell r="I353">
            <v>12.4</v>
          </cell>
          <cell r="J353">
            <v>25.9</v>
          </cell>
          <cell r="K353">
            <v>24.4</v>
          </cell>
          <cell r="L353">
            <v>20.2</v>
          </cell>
        </row>
        <row r="354">
          <cell r="A354">
            <v>43334.444444444445</v>
          </cell>
          <cell r="B354">
            <v>18</v>
          </cell>
          <cell r="C354">
            <v>16.399999999999999</v>
          </cell>
          <cell r="D354">
            <v>22.8</v>
          </cell>
          <cell r="E354">
            <v>25.1</v>
          </cell>
          <cell r="F354">
            <v>14.6</v>
          </cell>
          <cell r="G354">
            <v>24.9</v>
          </cell>
          <cell r="H354">
            <v>24.2</v>
          </cell>
          <cell r="I354">
            <v>12.3</v>
          </cell>
          <cell r="J354">
            <v>24.2</v>
          </cell>
          <cell r="K354">
            <v>25.5</v>
          </cell>
          <cell r="L354">
            <v>22.6</v>
          </cell>
        </row>
        <row r="355">
          <cell r="A355">
            <v>43334.451388888891</v>
          </cell>
          <cell r="B355">
            <v>23.5</v>
          </cell>
          <cell r="C355">
            <v>16.100000000000001</v>
          </cell>
          <cell r="D355">
            <v>22.8</v>
          </cell>
          <cell r="E355">
            <v>25</v>
          </cell>
          <cell r="F355">
            <v>14.2</v>
          </cell>
          <cell r="G355">
            <v>25.2</v>
          </cell>
          <cell r="H355">
            <v>25</v>
          </cell>
          <cell r="I355">
            <v>12.3</v>
          </cell>
          <cell r="J355">
            <v>21.2</v>
          </cell>
          <cell r="K355">
            <v>23.9</v>
          </cell>
          <cell r="L355">
            <v>20.6</v>
          </cell>
        </row>
        <row r="356">
          <cell r="A356">
            <v>43334.458333333336</v>
          </cell>
          <cell r="B356">
            <v>18.899999999999999</v>
          </cell>
          <cell r="C356">
            <v>16.8</v>
          </cell>
          <cell r="D356">
            <v>23.5</v>
          </cell>
          <cell r="E356">
            <v>25.2</v>
          </cell>
          <cell r="F356">
            <v>14.3</v>
          </cell>
          <cell r="G356">
            <v>24.9</v>
          </cell>
          <cell r="H356">
            <v>23.6</v>
          </cell>
          <cell r="I356">
            <v>14.1</v>
          </cell>
          <cell r="J356">
            <v>25.9</v>
          </cell>
          <cell r="K356">
            <v>25.3</v>
          </cell>
          <cell r="L356">
            <v>22.1</v>
          </cell>
        </row>
        <row r="357">
          <cell r="A357">
            <v>43334.465277777781</v>
          </cell>
          <cell r="B357">
            <v>25.1</v>
          </cell>
          <cell r="C357">
            <v>23.7</v>
          </cell>
          <cell r="D357">
            <v>25.7</v>
          </cell>
          <cell r="E357">
            <v>26</v>
          </cell>
          <cell r="F357">
            <v>22.5</v>
          </cell>
          <cell r="G357">
            <v>26.2</v>
          </cell>
          <cell r="H357">
            <v>26.2</v>
          </cell>
          <cell r="I357">
            <v>21.9</v>
          </cell>
          <cell r="J357">
            <v>26.5</v>
          </cell>
          <cell r="K357">
            <v>26.2</v>
          </cell>
          <cell r="L357">
            <v>25.7</v>
          </cell>
        </row>
        <row r="358">
          <cell r="A358">
            <v>43334.472222222219</v>
          </cell>
          <cell r="B358">
            <v>26.5</v>
          </cell>
          <cell r="C358">
            <v>25.1</v>
          </cell>
          <cell r="D358">
            <v>26.3</v>
          </cell>
          <cell r="E358">
            <v>26.6</v>
          </cell>
          <cell r="F358">
            <v>24.5</v>
          </cell>
          <cell r="G358">
            <v>26.9</v>
          </cell>
          <cell r="H358">
            <v>26.9</v>
          </cell>
          <cell r="I358">
            <v>23.7</v>
          </cell>
          <cell r="J358">
            <v>27</v>
          </cell>
          <cell r="K358">
            <v>26.9</v>
          </cell>
          <cell r="L358">
            <v>26.9</v>
          </cell>
        </row>
        <row r="359">
          <cell r="A359">
            <v>43334.479166666664</v>
          </cell>
          <cell r="B359">
            <v>20.3</v>
          </cell>
          <cell r="C359">
            <v>25.7</v>
          </cell>
          <cell r="D359">
            <v>26.7</v>
          </cell>
          <cell r="E359">
            <v>26.5</v>
          </cell>
          <cell r="F359">
            <v>25.8</v>
          </cell>
          <cell r="G359">
            <v>26.8</v>
          </cell>
          <cell r="H359">
            <v>26.8</v>
          </cell>
          <cell r="I359">
            <v>25.3</v>
          </cell>
          <cell r="J359">
            <v>27</v>
          </cell>
          <cell r="K359">
            <v>27</v>
          </cell>
          <cell r="L359">
            <v>27.2</v>
          </cell>
        </row>
        <row r="360">
          <cell r="A360">
            <v>43334.486111111109</v>
          </cell>
          <cell r="B360">
            <v>20.399999999999999</v>
          </cell>
          <cell r="C360">
            <v>26.4</v>
          </cell>
          <cell r="D360">
            <v>27.6</v>
          </cell>
          <cell r="E360">
            <v>27</v>
          </cell>
          <cell r="F360">
            <v>26.7</v>
          </cell>
          <cell r="G360">
            <v>27.1</v>
          </cell>
          <cell r="H360">
            <v>26.9</v>
          </cell>
          <cell r="I360">
            <v>26.5</v>
          </cell>
          <cell r="J360">
            <v>27.4</v>
          </cell>
          <cell r="K360">
            <v>27.3</v>
          </cell>
          <cell r="L360">
            <v>21.8</v>
          </cell>
        </row>
        <row r="361">
          <cell r="A361">
            <v>43334.493055555555</v>
          </cell>
          <cell r="B361">
            <v>18</v>
          </cell>
          <cell r="C361">
            <v>17.600000000000001</v>
          </cell>
          <cell r="D361">
            <v>27.4</v>
          </cell>
          <cell r="E361">
            <v>26.8</v>
          </cell>
          <cell r="F361">
            <v>16.3</v>
          </cell>
          <cell r="G361">
            <v>15.6</v>
          </cell>
          <cell r="H361">
            <v>26.6</v>
          </cell>
          <cell r="I361">
            <v>26.7</v>
          </cell>
          <cell r="J361">
            <v>27.3</v>
          </cell>
          <cell r="K361">
            <v>27</v>
          </cell>
          <cell r="L361">
            <v>27.3</v>
          </cell>
        </row>
        <row r="362">
          <cell r="A362">
            <v>43334.5</v>
          </cell>
          <cell r="B362">
            <v>18.5</v>
          </cell>
          <cell r="C362">
            <v>17.899999999999999</v>
          </cell>
          <cell r="D362">
            <v>27.3</v>
          </cell>
          <cell r="E362">
            <v>26.6</v>
          </cell>
          <cell r="F362">
            <v>14.3</v>
          </cell>
          <cell r="G362">
            <v>15</v>
          </cell>
          <cell r="H362">
            <v>26.4</v>
          </cell>
          <cell r="I362">
            <v>26.8</v>
          </cell>
          <cell r="J362">
            <v>27.2</v>
          </cell>
          <cell r="K362">
            <v>26.8</v>
          </cell>
          <cell r="L362">
            <v>27.2</v>
          </cell>
        </row>
        <row r="363">
          <cell r="A363">
            <v>43334.506944444445</v>
          </cell>
          <cell r="B363">
            <v>18.7</v>
          </cell>
          <cell r="C363">
            <v>18.3</v>
          </cell>
          <cell r="D363">
            <v>27.3</v>
          </cell>
          <cell r="E363">
            <v>26.6</v>
          </cell>
          <cell r="F363">
            <v>11.7</v>
          </cell>
          <cell r="G363">
            <v>15.5</v>
          </cell>
          <cell r="H363">
            <v>26.3</v>
          </cell>
          <cell r="I363">
            <v>26.8</v>
          </cell>
          <cell r="J363">
            <v>27.1</v>
          </cell>
          <cell r="K363">
            <v>26.7</v>
          </cell>
          <cell r="L363">
            <v>27.1</v>
          </cell>
        </row>
        <row r="364">
          <cell r="A364">
            <v>43334.513888888891</v>
          </cell>
          <cell r="B364">
            <v>18.5</v>
          </cell>
          <cell r="C364">
            <v>18.100000000000001</v>
          </cell>
          <cell r="D364">
            <v>27.3</v>
          </cell>
          <cell r="E364">
            <v>26.5</v>
          </cell>
          <cell r="F364">
            <v>10.8</v>
          </cell>
          <cell r="G364">
            <v>17.100000000000001</v>
          </cell>
          <cell r="H364">
            <v>26.3</v>
          </cell>
          <cell r="I364">
            <v>26.8</v>
          </cell>
          <cell r="J364">
            <v>27.1</v>
          </cell>
          <cell r="K364">
            <v>26.7</v>
          </cell>
          <cell r="L364">
            <v>27.2</v>
          </cell>
        </row>
        <row r="365">
          <cell r="A365">
            <v>43334.520833333336</v>
          </cell>
          <cell r="B365">
            <v>18.600000000000001</v>
          </cell>
          <cell r="C365">
            <v>18.3</v>
          </cell>
          <cell r="D365">
            <v>27.3</v>
          </cell>
          <cell r="E365">
            <v>26.5</v>
          </cell>
          <cell r="F365">
            <v>11.2</v>
          </cell>
          <cell r="G365">
            <v>17.399999999999999</v>
          </cell>
          <cell r="H365">
            <v>26.4</v>
          </cell>
          <cell r="I365">
            <v>26.8</v>
          </cell>
          <cell r="J365">
            <v>27.1</v>
          </cell>
          <cell r="K365">
            <v>26.7</v>
          </cell>
          <cell r="L365">
            <v>27.1</v>
          </cell>
        </row>
        <row r="366">
          <cell r="A366">
            <v>43334.527777777781</v>
          </cell>
          <cell r="B366">
            <v>22.8</v>
          </cell>
          <cell r="C366">
            <v>17.8</v>
          </cell>
          <cell r="D366">
            <v>27.2</v>
          </cell>
          <cell r="E366">
            <v>26.4</v>
          </cell>
          <cell r="F366">
            <v>11.4</v>
          </cell>
          <cell r="G366">
            <v>17.399999999999999</v>
          </cell>
          <cell r="H366">
            <v>26.4</v>
          </cell>
          <cell r="I366">
            <v>26.9</v>
          </cell>
          <cell r="J366">
            <v>27.1</v>
          </cell>
          <cell r="K366">
            <v>26.8</v>
          </cell>
          <cell r="L366">
            <v>27.2</v>
          </cell>
        </row>
        <row r="367">
          <cell r="A367">
            <v>43334.534722222219</v>
          </cell>
          <cell r="B367">
            <v>18.399999999999999</v>
          </cell>
          <cell r="C367">
            <v>18.2</v>
          </cell>
          <cell r="D367">
            <v>27.3</v>
          </cell>
          <cell r="E367">
            <v>26.5</v>
          </cell>
          <cell r="F367">
            <v>11.4</v>
          </cell>
          <cell r="G367">
            <v>17.100000000000001</v>
          </cell>
          <cell r="H367">
            <v>26.3</v>
          </cell>
          <cell r="I367">
            <v>26.9</v>
          </cell>
          <cell r="J367">
            <v>27.1</v>
          </cell>
          <cell r="K367">
            <v>26.7</v>
          </cell>
          <cell r="L367">
            <v>27.2</v>
          </cell>
        </row>
        <row r="368">
          <cell r="A368">
            <v>43334.541666666664</v>
          </cell>
          <cell r="B368">
            <v>18.399999999999999</v>
          </cell>
          <cell r="C368">
            <v>18</v>
          </cell>
          <cell r="D368">
            <v>27.3</v>
          </cell>
          <cell r="E368">
            <v>26.6</v>
          </cell>
          <cell r="F368">
            <v>11.2</v>
          </cell>
          <cell r="G368">
            <v>17.600000000000001</v>
          </cell>
          <cell r="H368">
            <v>26.4</v>
          </cell>
          <cell r="I368">
            <v>26.9</v>
          </cell>
          <cell r="J368">
            <v>26.9</v>
          </cell>
          <cell r="K368">
            <v>26.8</v>
          </cell>
          <cell r="L368">
            <v>27.2</v>
          </cell>
        </row>
        <row r="369">
          <cell r="A369">
            <v>43334.548611111109</v>
          </cell>
          <cell r="B369">
            <v>18.5</v>
          </cell>
          <cell r="C369">
            <v>18.3</v>
          </cell>
          <cell r="D369">
            <v>27.3</v>
          </cell>
          <cell r="E369">
            <v>26.5</v>
          </cell>
          <cell r="F369">
            <v>11.2</v>
          </cell>
          <cell r="G369">
            <v>17.2</v>
          </cell>
          <cell r="H369">
            <v>26.4</v>
          </cell>
          <cell r="I369">
            <v>26.9</v>
          </cell>
          <cell r="J369">
            <v>26.9</v>
          </cell>
          <cell r="K369">
            <v>26.6</v>
          </cell>
          <cell r="L369">
            <v>27.2</v>
          </cell>
        </row>
        <row r="370">
          <cell r="A370">
            <v>43334.555555555555</v>
          </cell>
          <cell r="B370">
            <v>18.399999999999999</v>
          </cell>
          <cell r="C370">
            <v>18.3</v>
          </cell>
          <cell r="D370">
            <v>27.3</v>
          </cell>
          <cell r="E370">
            <v>26.5</v>
          </cell>
          <cell r="F370">
            <v>11.4</v>
          </cell>
          <cell r="G370">
            <v>18</v>
          </cell>
          <cell r="H370">
            <v>26.4</v>
          </cell>
          <cell r="I370">
            <v>26.9</v>
          </cell>
          <cell r="J370">
            <v>26.8</v>
          </cell>
          <cell r="K370">
            <v>26.7</v>
          </cell>
          <cell r="L370">
            <v>27.2</v>
          </cell>
        </row>
        <row r="371">
          <cell r="A371">
            <v>43334.5625</v>
          </cell>
          <cell r="B371">
            <v>18.100000000000001</v>
          </cell>
          <cell r="C371">
            <v>18.100000000000001</v>
          </cell>
          <cell r="D371">
            <v>27.2</v>
          </cell>
          <cell r="E371">
            <v>26.5</v>
          </cell>
          <cell r="F371">
            <v>11.2</v>
          </cell>
          <cell r="G371">
            <v>17.899999999999999</v>
          </cell>
          <cell r="H371">
            <v>26.2</v>
          </cell>
          <cell r="I371">
            <v>26.9</v>
          </cell>
          <cell r="J371">
            <v>26.7</v>
          </cell>
          <cell r="K371">
            <v>26.7</v>
          </cell>
          <cell r="L371">
            <v>27.2</v>
          </cell>
        </row>
        <row r="372">
          <cell r="A372">
            <v>43334.569444444445</v>
          </cell>
          <cell r="B372">
            <v>18.5</v>
          </cell>
          <cell r="C372">
            <v>18.3</v>
          </cell>
          <cell r="D372">
            <v>27.3</v>
          </cell>
          <cell r="E372">
            <v>26.6</v>
          </cell>
          <cell r="F372">
            <v>10.7</v>
          </cell>
          <cell r="G372">
            <v>17.8</v>
          </cell>
          <cell r="H372">
            <v>26.3</v>
          </cell>
          <cell r="I372">
            <v>26.8</v>
          </cell>
          <cell r="J372">
            <v>26.7</v>
          </cell>
          <cell r="K372">
            <v>26.7</v>
          </cell>
          <cell r="L372">
            <v>27.1</v>
          </cell>
        </row>
        <row r="373">
          <cell r="A373">
            <v>43334.576388888891</v>
          </cell>
          <cell r="B373">
            <v>18.3</v>
          </cell>
          <cell r="C373">
            <v>18.100000000000001</v>
          </cell>
          <cell r="D373">
            <v>27.2</v>
          </cell>
          <cell r="E373">
            <v>26.5</v>
          </cell>
          <cell r="F373">
            <v>11</v>
          </cell>
          <cell r="G373">
            <v>18</v>
          </cell>
          <cell r="H373">
            <v>26.3</v>
          </cell>
          <cell r="I373">
            <v>26.9</v>
          </cell>
          <cell r="J373">
            <v>26.7</v>
          </cell>
          <cell r="K373">
            <v>26.5</v>
          </cell>
          <cell r="L373">
            <v>27.2</v>
          </cell>
        </row>
        <row r="374">
          <cell r="A374">
            <v>43334.583333333336</v>
          </cell>
          <cell r="B374">
            <v>18.399999999999999</v>
          </cell>
          <cell r="C374">
            <v>18</v>
          </cell>
          <cell r="D374">
            <v>27.1</v>
          </cell>
          <cell r="E374">
            <v>26.6</v>
          </cell>
          <cell r="F374">
            <v>10.7</v>
          </cell>
          <cell r="G374">
            <v>17.899999999999999</v>
          </cell>
          <cell r="H374">
            <v>26.2</v>
          </cell>
          <cell r="I374">
            <v>26.9</v>
          </cell>
          <cell r="J374">
            <v>26.7</v>
          </cell>
          <cell r="K374">
            <v>26.5</v>
          </cell>
          <cell r="L374">
            <v>27.2</v>
          </cell>
        </row>
        <row r="375">
          <cell r="A375">
            <v>43334.590277777781</v>
          </cell>
          <cell r="B375">
            <v>18.8</v>
          </cell>
          <cell r="C375">
            <v>18.100000000000001</v>
          </cell>
          <cell r="D375">
            <v>27.1</v>
          </cell>
          <cell r="E375">
            <v>26.5</v>
          </cell>
          <cell r="F375">
            <v>10.7</v>
          </cell>
          <cell r="G375">
            <v>17.8</v>
          </cell>
          <cell r="H375">
            <v>26.3</v>
          </cell>
          <cell r="I375">
            <v>26.8</v>
          </cell>
          <cell r="J375">
            <v>26.8</v>
          </cell>
          <cell r="K375">
            <v>26.6</v>
          </cell>
          <cell r="L375">
            <v>27.2</v>
          </cell>
        </row>
        <row r="376">
          <cell r="A376">
            <v>43334.597222222219</v>
          </cell>
          <cell r="B376">
            <v>18.2</v>
          </cell>
          <cell r="C376">
            <v>18</v>
          </cell>
          <cell r="D376">
            <v>27.1</v>
          </cell>
          <cell r="E376">
            <v>26.4</v>
          </cell>
          <cell r="F376">
            <v>10.7</v>
          </cell>
          <cell r="G376">
            <v>17.899999999999999</v>
          </cell>
          <cell r="H376">
            <v>26.2</v>
          </cell>
          <cell r="I376">
            <v>26.8</v>
          </cell>
          <cell r="J376">
            <v>26.7</v>
          </cell>
          <cell r="K376">
            <v>26.5</v>
          </cell>
          <cell r="L376">
            <v>27.1</v>
          </cell>
        </row>
        <row r="377">
          <cell r="A377">
            <v>43334.604166666664</v>
          </cell>
          <cell r="B377">
            <v>18</v>
          </cell>
          <cell r="C377">
            <v>18.100000000000001</v>
          </cell>
          <cell r="D377">
            <v>27</v>
          </cell>
          <cell r="E377">
            <v>26.4</v>
          </cell>
          <cell r="F377">
            <v>10.8</v>
          </cell>
          <cell r="G377">
            <v>17.8</v>
          </cell>
          <cell r="H377">
            <v>26.3</v>
          </cell>
          <cell r="I377">
            <v>26.8</v>
          </cell>
          <cell r="J377">
            <v>26.7</v>
          </cell>
          <cell r="K377">
            <v>26.4</v>
          </cell>
          <cell r="L377">
            <v>27.1</v>
          </cell>
        </row>
        <row r="378">
          <cell r="A378">
            <v>43334.611111111109</v>
          </cell>
          <cell r="B378">
            <v>18</v>
          </cell>
          <cell r="C378">
            <v>17.8</v>
          </cell>
          <cell r="D378">
            <v>27.1</v>
          </cell>
          <cell r="E378">
            <v>26.4</v>
          </cell>
          <cell r="F378">
            <v>10.9</v>
          </cell>
          <cell r="G378">
            <v>18.2</v>
          </cell>
          <cell r="H378">
            <v>26.2</v>
          </cell>
          <cell r="I378">
            <v>26.8</v>
          </cell>
          <cell r="J378">
            <v>26.6</v>
          </cell>
          <cell r="K378">
            <v>26.4</v>
          </cell>
          <cell r="L378">
            <v>27</v>
          </cell>
        </row>
        <row r="379">
          <cell r="A379">
            <v>43334.618055555555</v>
          </cell>
          <cell r="B379">
            <v>22.3</v>
          </cell>
          <cell r="C379">
            <v>18.100000000000001</v>
          </cell>
          <cell r="D379">
            <v>27.1</v>
          </cell>
          <cell r="E379">
            <v>26.5</v>
          </cell>
          <cell r="F379">
            <v>10.9</v>
          </cell>
          <cell r="G379">
            <v>17.899999999999999</v>
          </cell>
          <cell r="H379">
            <v>26.3</v>
          </cell>
          <cell r="I379">
            <v>26.8</v>
          </cell>
          <cell r="J379">
            <v>26.6</v>
          </cell>
          <cell r="K379">
            <v>26.4</v>
          </cell>
          <cell r="L379">
            <v>27.1</v>
          </cell>
        </row>
        <row r="380">
          <cell r="A380">
            <v>43334.625</v>
          </cell>
          <cell r="B380">
            <v>18.100000000000001</v>
          </cell>
          <cell r="C380">
            <v>18.2</v>
          </cell>
          <cell r="D380">
            <v>27.1</v>
          </cell>
          <cell r="E380">
            <v>26.4</v>
          </cell>
          <cell r="F380">
            <v>10.6</v>
          </cell>
          <cell r="G380">
            <v>17.5</v>
          </cell>
          <cell r="H380">
            <v>26.3</v>
          </cell>
          <cell r="I380">
            <v>26.7</v>
          </cell>
          <cell r="J380">
            <v>26.6</v>
          </cell>
          <cell r="K380">
            <v>26.5</v>
          </cell>
          <cell r="L380">
            <v>27.1</v>
          </cell>
        </row>
        <row r="381">
          <cell r="A381">
            <v>43334.631944444445</v>
          </cell>
          <cell r="B381">
            <v>18.100000000000001</v>
          </cell>
          <cell r="C381">
            <v>18</v>
          </cell>
          <cell r="D381">
            <v>27</v>
          </cell>
          <cell r="E381">
            <v>26.4</v>
          </cell>
          <cell r="F381">
            <v>10.5</v>
          </cell>
          <cell r="G381">
            <v>18.2</v>
          </cell>
          <cell r="H381">
            <v>26.1</v>
          </cell>
          <cell r="I381">
            <v>24.2</v>
          </cell>
          <cell r="J381">
            <v>26.5</v>
          </cell>
          <cell r="K381">
            <v>26.3</v>
          </cell>
          <cell r="L381">
            <v>26.9</v>
          </cell>
        </row>
        <row r="382">
          <cell r="A382">
            <v>43334.638888888891</v>
          </cell>
          <cell r="B382">
            <v>18</v>
          </cell>
          <cell r="C382">
            <v>18</v>
          </cell>
          <cell r="D382">
            <v>27</v>
          </cell>
          <cell r="E382">
            <v>25.8</v>
          </cell>
          <cell r="F382">
            <v>11</v>
          </cell>
          <cell r="G382">
            <v>18.399999999999999</v>
          </cell>
          <cell r="H382">
            <v>26.1</v>
          </cell>
          <cell r="I382">
            <v>10.8</v>
          </cell>
          <cell r="J382">
            <v>26.1</v>
          </cell>
          <cell r="K382">
            <v>26.4</v>
          </cell>
          <cell r="L382">
            <v>26.9</v>
          </cell>
        </row>
        <row r="383">
          <cell r="A383">
            <v>43334.645833333336</v>
          </cell>
          <cell r="B383">
            <v>18.600000000000001</v>
          </cell>
          <cell r="C383">
            <v>21.9</v>
          </cell>
          <cell r="D383">
            <v>27</v>
          </cell>
          <cell r="E383">
            <v>25.7</v>
          </cell>
          <cell r="F383">
            <v>11</v>
          </cell>
          <cell r="G383">
            <v>18.2</v>
          </cell>
          <cell r="H383">
            <v>26.1</v>
          </cell>
          <cell r="I383">
            <v>9.3000000000000007</v>
          </cell>
          <cell r="J383">
            <v>26</v>
          </cell>
          <cell r="K383">
            <v>26.3</v>
          </cell>
          <cell r="L383">
            <v>26.8</v>
          </cell>
        </row>
        <row r="384">
          <cell r="A384">
            <v>43334.652777777781</v>
          </cell>
          <cell r="B384">
            <v>18.399999999999999</v>
          </cell>
          <cell r="C384">
            <v>18.600000000000001</v>
          </cell>
          <cell r="D384">
            <v>26.9</v>
          </cell>
          <cell r="E384">
            <v>25.5</v>
          </cell>
          <cell r="F384">
            <v>11.6</v>
          </cell>
          <cell r="G384">
            <v>17</v>
          </cell>
          <cell r="H384">
            <v>26.2</v>
          </cell>
          <cell r="I384">
            <v>9.9</v>
          </cell>
          <cell r="J384">
            <v>26</v>
          </cell>
          <cell r="K384">
            <v>26.3</v>
          </cell>
          <cell r="L384">
            <v>26.9</v>
          </cell>
        </row>
        <row r="385">
          <cell r="A385">
            <v>43334.659722222219</v>
          </cell>
          <cell r="B385">
            <v>18.5</v>
          </cell>
          <cell r="C385">
            <v>18.5</v>
          </cell>
          <cell r="D385">
            <v>26.8</v>
          </cell>
          <cell r="E385">
            <v>25.6</v>
          </cell>
          <cell r="F385">
            <v>12.2</v>
          </cell>
          <cell r="G385">
            <v>17.5</v>
          </cell>
          <cell r="H385">
            <v>26.1</v>
          </cell>
          <cell r="I385">
            <v>9.1</v>
          </cell>
          <cell r="J385">
            <v>25.6</v>
          </cell>
          <cell r="K385">
            <v>26.3</v>
          </cell>
          <cell r="L385">
            <v>26.8</v>
          </cell>
        </row>
        <row r="386">
          <cell r="A386">
            <v>43334.666666666664</v>
          </cell>
          <cell r="B386">
            <v>19.8</v>
          </cell>
          <cell r="C386">
            <v>21.4</v>
          </cell>
          <cell r="D386">
            <v>26.7</v>
          </cell>
          <cell r="E386">
            <v>25.5</v>
          </cell>
          <cell r="F386">
            <v>12.8</v>
          </cell>
          <cell r="G386">
            <v>17.7</v>
          </cell>
          <cell r="H386">
            <v>26</v>
          </cell>
          <cell r="I386">
            <v>9.3000000000000007</v>
          </cell>
          <cell r="J386">
            <v>25.7</v>
          </cell>
          <cell r="K386">
            <v>26.3</v>
          </cell>
          <cell r="L386">
            <v>26.8</v>
          </cell>
        </row>
        <row r="387">
          <cell r="A387">
            <v>43334.673611111109</v>
          </cell>
          <cell r="B387">
            <v>21.8</v>
          </cell>
          <cell r="C387">
            <v>22.8</v>
          </cell>
          <cell r="D387">
            <v>26.7</v>
          </cell>
          <cell r="E387">
            <v>25.5</v>
          </cell>
          <cell r="F387">
            <v>12.1</v>
          </cell>
          <cell r="G387">
            <v>17.899999999999999</v>
          </cell>
          <cell r="H387">
            <v>26.1</v>
          </cell>
          <cell r="I387">
            <v>9.5</v>
          </cell>
          <cell r="J387">
            <v>25.6</v>
          </cell>
          <cell r="K387">
            <v>26.3</v>
          </cell>
          <cell r="L387">
            <v>26.8</v>
          </cell>
        </row>
        <row r="388">
          <cell r="A388">
            <v>43334.680555555555</v>
          </cell>
          <cell r="B388">
            <v>19.2</v>
          </cell>
          <cell r="C388">
            <v>18.5</v>
          </cell>
          <cell r="D388">
            <v>26.7</v>
          </cell>
          <cell r="E388">
            <v>25.4</v>
          </cell>
          <cell r="F388">
            <v>13.8</v>
          </cell>
          <cell r="G388">
            <v>17.899999999999999</v>
          </cell>
          <cell r="H388">
            <v>26.1</v>
          </cell>
          <cell r="I388">
            <v>8.9</v>
          </cell>
          <cell r="J388">
            <v>25.8</v>
          </cell>
          <cell r="K388">
            <v>26.4</v>
          </cell>
          <cell r="L388">
            <v>27</v>
          </cell>
        </row>
        <row r="389">
          <cell r="A389">
            <v>43334.6875</v>
          </cell>
          <cell r="B389">
            <v>18.399999999999999</v>
          </cell>
          <cell r="C389">
            <v>20.2</v>
          </cell>
          <cell r="D389">
            <v>26.6</v>
          </cell>
          <cell r="E389">
            <v>25.3</v>
          </cell>
          <cell r="F389">
            <v>13.6</v>
          </cell>
          <cell r="G389">
            <v>17.899999999999999</v>
          </cell>
          <cell r="H389">
            <v>26.1</v>
          </cell>
          <cell r="I389">
            <v>10.4</v>
          </cell>
          <cell r="J389">
            <v>25.7</v>
          </cell>
          <cell r="K389">
            <v>26.2</v>
          </cell>
          <cell r="L389">
            <v>26.8</v>
          </cell>
        </row>
        <row r="390">
          <cell r="A390">
            <v>43334.694444444445</v>
          </cell>
          <cell r="B390">
            <v>18</v>
          </cell>
          <cell r="C390">
            <v>22.5</v>
          </cell>
          <cell r="D390">
            <v>26.6</v>
          </cell>
          <cell r="E390">
            <v>25.2</v>
          </cell>
          <cell r="F390">
            <v>13.3</v>
          </cell>
          <cell r="G390">
            <v>18.3</v>
          </cell>
          <cell r="H390">
            <v>26</v>
          </cell>
          <cell r="I390">
            <v>11</v>
          </cell>
          <cell r="J390">
            <v>25.8</v>
          </cell>
          <cell r="K390">
            <v>26.2</v>
          </cell>
          <cell r="L390">
            <v>26.7</v>
          </cell>
        </row>
        <row r="391">
          <cell r="A391">
            <v>43334.701388888891</v>
          </cell>
          <cell r="B391">
            <v>18.3</v>
          </cell>
          <cell r="C391">
            <v>21.2</v>
          </cell>
          <cell r="D391">
            <v>26.6</v>
          </cell>
          <cell r="E391">
            <v>25.3</v>
          </cell>
          <cell r="F391">
            <v>13.7</v>
          </cell>
          <cell r="G391">
            <v>18.5</v>
          </cell>
          <cell r="H391">
            <v>25.9</v>
          </cell>
          <cell r="I391">
            <v>11.3</v>
          </cell>
          <cell r="J391">
            <v>25.8</v>
          </cell>
          <cell r="K391">
            <v>26.2</v>
          </cell>
          <cell r="L391">
            <v>26.7</v>
          </cell>
        </row>
        <row r="392">
          <cell r="A392">
            <v>43334.708333333336</v>
          </cell>
          <cell r="B392">
            <v>21.5</v>
          </cell>
          <cell r="C392">
            <v>18.100000000000001</v>
          </cell>
          <cell r="D392">
            <v>26.6</v>
          </cell>
          <cell r="E392">
            <v>25.2</v>
          </cell>
          <cell r="F392">
            <v>13.7</v>
          </cell>
          <cell r="G392">
            <v>18.7</v>
          </cell>
          <cell r="H392">
            <v>26</v>
          </cell>
          <cell r="I392">
            <v>11.1</v>
          </cell>
          <cell r="J392">
            <v>25.8</v>
          </cell>
          <cell r="K392">
            <v>26.3</v>
          </cell>
          <cell r="L392">
            <v>26.7</v>
          </cell>
        </row>
        <row r="393">
          <cell r="A393">
            <v>43334.715277777781</v>
          </cell>
          <cell r="B393">
            <v>18.2</v>
          </cell>
          <cell r="C393">
            <v>21.2</v>
          </cell>
          <cell r="D393">
            <v>26.6</v>
          </cell>
          <cell r="E393">
            <v>25.2</v>
          </cell>
          <cell r="F393">
            <v>13.9</v>
          </cell>
          <cell r="G393">
            <v>18</v>
          </cell>
          <cell r="H393">
            <v>26</v>
          </cell>
          <cell r="I393">
            <v>11.3</v>
          </cell>
          <cell r="J393">
            <v>25.7</v>
          </cell>
          <cell r="K393">
            <v>26.2</v>
          </cell>
          <cell r="L393">
            <v>26.7</v>
          </cell>
        </row>
        <row r="394">
          <cell r="A394">
            <v>43334.722222222219</v>
          </cell>
          <cell r="B394">
            <v>22.9</v>
          </cell>
          <cell r="C394">
            <v>21.5</v>
          </cell>
          <cell r="D394">
            <v>26.6</v>
          </cell>
          <cell r="E394">
            <v>25.2</v>
          </cell>
          <cell r="F394">
            <v>13.5</v>
          </cell>
          <cell r="G394">
            <v>19.3</v>
          </cell>
          <cell r="H394">
            <v>25.9</v>
          </cell>
          <cell r="I394">
            <v>10.8</v>
          </cell>
          <cell r="J394">
            <v>25.8</v>
          </cell>
          <cell r="K394">
            <v>26.2</v>
          </cell>
          <cell r="L394">
            <v>26.7</v>
          </cell>
        </row>
        <row r="395">
          <cell r="A395">
            <v>43334.729166666664</v>
          </cell>
          <cell r="B395">
            <v>17.8</v>
          </cell>
          <cell r="C395">
            <v>22.9</v>
          </cell>
          <cell r="D395">
            <v>26.6</v>
          </cell>
          <cell r="E395">
            <v>25.3</v>
          </cell>
          <cell r="F395">
            <v>13.7</v>
          </cell>
          <cell r="G395">
            <v>18.399999999999999</v>
          </cell>
          <cell r="H395">
            <v>26</v>
          </cell>
          <cell r="I395">
            <v>11.1</v>
          </cell>
          <cell r="J395">
            <v>25.7</v>
          </cell>
          <cell r="K395">
            <v>26.2</v>
          </cell>
          <cell r="L395">
            <v>26.8</v>
          </cell>
        </row>
        <row r="396">
          <cell r="A396">
            <v>43334.736111111109</v>
          </cell>
          <cell r="B396">
            <v>19</v>
          </cell>
          <cell r="C396">
            <v>22.8</v>
          </cell>
          <cell r="D396">
            <v>26.6</v>
          </cell>
          <cell r="E396">
            <v>25.2</v>
          </cell>
          <cell r="F396">
            <v>13.7</v>
          </cell>
          <cell r="G396">
            <v>18.100000000000001</v>
          </cell>
          <cell r="H396">
            <v>26</v>
          </cell>
          <cell r="I396">
            <v>11.1</v>
          </cell>
          <cell r="J396">
            <v>25.6</v>
          </cell>
          <cell r="K396">
            <v>26.2</v>
          </cell>
          <cell r="L396">
            <v>26.8</v>
          </cell>
        </row>
        <row r="397">
          <cell r="A397">
            <v>43334.743055555555</v>
          </cell>
          <cell r="B397">
            <v>23.5</v>
          </cell>
          <cell r="C397">
            <v>18.2</v>
          </cell>
          <cell r="D397">
            <v>26.5</v>
          </cell>
          <cell r="E397">
            <v>25.3</v>
          </cell>
          <cell r="F397">
            <v>13.5</v>
          </cell>
          <cell r="G397">
            <v>18.3</v>
          </cell>
          <cell r="H397">
            <v>26</v>
          </cell>
          <cell r="I397">
            <v>11.4</v>
          </cell>
          <cell r="J397">
            <v>25.7</v>
          </cell>
          <cell r="K397">
            <v>26.3</v>
          </cell>
          <cell r="L397">
            <v>26.8</v>
          </cell>
        </row>
        <row r="398">
          <cell r="A398">
            <v>43334.75</v>
          </cell>
          <cell r="B398">
            <v>23.7</v>
          </cell>
          <cell r="C398">
            <v>17.600000000000001</v>
          </cell>
          <cell r="D398">
            <v>26.4</v>
          </cell>
          <cell r="E398">
            <v>25.1</v>
          </cell>
          <cell r="F398">
            <v>14.1</v>
          </cell>
          <cell r="G398">
            <v>18.399999999999999</v>
          </cell>
          <cell r="H398">
            <v>26</v>
          </cell>
          <cell r="I398">
            <v>11.5</v>
          </cell>
          <cell r="J398">
            <v>25.4</v>
          </cell>
          <cell r="K398">
            <v>26.2</v>
          </cell>
          <cell r="L398">
            <v>26.8</v>
          </cell>
        </row>
        <row r="399">
          <cell r="A399">
            <v>43334.756944444445</v>
          </cell>
          <cell r="B399">
            <v>23.3</v>
          </cell>
          <cell r="C399">
            <v>18.100000000000001</v>
          </cell>
          <cell r="D399">
            <v>26.4</v>
          </cell>
          <cell r="E399">
            <v>25.1</v>
          </cell>
          <cell r="F399">
            <v>14</v>
          </cell>
          <cell r="G399">
            <v>19.2</v>
          </cell>
          <cell r="H399">
            <v>25.9</v>
          </cell>
          <cell r="I399">
            <v>10.9</v>
          </cell>
          <cell r="J399">
            <v>25.6</v>
          </cell>
          <cell r="K399">
            <v>26.2</v>
          </cell>
          <cell r="L399">
            <v>26.7</v>
          </cell>
        </row>
        <row r="400">
          <cell r="A400">
            <v>43334.763888888891</v>
          </cell>
          <cell r="B400">
            <v>23.2</v>
          </cell>
          <cell r="C400">
            <v>19.2</v>
          </cell>
          <cell r="D400">
            <v>26.3</v>
          </cell>
          <cell r="E400">
            <v>25.1</v>
          </cell>
          <cell r="F400">
            <v>13.7</v>
          </cell>
          <cell r="G400">
            <v>17.899999999999999</v>
          </cell>
          <cell r="H400">
            <v>25.9</v>
          </cell>
          <cell r="I400">
            <v>11.4</v>
          </cell>
          <cell r="J400">
            <v>25.4</v>
          </cell>
          <cell r="K400">
            <v>26.1</v>
          </cell>
          <cell r="L400">
            <v>26.7</v>
          </cell>
        </row>
        <row r="401">
          <cell r="A401">
            <v>43334.770833333336</v>
          </cell>
          <cell r="B401">
            <v>23.3</v>
          </cell>
          <cell r="C401">
            <v>18.8</v>
          </cell>
          <cell r="D401">
            <v>26.3</v>
          </cell>
          <cell r="E401">
            <v>25.1</v>
          </cell>
          <cell r="F401">
            <v>13.7</v>
          </cell>
          <cell r="G401">
            <v>18.5</v>
          </cell>
          <cell r="H401">
            <v>25.9</v>
          </cell>
          <cell r="I401">
            <v>11.2</v>
          </cell>
          <cell r="J401">
            <v>25.2</v>
          </cell>
          <cell r="K401">
            <v>26</v>
          </cell>
          <cell r="L401">
            <v>26.6</v>
          </cell>
        </row>
        <row r="402">
          <cell r="A402">
            <v>43334.777777777781</v>
          </cell>
          <cell r="B402">
            <v>22.8</v>
          </cell>
          <cell r="C402">
            <v>23</v>
          </cell>
          <cell r="D402">
            <v>26.3</v>
          </cell>
          <cell r="E402">
            <v>25.1</v>
          </cell>
          <cell r="F402">
            <v>13.8</v>
          </cell>
          <cell r="G402">
            <v>19.5</v>
          </cell>
          <cell r="H402">
            <v>25.9</v>
          </cell>
          <cell r="I402">
            <v>11</v>
          </cell>
          <cell r="J402">
            <v>25.4</v>
          </cell>
          <cell r="K402">
            <v>26.1</v>
          </cell>
          <cell r="L402">
            <v>26.6</v>
          </cell>
        </row>
        <row r="403">
          <cell r="A403">
            <v>43334.784722222219</v>
          </cell>
          <cell r="B403">
            <v>19.100000000000001</v>
          </cell>
          <cell r="C403">
            <v>19.899999999999999</v>
          </cell>
          <cell r="D403">
            <v>26.2</v>
          </cell>
          <cell r="E403">
            <v>25.1</v>
          </cell>
          <cell r="F403">
            <v>14.2</v>
          </cell>
          <cell r="G403">
            <v>18.5</v>
          </cell>
          <cell r="H403">
            <v>25.9</v>
          </cell>
          <cell r="I403">
            <v>11.2</v>
          </cell>
          <cell r="J403">
            <v>25.3</v>
          </cell>
          <cell r="K403">
            <v>26.1</v>
          </cell>
          <cell r="L403">
            <v>26.6</v>
          </cell>
        </row>
        <row r="404">
          <cell r="A404">
            <v>43334.791666666664</v>
          </cell>
          <cell r="B404">
            <v>19</v>
          </cell>
          <cell r="C404">
            <v>21.7</v>
          </cell>
          <cell r="D404">
            <v>26.2</v>
          </cell>
          <cell r="E404">
            <v>25</v>
          </cell>
          <cell r="F404">
            <v>14.2</v>
          </cell>
          <cell r="G404">
            <v>19.3</v>
          </cell>
          <cell r="H404">
            <v>25.8</v>
          </cell>
          <cell r="I404">
            <v>11.4</v>
          </cell>
          <cell r="J404">
            <v>25.2</v>
          </cell>
          <cell r="K404">
            <v>26</v>
          </cell>
          <cell r="L404">
            <v>26.6</v>
          </cell>
        </row>
        <row r="405">
          <cell r="A405">
            <v>43334.798611111109</v>
          </cell>
          <cell r="B405">
            <v>19.8</v>
          </cell>
          <cell r="C405">
            <v>19.7</v>
          </cell>
          <cell r="D405">
            <v>26.2</v>
          </cell>
          <cell r="E405">
            <v>25</v>
          </cell>
          <cell r="F405">
            <v>14.4</v>
          </cell>
          <cell r="G405">
            <v>18</v>
          </cell>
          <cell r="H405">
            <v>25.8</v>
          </cell>
          <cell r="I405">
            <v>11.7</v>
          </cell>
          <cell r="J405">
            <v>25.1</v>
          </cell>
          <cell r="K405">
            <v>26.1</v>
          </cell>
          <cell r="L405">
            <v>26.6</v>
          </cell>
        </row>
        <row r="406">
          <cell r="A406">
            <v>43334.805555555555</v>
          </cell>
          <cell r="B406">
            <v>23.7</v>
          </cell>
          <cell r="C406">
            <v>21.2</v>
          </cell>
          <cell r="D406">
            <v>26.1</v>
          </cell>
          <cell r="E406">
            <v>24.9</v>
          </cell>
          <cell r="F406">
            <v>13.9</v>
          </cell>
          <cell r="G406">
            <v>19.2</v>
          </cell>
          <cell r="H406">
            <v>25.8</v>
          </cell>
          <cell r="I406">
            <v>11.5</v>
          </cell>
          <cell r="J406">
            <v>25.1</v>
          </cell>
          <cell r="K406">
            <v>26</v>
          </cell>
          <cell r="L406">
            <v>26.6</v>
          </cell>
        </row>
        <row r="407">
          <cell r="A407">
            <v>43334.8125</v>
          </cell>
          <cell r="B407">
            <v>22.8</v>
          </cell>
          <cell r="C407">
            <v>23</v>
          </cell>
          <cell r="D407">
            <v>26.1</v>
          </cell>
          <cell r="E407">
            <v>24.9</v>
          </cell>
          <cell r="F407">
            <v>14.4</v>
          </cell>
          <cell r="G407">
            <v>18.2</v>
          </cell>
          <cell r="H407">
            <v>25.7</v>
          </cell>
          <cell r="I407">
            <v>11.4</v>
          </cell>
          <cell r="J407">
            <v>25.2</v>
          </cell>
          <cell r="K407">
            <v>25.9</v>
          </cell>
          <cell r="L407">
            <v>26.5</v>
          </cell>
        </row>
        <row r="408">
          <cell r="A408">
            <v>43334.819444444445</v>
          </cell>
          <cell r="B408">
            <v>21.1</v>
          </cell>
          <cell r="C408">
            <v>19.399999999999999</v>
          </cell>
          <cell r="D408">
            <v>26.1</v>
          </cell>
          <cell r="E408">
            <v>24.8</v>
          </cell>
          <cell r="F408">
            <v>14.1</v>
          </cell>
          <cell r="G408">
            <v>19.3</v>
          </cell>
          <cell r="H408">
            <v>25.8</v>
          </cell>
          <cell r="I408">
            <v>11.3</v>
          </cell>
          <cell r="J408">
            <v>25.1</v>
          </cell>
          <cell r="K408">
            <v>26</v>
          </cell>
          <cell r="L408">
            <v>26.5</v>
          </cell>
        </row>
        <row r="409">
          <cell r="A409">
            <v>43334.826388888891</v>
          </cell>
          <cell r="B409">
            <v>24</v>
          </cell>
          <cell r="C409">
            <v>17.8</v>
          </cell>
          <cell r="D409">
            <v>26</v>
          </cell>
          <cell r="E409">
            <v>24.7</v>
          </cell>
          <cell r="F409">
            <v>14.1</v>
          </cell>
          <cell r="G409">
            <v>19.2</v>
          </cell>
          <cell r="H409">
            <v>25.8</v>
          </cell>
          <cell r="I409">
            <v>11.2</v>
          </cell>
          <cell r="J409">
            <v>25</v>
          </cell>
          <cell r="K409">
            <v>26</v>
          </cell>
          <cell r="L409">
            <v>26.5</v>
          </cell>
        </row>
        <row r="410">
          <cell r="A410">
            <v>43334.833333333336</v>
          </cell>
          <cell r="B410">
            <v>23</v>
          </cell>
          <cell r="C410">
            <v>23.2</v>
          </cell>
          <cell r="D410">
            <v>26</v>
          </cell>
          <cell r="E410">
            <v>25</v>
          </cell>
          <cell r="F410">
            <v>13.8</v>
          </cell>
          <cell r="G410">
            <v>19.2</v>
          </cell>
          <cell r="H410">
            <v>25.7</v>
          </cell>
          <cell r="I410">
            <v>11.3</v>
          </cell>
          <cell r="J410">
            <v>25.1</v>
          </cell>
          <cell r="K410">
            <v>25.9</v>
          </cell>
          <cell r="L410">
            <v>26.5</v>
          </cell>
        </row>
        <row r="411">
          <cell r="A411">
            <v>43334.840277777781</v>
          </cell>
          <cell r="B411">
            <v>21.4</v>
          </cell>
          <cell r="C411">
            <v>23.2</v>
          </cell>
          <cell r="D411">
            <v>26</v>
          </cell>
          <cell r="E411">
            <v>24.9</v>
          </cell>
          <cell r="F411">
            <v>14.2</v>
          </cell>
          <cell r="G411">
            <v>18.600000000000001</v>
          </cell>
          <cell r="H411">
            <v>25.7</v>
          </cell>
          <cell r="I411">
            <v>11.5</v>
          </cell>
          <cell r="J411">
            <v>25.1</v>
          </cell>
          <cell r="K411">
            <v>25.9</v>
          </cell>
          <cell r="L411">
            <v>26.4</v>
          </cell>
        </row>
        <row r="412">
          <cell r="A412">
            <v>43334.847222222219</v>
          </cell>
          <cell r="B412">
            <v>20.5</v>
          </cell>
          <cell r="C412">
            <v>22.7</v>
          </cell>
          <cell r="D412">
            <v>26</v>
          </cell>
          <cell r="E412">
            <v>24.8</v>
          </cell>
          <cell r="F412">
            <v>14</v>
          </cell>
          <cell r="G412">
            <v>19.399999999999999</v>
          </cell>
          <cell r="H412">
            <v>25.7</v>
          </cell>
          <cell r="I412">
            <v>11.4</v>
          </cell>
          <cell r="J412">
            <v>25.1</v>
          </cell>
          <cell r="K412">
            <v>25.9</v>
          </cell>
          <cell r="L412">
            <v>26.5</v>
          </cell>
        </row>
        <row r="413">
          <cell r="A413">
            <v>43334.854166666664</v>
          </cell>
          <cell r="B413">
            <v>23.6</v>
          </cell>
          <cell r="C413">
            <v>21.6</v>
          </cell>
          <cell r="D413">
            <v>26</v>
          </cell>
          <cell r="E413">
            <v>24.7</v>
          </cell>
          <cell r="F413">
            <v>13.9</v>
          </cell>
          <cell r="G413">
            <v>19.7</v>
          </cell>
          <cell r="H413">
            <v>25.7</v>
          </cell>
          <cell r="I413">
            <v>11.5</v>
          </cell>
          <cell r="J413">
            <v>25</v>
          </cell>
          <cell r="K413">
            <v>25.9</v>
          </cell>
          <cell r="L413">
            <v>26.4</v>
          </cell>
        </row>
        <row r="414">
          <cell r="A414">
            <v>43334.861111111109</v>
          </cell>
          <cell r="B414">
            <v>23.3</v>
          </cell>
          <cell r="C414">
            <v>22.9</v>
          </cell>
          <cell r="D414">
            <v>26</v>
          </cell>
          <cell r="E414">
            <v>24.8</v>
          </cell>
          <cell r="F414">
            <v>13.8</v>
          </cell>
          <cell r="G414">
            <v>19.7</v>
          </cell>
          <cell r="H414">
            <v>25.7</v>
          </cell>
          <cell r="I414">
            <v>11.5</v>
          </cell>
          <cell r="J414">
            <v>25.1</v>
          </cell>
          <cell r="K414">
            <v>25.9</v>
          </cell>
          <cell r="L414">
            <v>26.4</v>
          </cell>
        </row>
        <row r="415">
          <cell r="A415">
            <v>43334.868055555555</v>
          </cell>
          <cell r="B415">
            <v>20.3</v>
          </cell>
          <cell r="C415">
            <v>23.1</v>
          </cell>
          <cell r="D415">
            <v>26</v>
          </cell>
          <cell r="E415">
            <v>24.9</v>
          </cell>
          <cell r="F415">
            <v>14.2</v>
          </cell>
          <cell r="G415">
            <v>18.3</v>
          </cell>
          <cell r="H415">
            <v>25.7</v>
          </cell>
          <cell r="I415">
            <v>12</v>
          </cell>
          <cell r="J415">
            <v>25</v>
          </cell>
          <cell r="K415">
            <v>25.9</v>
          </cell>
          <cell r="L415">
            <v>26.4</v>
          </cell>
        </row>
        <row r="416">
          <cell r="A416">
            <v>43334.875</v>
          </cell>
          <cell r="B416">
            <v>19.100000000000001</v>
          </cell>
          <cell r="C416">
            <v>23</v>
          </cell>
          <cell r="D416">
            <v>26.1</v>
          </cell>
          <cell r="E416">
            <v>24.8</v>
          </cell>
          <cell r="F416">
            <v>13.8</v>
          </cell>
          <cell r="G416">
            <v>19.399999999999999</v>
          </cell>
          <cell r="H416">
            <v>25.7</v>
          </cell>
          <cell r="I416">
            <v>12</v>
          </cell>
          <cell r="J416">
            <v>25</v>
          </cell>
          <cell r="K416">
            <v>25.9</v>
          </cell>
          <cell r="L416">
            <v>26.4</v>
          </cell>
        </row>
        <row r="417">
          <cell r="A417">
            <v>43334.881944444445</v>
          </cell>
          <cell r="B417">
            <v>22.7</v>
          </cell>
          <cell r="C417">
            <v>22.8</v>
          </cell>
          <cell r="D417">
            <v>26</v>
          </cell>
          <cell r="E417">
            <v>24.1</v>
          </cell>
          <cell r="F417">
            <v>18.5</v>
          </cell>
          <cell r="G417">
            <v>21</v>
          </cell>
          <cell r="H417">
            <v>24.5</v>
          </cell>
          <cell r="I417">
            <v>18.2</v>
          </cell>
          <cell r="J417">
            <v>24.2</v>
          </cell>
          <cell r="K417">
            <v>25.3</v>
          </cell>
          <cell r="L417">
            <v>24</v>
          </cell>
        </row>
        <row r="418">
          <cell r="A418">
            <v>43334.888888888891</v>
          </cell>
          <cell r="B418">
            <v>24.6</v>
          </cell>
          <cell r="C418">
            <v>24.5</v>
          </cell>
          <cell r="D418">
            <v>26.4</v>
          </cell>
          <cell r="E418">
            <v>25.2</v>
          </cell>
          <cell r="F418">
            <v>20.8</v>
          </cell>
          <cell r="G418">
            <v>23.3</v>
          </cell>
          <cell r="H418">
            <v>24.3</v>
          </cell>
          <cell r="I418">
            <v>20</v>
          </cell>
          <cell r="J418">
            <v>24.5</v>
          </cell>
          <cell r="K418">
            <v>25.1</v>
          </cell>
          <cell r="L418">
            <v>24.1</v>
          </cell>
        </row>
        <row r="419">
          <cell r="A419">
            <v>43334.895833333336</v>
          </cell>
          <cell r="B419">
            <v>25.5</v>
          </cell>
          <cell r="C419">
            <v>25.5</v>
          </cell>
          <cell r="D419">
            <v>26.8</v>
          </cell>
          <cell r="E419">
            <v>25.9</v>
          </cell>
          <cell r="F419">
            <v>22.1</v>
          </cell>
          <cell r="G419">
            <v>24.5</v>
          </cell>
          <cell r="H419">
            <v>24.8</v>
          </cell>
          <cell r="I419">
            <v>21.3</v>
          </cell>
          <cell r="J419">
            <v>25.2</v>
          </cell>
          <cell r="K419">
            <v>25.4</v>
          </cell>
          <cell r="L419">
            <v>24.9</v>
          </cell>
        </row>
        <row r="420">
          <cell r="A420">
            <v>43334.902777777781</v>
          </cell>
          <cell r="B420">
            <v>26.1</v>
          </cell>
          <cell r="C420">
            <v>25.9</v>
          </cell>
          <cell r="D420">
            <v>27</v>
          </cell>
          <cell r="E420">
            <v>26.3</v>
          </cell>
          <cell r="F420">
            <v>23</v>
          </cell>
          <cell r="G420">
            <v>25.2</v>
          </cell>
          <cell r="H420">
            <v>25.5</v>
          </cell>
          <cell r="I420">
            <v>22</v>
          </cell>
          <cell r="J420">
            <v>25.7</v>
          </cell>
          <cell r="K420">
            <v>25.8</v>
          </cell>
          <cell r="L420">
            <v>25.8</v>
          </cell>
        </row>
        <row r="421">
          <cell r="A421">
            <v>43334.909722222219</v>
          </cell>
          <cell r="B421">
            <v>26.4</v>
          </cell>
          <cell r="C421">
            <v>26.2</v>
          </cell>
          <cell r="D421">
            <v>27.2</v>
          </cell>
          <cell r="E421">
            <v>26.5</v>
          </cell>
          <cell r="F421">
            <v>23.6</v>
          </cell>
          <cell r="G421">
            <v>25.4</v>
          </cell>
          <cell r="H421">
            <v>26</v>
          </cell>
          <cell r="I421">
            <v>22.6</v>
          </cell>
          <cell r="J421">
            <v>26.2</v>
          </cell>
          <cell r="K421">
            <v>26.1</v>
          </cell>
          <cell r="L421">
            <v>26.3</v>
          </cell>
        </row>
        <row r="422">
          <cell r="A422">
            <v>43334.916666666664</v>
          </cell>
          <cell r="B422">
            <v>26.6</v>
          </cell>
          <cell r="C422">
            <v>26.4</v>
          </cell>
          <cell r="D422">
            <v>27.3</v>
          </cell>
          <cell r="E422">
            <v>26.6</v>
          </cell>
          <cell r="F422">
            <v>24</v>
          </cell>
          <cell r="G422">
            <v>25.4</v>
          </cell>
          <cell r="H422">
            <v>26.4</v>
          </cell>
          <cell r="I422">
            <v>23</v>
          </cell>
          <cell r="J422">
            <v>26.4</v>
          </cell>
          <cell r="K422">
            <v>26.3</v>
          </cell>
          <cell r="L422">
            <v>26.7</v>
          </cell>
        </row>
        <row r="423">
          <cell r="A423">
            <v>43334.923611111109</v>
          </cell>
          <cell r="B423">
            <v>26.7</v>
          </cell>
          <cell r="C423">
            <v>26.6</v>
          </cell>
          <cell r="D423">
            <v>27.3</v>
          </cell>
          <cell r="E423">
            <v>26.7</v>
          </cell>
          <cell r="F423">
            <v>24.4</v>
          </cell>
          <cell r="G423">
            <v>25.7</v>
          </cell>
          <cell r="H423">
            <v>26.5</v>
          </cell>
          <cell r="I423">
            <v>23.4</v>
          </cell>
          <cell r="J423">
            <v>26.6</v>
          </cell>
          <cell r="K423">
            <v>26.5</v>
          </cell>
          <cell r="L423">
            <v>26.8</v>
          </cell>
        </row>
        <row r="424">
          <cell r="A424">
            <v>43334.930555555555</v>
          </cell>
          <cell r="B424">
            <v>26.8</v>
          </cell>
          <cell r="C424">
            <v>26.7</v>
          </cell>
          <cell r="D424">
            <v>27.4</v>
          </cell>
          <cell r="E424">
            <v>26.8</v>
          </cell>
          <cell r="F424">
            <v>24.7</v>
          </cell>
          <cell r="G424">
            <v>25.8</v>
          </cell>
          <cell r="H424">
            <v>26.5</v>
          </cell>
          <cell r="I424">
            <v>23.7</v>
          </cell>
          <cell r="J424">
            <v>26.7</v>
          </cell>
          <cell r="K424">
            <v>26.6</v>
          </cell>
          <cell r="L424">
            <v>26.9</v>
          </cell>
        </row>
        <row r="425">
          <cell r="A425">
            <v>43334.9375</v>
          </cell>
          <cell r="B425">
            <v>26.9</v>
          </cell>
          <cell r="C425">
            <v>26.8</v>
          </cell>
          <cell r="D425">
            <v>27.4</v>
          </cell>
          <cell r="E425">
            <v>26.9</v>
          </cell>
          <cell r="F425">
            <v>25.1</v>
          </cell>
          <cell r="G425">
            <v>25.9</v>
          </cell>
          <cell r="H425">
            <v>26.6</v>
          </cell>
          <cell r="I425">
            <v>24</v>
          </cell>
          <cell r="J425">
            <v>26.8</v>
          </cell>
          <cell r="K425">
            <v>26.8</v>
          </cell>
          <cell r="L425">
            <v>27.1</v>
          </cell>
        </row>
        <row r="426">
          <cell r="A426">
            <v>43334.944444444445</v>
          </cell>
          <cell r="B426">
            <v>27</v>
          </cell>
          <cell r="C426">
            <v>26.9</v>
          </cell>
          <cell r="D426">
            <v>27.5</v>
          </cell>
          <cell r="E426">
            <v>27</v>
          </cell>
          <cell r="F426">
            <v>25.4</v>
          </cell>
          <cell r="G426">
            <v>26.2</v>
          </cell>
          <cell r="H426">
            <v>26.7</v>
          </cell>
          <cell r="I426">
            <v>24.3</v>
          </cell>
          <cell r="J426">
            <v>26.8</v>
          </cell>
          <cell r="K426">
            <v>26.9</v>
          </cell>
          <cell r="L426">
            <v>27.2</v>
          </cell>
        </row>
        <row r="427">
          <cell r="A427">
            <v>43334.951388888891</v>
          </cell>
          <cell r="B427">
            <v>27.1</v>
          </cell>
          <cell r="C427">
            <v>26.9</v>
          </cell>
          <cell r="D427">
            <v>27.5</v>
          </cell>
          <cell r="E427">
            <v>27.2</v>
          </cell>
          <cell r="F427">
            <v>25.7</v>
          </cell>
          <cell r="G427">
            <v>26.2</v>
          </cell>
          <cell r="H427">
            <v>26.7</v>
          </cell>
          <cell r="I427">
            <v>24.5</v>
          </cell>
          <cell r="J427">
            <v>26.9</v>
          </cell>
          <cell r="K427">
            <v>26.9</v>
          </cell>
          <cell r="L427">
            <v>27.2</v>
          </cell>
        </row>
        <row r="428">
          <cell r="A428">
            <v>43334.958333333336</v>
          </cell>
          <cell r="B428">
            <v>27.1</v>
          </cell>
          <cell r="C428">
            <v>27</v>
          </cell>
          <cell r="D428">
            <v>27.5</v>
          </cell>
          <cell r="E428">
            <v>27.3</v>
          </cell>
          <cell r="F428">
            <v>25.9</v>
          </cell>
          <cell r="G428">
            <v>26.3</v>
          </cell>
          <cell r="H428">
            <v>26.8</v>
          </cell>
          <cell r="I428">
            <v>24.7</v>
          </cell>
          <cell r="J428">
            <v>26.9</v>
          </cell>
          <cell r="K428">
            <v>26.9</v>
          </cell>
          <cell r="L428">
            <v>27.3</v>
          </cell>
        </row>
        <row r="429">
          <cell r="A429">
            <v>43334.965277777781</v>
          </cell>
          <cell r="B429">
            <v>27.1</v>
          </cell>
          <cell r="C429">
            <v>27</v>
          </cell>
          <cell r="D429">
            <v>27.5</v>
          </cell>
          <cell r="E429">
            <v>27.4</v>
          </cell>
          <cell r="F429">
            <v>26.1</v>
          </cell>
          <cell r="G429">
            <v>26.3</v>
          </cell>
          <cell r="H429">
            <v>26.9</v>
          </cell>
          <cell r="I429">
            <v>24.8</v>
          </cell>
          <cell r="J429">
            <v>27</v>
          </cell>
          <cell r="K429">
            <v>27</v>
          </cell>
          <cell r="L429">
            <v>27.3</v>
          </cell>
        </row>
        <row r="430">
          <cell r="A430">
            <v>43334.972222222219</v>
          </cell>
          <cell r="B430">
            <v>27.2</v>
          </cell>
          <cell r="C430">
            <v>27.1</v>
          </cell>
          <cell r="D430">
            <v>27.5</v>
          </cell>
          <cell r="E430">
            <v>27.4</v>
          </cell>
          <cell r="F430">
            <v>26.3</v>
          </cell>
          <cell r="G430">
            <v>26.4</v>
          </cell>
          <cell r="H430">
            <v>26.9</v>
          </cell>
          <cell r="I430">
            <v>24.9</v>
          </cell>
          <cell r="J430">
            <v>27.1</v>
          </cell>
          <cell r="K430">
            <v>27.1</v>
          </cell>
          <cell r="L430">
            <v>27.4</v>
          </cell>
        </row>
        <row r="431">
          <cell r="A431">
            <v>43334.979166666664</v>
          </cell>
          <cell r="B431">
            <v>27.2</v>
          </cell>
          <cell r="C431">
            <v>27.1</v>
          </cell>
          <cell r="D431">
            <v>27.5</v>
          </cell>
          <cell r="E431">
            <v>27.5</v>
          </cell>
          <cell r="F431">
            <v>26.4</v>
          </cell>
          <cell r="G431">
            <v>26.4</v>
          </cell>
          <cell r="H431">
            <v>27</v>
          </cell>
          <cell r="I431">
            <v>25.1</v>
          </cell>
          <cell r="J431">
            <v>27.1</v>
          </cell>
          <cell r="K431">
            <v>27.2</v>
          </cell>
          <cell r="L431">
            <v>27.5</v>
          </cell>
        </row>
        <row r="432">
          <cell r="A432">
            <v>43334.986111111109</v>
          </cell>
          <cell r="B432">
            <v>27.3</v>
          </cell>
          <cell r="C432">
            <v>27.2</v>
          </cell>
          <cell r="D432">
            <v>27.6</v>
          </cell>
          <cell r="E432">
            <v>27.5</v>
          </cell>
          <cell r="F432">
            <v>26.6</v>
          </cell>
          <cell r="G432">
            <v>26.5</v>
          </cell>
          <cell r="H432">
            <v>26.9</v>
          </cell>
          <cell r="I432">
            <v>25.3</v>
          </cell>
          <cell r="J432">
            <v>27.1</v>
          </cell>
          <cell r="K432">
            <v>27.2</v>
          </cell>
          <cell r="L432">
            <v>27.5</v>
          </cell>
        </row>
        <row r="433">
          <cell r="A433">
            <v>43334.993055555555</v>
          </cell>
          <cell r="B433">
            <v>27.3</v>
          </cell>
          <cell r="C433">
            <v>27.2</v>
          </cell>
          <cell r="D433">
            <v>27.6</v>
          </cell>
          <cell r="E433">
            <v>27.6</v>
          </cell>
          <cell r="F433">
            <v>26.7</v>
          </cell>
          <cell r="G433">
            <v>26.4</v>
          </cell>
          <cell r="H433">
            <v>27</v>
          </cell>
          <cell r="I433">
            <v>25.4</v>
          </cell>
          <cell r="J433">
            <v>27.2</v>
          </cell>
          <cell r="K433">
            <v>27.3</v>
          </cell>
          <cell r="L433">
            <v>27.5</v>
          </cell>
        </row>
        <row r="434">
          <cell r="A434">
            <v>43335</v>
          </cell>
          <cell r="B434">
            <v>27.3</v>
          </cell>
          <cell r="C434">
            <v>27.2</v>
          </cell>
          <cell r="D434">
            <v>27.6</v>
          </cell>
          <cell r="E434">
            <v>27.6</v>
          </cell>
          <cell r="F434">
            <v>26.7</v>
          </cell>
          <cell r="G434">
            <v>26.4</v>
          </cell>
          <cell r="H434">
            <v>27</v>
          </cell>
          <cell r="I434">
            <v>25.5</v>
          </cell>
          <cell r="J434">
            <v>27.2</v>
          </cell>
          <cell r="K434">
            <v>27.3</v>
          </cell>
          <cell r="L434">
            <v>27.6</v>
          </cell>
        </row>
        <row r="435">
          <cell r="A435">
            <v>43335.006944444445</v>
          </cell>
          <cell r="B435">
            <v>27.4</v>
          </cell>
          <cell r="C435">
            <v>27.2</v>
          </cell>
          <cell r="D435">
            <v>27.6</v>
          </cell>
          <cell r="E435">
            <v>27.6</v>
          </cell>
          <cell r="F435">
            <v>26.9</v>
          </cell>
          <cell r="G435">
            <v>26.5</v>
          </cell>
          <cell r="H435">
            <v>27.1</v>
          </cell>
          <cell r="I435">
            <v>25.6</v>
          </cell>
          <cell r="J435">
            <v>27.2</v>
          </cell>
          <cell r="K435">
            <v>27.3</v>
          </cell>
          <cell r="L435">
            <v>27.6</v>
          </cell>
        </row>
        <row r="436">
          <cell r="A436">
            <v>43335.013888888891</v>
          </cell>
          <cell r="B436">
            <v>27.4</v>
          </cell>
          <cell r="C436">
            <v>27.3</v>
          </cell>
          <cell r="D436">
            <v>27.7</v>
          </cell>
          <cell r="E436">
            <v>27.6</v>
          </cell>
          <cell r="F436">
            <v>27</v>
          </cell>
          <cell r="G436">
            <v>26.5</v>
          </cell>
          <cell r="H436">
            <v>27.1</v>
          </cell>
          <cell r="I436">
            <v>25.7</v>
          </cell>
          <cell r="J436">
            <v>27.2</v>
          </cell>
          <cell r="K436">
            <v>27.3</v>
          </cell>
          <cell r="L436">
            <v>27.7</v>
          </cell>
        </row>
        <row r="437">
          <cell r="A437">
            <v>43335.020833333336</v>
          </cell>
          <cell r="B437">
            <v>27.5</v>
          </cell>
          <cell r="C437">
            <v>27.3</v>
          </cell>
          <cell r="D437">
            <v>27.7</v>
          </cell>
          <cell r="E437">
            <v>27.7</v>
          </cell>
          <cell r="F437">
            <v>27.1</v>
          </cell>
          <cell r="G437">
            <v>26.6</v>
          </cell>
          <cell r="H437">
            <v>27.1</v>
          </cell>
          <cell r="I437">
            <v>25.8</v>
          </cell>
          <cell r="J437">
            <v>27.2</v>
          </cell>
          <cell r="K437">
            <v>27.3</v>
          </cell>
          <cell r="L437">
            <v>27.7</v>
          </cell>
        </row>
        <row r="438">
          <cell r="A438">
            <v>43335.027777777781</v>
          </cell>
          <cell r="B438">
            <v>27.5</v>
          </cell>
          <cell r="C438">
            <v>27.4</v>
          </cell>
          <cell r="D438">
            <v>27.8</v>
          </cell>
          <cell r="E438">
            <v>27.7</v>
          </cell>
          <cell r="F438">
            <v>27.1</v>
          </cell>
          <cell r="G438">
            <v>26.7</v>
          </cell>
          <cell r="H438">
            <v>27.1</v>
          </cell>
          <cell r="I438">
            <v>25.9</v>
          </cell>
          <cell r="J438">
            <v>27.3</v>
          </cell>
          <cell r="K438">
            <v>27.3</v>
          </cell>
          <cell r="L438">
            <v>27.8</v>
          </cell>
        </row>
        <row r="439">
          <cell r="A439">
            <v>43335.034722222219</v>
          </cell>
          <cell r="B439">
            <v>27.5</v>
          </cell>
          <cell r="C439">
            <v>27.4</v>
          </cell>
          <cell r="D439">
            <v>27.8</v>
          </cell>
          <cell r="E439">
            <v>27.7</v>
          </cell>
          <cell r="F439">
            <v>27.2</v>
          </cell>
          <cell r="G439">
            <v>26.7</v>
          </cell>
          <cell r="H439">
            <v>27.2</v>
          </cell>
          <cell r="I439">
            <v>25.9</v>
          </cell>
          <cell r="J439">
            <v>27.3</v>
          </cell>
          <cell r="K439">
            <v>27.3</v>
          </cell>
          <cell r="L439">
            <v>27.8</v>
          </cell>
        </row>
        <row r="440">
          <cell r="A440">
            <v>43335.041666666664</v>
          </cell>
          <cell r="B440">
            <v>27.6</v>
          </cell>
          <cell r="C440">
            <v>27.4</v>
          </cell>
          <cell r="D440">
            <v>27.8</v>
          </cell>
          <cell r="E440">
            <v>27.7</v>
          </cell>
          <cell r="F440">
            <v>27.2</v>
          </cell>
          <cell r="G440">
            <v>26.7</v>
          </cell>
          <cell r="H440">
            <v>27.1</v>
          </cell>
          <cell r="I440">
            <v>26</v>
          </cell>
          <cell r="J440">
            <v>27.3</v>
          </cell>
          <cell r="K440">
            <v>27.3</v>
          </cell>
          <cell r="L440">
            <v>27.8</v>
          </cell>
        </row>
        <row r="441">
          <cell r="A441">
            <v>43335.048611111109</v>
          </cell>
          <cell r="B441">
            <v>27.6</v>
          </cell>
          <cell r="C441">
            <v>27.4</v>
          </cell>
          <cell r="D441">
            <v>27.8</v>
          </cell>
          <cell r="E441">
            <v>27.8</v>
          </cell>
          <cell r="F441">
            <v>27.2</v>
          </cell>
          <cell r="G441">
            <v>26.7</v>
          </cell>
          <cell r="H441">
            <v>27.1</v>
          </cell>
          <cell r="I441">
            <v>26</v>
          </cell>
          <cell r="J441">
            <v>27.3</v>
          </cell>
          <cell r="K441">
            <v>27.3</v>
          </cell>
          <cell r="L441">
            <v>27.9</v>
          </cell>
        </row>
        <row r="442">
          <cell r="A442">
            <v>43335.055555555555</v>
          </cell>
          <cell r="B442">
            <v>27.5</v>
          </cell>
          <cell r="C442">
            <v>27.4</v>
          </cell>
          <cell r="D442">
            <v>27.7</v>
          </cell>
          <cell r="E442">
            <v>27.8</v>
          </cell>
          <cell r="F442">
            <v>27.2</v>
          </cell>
          <cell r="G442">
            <v>26.7</v>
          </cell>
          <cell r="H442">
            <v>27.1</v>
          </cell>
          <cell r="I442">
            <v>26.1</v>
          </cell>
          <cell r="J442">
            <v>27.2</v>
          </cell>
          <cell r="K442">
            <v>27.4</v>
          </cell>
          <cell r="L442">
            <v>27.9</v>
          </cell>
        </row>
        <row r="443">
          <cell r="A443">
            <v>43335.0625</v>
          </cell>
          <cell r="B443">
            <v>27.5</v>
          </cell>
          <cell r="C443">
            <v>27.3</v>
          </cell>
          <cell r="D443">
            <v>27.6</v>
          </cell>
          <cell r="E443">
            <v>27.7</v>
          </cell>
          <cell r="F443">
            <v>27.2</v>
          </cell>
          <cell r="G443">
            <v>26.8</v>
          </cell>
          <cell r="H443">
            <v>27.1</v>
          </cell>
          <cell r="I443">
            <v>26.1</v>
          </cell>
          <cell r="J443">
            <v>27.2</v>
          </cell>
          <cell r="K443">
            <v>27.5</v>
          </cell>
          <cell r="L443">
            <v>27.9</v>
          </cell>
        </row>
        <row r="444">
          <cell r="A444">
            <v>43335.069444444445</v>
          </cell>
          <cell r="B444">
            <v>27.5</v>
          </cell>
          <cell r="C444">
            <v>27.2</v>
          </cell>
          <cell r="D444">
            <v>27.6</v>
          </cell>
          <cell r="E444">
            <v>27.7</v>
          </cell>
          <cell r="F444">
            <v>27.2</v>
          </cell>
          <cell r="G444">
            <v>26.7</v>
          </cell>
          <cell r="H444">
            <v>27.1</v>
          </cell>
          <cell r="I444">
            <v>26.2</v>
          </cell>
          <cell r="J444">
            <v>27.2</v>
          </cell>
          <cell r="K444">
            <v>27.4</v>
          </cell>
          <cell r="L444">
            <v>28</v>
          </cell>
        </row>
        <row r="445">
          <cell r="A445">
            <v>43335.076388888891</v>
          </cell>
          <cell r="B445">
            <v>27.5</v>
          </cell>
          <cell r="C445">
            <v>27.3</v>
          </cell>
          <cell r="D445">
            <v>27.6</v>
          </cell>
          <cell r="E445">
            <v>27.7</v>
          </cell>
          <cell r="F445">
            <v>27.2</v>
          </cell>
          <cell r="G445">
            <v>26.9</v>
          </cell>
          <cell r="H445">
            <v>27.1</v>
          </cell>
          <cell r="I445">
            <v>26.2</v>
          </cell>
          <cell r="J445">
            <v>27.2</v>
          </cell>
          <cell r="K445">
            <v>27.5</v>
          </cell>
          <cell r="L445">
            <v>28</v>
          </cell>
        </row>
        <row r="446">
          <cell r="A446">
            <v>43335.083333333336</v>
          </cell>
          <cell r="B446">
            <v>27.5</v>
          </cell>
          <cell r="C446">
            <v>27.3</v>
          </cell>
          <cell r="D446">
            <v>27.6</v>
          </cell>
          <cell r="E446">
            <v>27.7</v>
          </cell>
          <cell r="F446">
            <v>27.1</v>
          </cell>
          <cell r="G446">
            <v>26.9</v>
          </cell>
          <cell r="H446">
            <v>27.1</v>
          </cell>
          <cell r="I446">
            <v>26.3</v>
          </cell>
          <cell r="J446">
            <v>27.2</v>
          </cell>
          <cell r="K446">
            <v>27.4</v>
          </cell>
          <cell r="L446">
            <v>27.9</v>
          </cell>
        </row>
        <row r="447">
          <cell r="A447">
            <v>43335.090277777781</v>
          </cell>
          <cell r="B447">
            <v>27.5</v>
          </cell>
          <cell r="C447">
            <v>27.3</v>
          </cell>
          <cell r="D447">
            <v>27.7</v>
          </cell>
          <cell r="E447">
            <v>27.8</v>
          </cell>
          <cell r="F447">
            <v>27.1</v>
          </cell>
          <cell r="G447">
            <v>27</v>
          </cell>
          <cell r="H447">
            <v>27.1</v>
          </cell>
          <cell r="I447">
            <v>26.3</v>
          </cell>
          <cell r="J447">
            <v>27.2</v>
          </cell>
          <cell r="K447">
            <v>27.4</v>
          </cell>
          <cell r="L447">
            <v>27.9</v>
          </cell>
        </row>
        <row r="448">
          <cell r="A448">
            <v>43335.097222222219</v>
          </cell>
          <cell r="B448">
            <v>27.6</v>
          </cell>
          <cell r="C448">
            <v>27.3</v>
          </cell>
          <cell r="D448">
            <v>27.7</v>
          </cell>
          <cell r="E448">
            <v>27.8</v>
          </cell>
          <cell r="F448">
            <v>27.1</v>
          </cell>
          <cell r="G448">
            <v>27</v>
          </cell>
          <cell r="H448">
            <v>27.1</v>
          </cell>
          <cell r="I448">
            <v>26.3</v>
          </cell>
          <cell r="J448">
            <v>27.2</v>
          </cell>
          <cell r="K448">
            <v>27.4</v>
          </cell>
          <cell r="L448">
            <v>28</v>
          </cell>
        </row>
        <row r="449">
          <cell r="A449">
            <v>43335.104166666664</v>
          </cell>
          <cell r="B449">
            <v>27.6</v>
          </cell>
          <cell r="C449">
            <v>27.3</v>
          </cell>
          <cell r="D449">
            <v>27.7</v>
          </cell>
          <cell r="E449">
            <v>27.8</v>
          </cell>
          <cell r="F449">
            <v>27.1</v>
          </cell>
          <cell r="G449">
            <v>27</v>
          </cell>
          <cell r="H449">
            <v>27.2</v>
          </cell>
          <cell r="I449">
            <v>26.4</v>
          </cell>
          <cell r="J449">
            <v>27.3</v>
          </cell>
          <cell r="K449">
            <v>27.4</v>
          </cell>
          <cell r="L449">
            <v>28</v>
          </cell>
        </row>
        <row r="450">
          <cell r="A450">
            <v>43335.111111111109</v>
          </cell>
          <cell r="B450">
            <v>27.6</v>
          </cell>
          <cell r="C450">
            <v>27.3</v>
          </cell>
          <cell r="D450">
            <v>27.7</v>
          </cell>
          <cell r="E450">
            <v>27.8</v>
          </cell>
          <cell r="F450">
            <v>27.1</v>
          </cell>
          <cell r="G450">
            <v>27.1</v>
          </cell>
          <cell r="H450">
            <v>27.2</v>
          </cell>
          <cell r="I450">
            <v>26.3</v>
          </cell>
          <cell r="J450">
            <v>27.3</v>
          </cell>
          <cell r="K450">
            <v>27.4</v>
          </cell>
          <cell r="L450">
            <v>28</v>
          </cell>
        </row>
        <row r="451">
          <cell r="A451">
            <v>43335.118055555555</v>
          </cell>
          <cell r="B451">
            <v>27.6</v>
          </cell>
          <cell r="C451">
            <v>27.4</v>
          </cell>
          <cell r="D451">
            <v>27.7</v>
          </cell>
          <cell r="E451">
            <v>27.8</v>
          </cell>
          <cell r="F451">
            <v>27.2</v>
          </cell>
          <cell r="G451">
            <v>27.1</v>
          </cell>
          <cell r="H451">
            <v>27.2</v>
          </cell>
          <cell r="I451">
            <v>26.4</v>
          </cell>
          <cell r="J451">
            <v>27.3</v>
          </cell>
          <cell r="K451">
            <v>27.4</v>
          </cell>
          <cell r="L451">
            <v>28</v>
          </cell>
        </row>
        <row r="452">
          <cell r="A452">
            <v>43335.125</v>
          </cell>
          <cell r="B452">
            <v>27.6</v>
          </cell>
          <cell r="C452">
            <v>27.3</v>
          </cell>
          <cell r="D452">
            <v>27.7</v>
          </cell>
          <cell r="E452">
            <v>27.8</v>
          </cell>
          <cell r="F452">
            <v>27.2</v>
          </cell>
          <cell r="G452">
            <v>27.2</v>
          </cell>
          <cell r="H452">
            <v>27.2</v>
          </cell>
          <cell r="I452">
            <v>26.4</v>
          </cell>
          <cell r="J452">
            <v>27.3</v>
          </cell>
          <cell r="K452">
            <v>27.4</v>
          </cell>
          <cell r="L452">
            <v>27.9</v>
          </cell>
        </row>
        <row r="453">
          <cell r="A453">
            <v>43335.131944444445</v>
          </cell>
          <cell r="B453">
            <v>27.6</v>
          </cell>
          <cell r="C453">
            <v>27.3</v>
          </cell>
          <cell r="D453">
            <v>27.7</v>
          </cell>
          <cell r="E453">
            <v>27.8</v>
          </cell>
          <cell r="F453">
            <v>27.2</v>
          </cell>
          <cell r="G453">
            <v>27.3</v>
          </cell>
          <cell r="H453">
            <v>27.2</v>
          </cell>
          <cell r="I453">
            <v>26.4</v>
          </cell>
          <cell r="J453">
            <v>27.3</v>
          </cell>
          <cell r="K453">
            <v>27.5</v>
          </cell>
          <cell r="L453">
            <v>28</v>
          </cell>
        </row>
        <row r="454">
          <cell r="A454">
            <v>43335.138888888891</v>
          </cell>
          <cell r="B454">
            <v>27.5</v>
          </cell>
          <cell r="C454">
            <v>27.3</v>
          </cell>
          <cell r="D454">
            <v>27.7</v>
          </cell>
          <cell r="E454">
            <v>27.8</v>
          </cell>
          <cell r="F454">
            <v>27.2</v>
          </cell>
          <cell r="G454">
            <v>27.3</v>
          </cell>
          <cell r="H454">
            <v>27.2</v>
          </cell>
          <cell r="I454">
            <v>26.4</v>
          </cell>
          <cell r="J454">
            <v>27.3</v>
          </cell>
          <cell r="K454">
            <v>27.4</v>
          </cell>
          <cell r="L454">
            <v>28</v>
          </cell>
        </row>
        <row r="455">
          <cell r="A455">
            <v>43335.145833333336</v>
          </cell>
          <cell r="B455">
            <v>27.5</v>
          </cell>
          <cell r="C455">
            <v>27.2</v>
          </cell>
          <cell r="D455">
            <v>27.6</v>
          </cell>
          <cell r="E455">
            <v>27.8</v>
          </cell>
          <cell r="F455">
            <v>27.1</v>
          </cell>
          <cell r="G455">
            <v>27.3</v>
          </cell>
          <cell r="H455">
            <v>27.2</v>
          </cell>
          <cell r="I455">
            <v>26.4</v>
          </cell>
          <cell r="J455">
            <v>27.3</v>
          </cell>
          <cell r="K455">
            <v>27.4</v>
          </cell>
          <cell r="L455">
            <v>28</v>
          </cell>
        </row>
        <row r="456">
          <cell r="A456">
            <v>43335.152777777781</v>
          </cell>
          <cell r="B456">
            <v>27.5</v>
          </cell>
          <cell r="C456">
            <v>27.2</v>
          </cell>
          <cell r="D456">
            <v>27.6</v>
          </cell>
          <cell r="E456">
            <v>27.8</v>
          </cell>
          <cell r="F456">
            <v>27.1</v>
          </cell>
          <cell r="G456">
            <v>27.4</v>
          </cell>
          <cell r="H456">
            <v>27.2</v>
          </cell>
          <cell r="I456">
            <v>26.5</v>
          </cell>
          <cell r="J456">
            <v>27.3</v>
          </cell>
          <cell r="K456">
            <v>27.4</v>
          </cell>
          <cell r="L456">
            <v>28</v>
          </cell>
        </row>
        <row r="457">
          <cell r="A457">
            <v>43335.159722222219</v>
          </cell>
          <cell r="B457">
            <v>27.4</v>
          </cell>
          <cell r="C457">
            <v>27.2</v>
          </cell>
          <cell r="D457">
            <v>27.6</v>
          </cell>
          <cell r="E457">
            <v>27.8</v>
          </cell>
          <cell r="F457">
            <v>27.1</v>
          </cell>
          <cell r="G457">
            <v>27.4</v>
          </cell>
          <cell r="H457">
            <v>27.2</v>
          </cell>
          <cell r="I457">
            <v>26.5</v>
          </cell>
          <cell r="J457">
            <v>27.2</v>
          </cell>
          <cell r="K457">
            <v>27.4</v>
          </cell>
          <cell r="L457">
            <v>27.9</v>
          </cell>
        </row>
        <row r="458">
          <cell r="A458">
            <v>43335.166666666664</v>
          </cell>
          <cell r="B458">
            <v>27.4</v>
          </cell>
          <cell r="C458">
            <v>27.2</v>
          </cell>
          <cell r="D458">
            <v>27.6</v>
          </cell>
          <cell r="E458">
            <v>27.8</v>
          </cell>
          <cell r="F458">
            <v>27.2</v>
          </cell>
          <cell r="G458">
            <v>27.4</v>
          </cell>
          <cell r="H458">
            <v>27.3</v>
          </cell>
          <cell r="I458">
            <v>26.4</v>
          </cell>
          <cell r="J458">
            <v>27.2</v>
          </cell>
          <cell r="K458">
            <v>27.3</v>
          </cell>
          <cell r="L458">
            <v>27.9</v>
          </cell>
        </row>
        <row r="459">
          <cell r="A459">
            <v>43335.173611111109</v>
          </cell>
          <cell r="B459">
            <v>27.4</v>
          </cell>
          <cell r="C459">
            <v>27.2</v>
          </cell>
          <cell r="D459">
            <v>27.6</v>
          </cell>
          <cell r="E459">
            <v>27.9</v>
          </cell>
          <cell r="F459">
            <v>27.1</v>
          </cell>
          <cell r="G459">
            <v>27.3</v>
          </cell>
          <cell r="H459">
            <v>27.3</v>
          </cell>
          <cell r="I459">
            <v>26.4</v>
          </cell>
          <cell r="J459">
            <v>27.2</v>
          </cell>
          <cell r="K459">
            <v>27.4</v>
          </cell>
          <cell r="L459">
            <v>27.9</v>
          </cell>
        </row>
        <row r="460">
          <cell r="A460">
            <v>43335.180555555555</v>
          </cell>
          <cell r="B460">
            <v>27.5</v>
          </cell>
          <cell r="C460">
            <v>27.3</v>
          </cell>
          <cell r="D460">
            <v>27.7</v>
          </cell>
          <cell r="E460">
            <v>27.9</v>
          </cell>
          <cell r="F460">
            <v>27.1</v>
          </cell>
          <cell r="G460">
            <v>27.3</v>
          </cell>
          <cell r="H460">
            <v>27.3</v>
          </cell>
          <cell r="I460">
            <v>26.4</v>
          </cell>
          <cell r="J460">
            <v>27.2</v>
          </cell>
          <cell r="K460">
            <v>27.4</v>
          </cell>
          <cell r="L460">
            <v>27.9</v>
          </cell>
        </row>
        <row r="461">
          <cell r="A461">
            <v>43335.1875</v>
          </cell>
          <cell r="B461">
            <v>27.5</v>
          </cell>
          <cell r="C461">
            <v>27.3</v>
          </cell>
          <cell r="D461">
            <v>27.7</v>
          </cell>
          <cell r="E461">
            <v>27.9</v>
          </cell>
          <cell r="F461">
            <v>27.1</v>
          </cell>
          <cell r="G461">
            <v>27.3</v>
          </cell>
          <cell r="H461">
            <v>27.4</v>
          </cell>
          <cell r="I461">
            <v>26.5</v>
          </cell>
          <cell r="J461">
            <v>27.2</v>
          </cell>
          <cell r="K461">
            <v>27.4</v>
          </cell>
          <cell r="L461">
            <v>28</v>
          </cell>
        </row>
        <row r="462">
          <cell r="A462">
            <v>43335.194444444445</v>
          </cell>
          <cell r="B462">
            <v>27.5</v>
          </cell>
          <cell r="C462">
            <v>27.3</v>
          </cell>
          <cell r="D462">
            <v>27.7</v>
          </cell>
          <cell r="E462">
            <v>27.9</v>
          </cell>
          <cell r="F462">
            <v>27.1</v>
          </cell>
          <cell r="G462">
            <v>27.3</v>
          </cell>
          <cell r="H462">
            <v>27.4</v>
          </cell>
          <cell r="I462">
            <v>26.5</v>
          </cell>
          <cell r="J462">
            <v>27.2</v>
          </cell>
          <cell r="K462">
            <v>27.3</v>
          </cell>
          <cell r="L462">
            <v>28</v>
          </cell>
        </row>
        <row r="463">
          <cell r="A463">
            <v>43335.201388888891</v>
          </cell>
          <cell r="B463">
            <v>27.5</v>
          </cell>
          <cell r="C463">
            <v>27.3</v>
          </cell>
          <cell r="D463">
            <v>27.8</v>
          </cell>
          <cell r="E463">
            <v>27.9</v>
          </cell>
          <cell r="F463">
            <v>27.1</v>
          </cell>
          <cell r="G463">
            <v>27.3</v>
          </cell>
          <cell r="H463">
            <v>27.4</v>
          </cell>
          <cell r="I463">
            <v>26.5</v>
          </cell>
          <cell r="J463">
            <v>27.2</v>
          </cell>
          <cell r="K463">
            <v>27.3</v>
          </cell>
          <cell r="L463">
            <v>27.9</v>
          </cell>
        </row>
        <row r="464">
          <cell r="A464">
            <v>43335.208333333336</v>
          </cell>
          <cell r="B464">
            <v>27.5</v>
          </cell>
          <cell r="C464">
            <v>27.3</v>
          </cell>
          <cell r="D464">
            <v>27.7</v>
          </cell>
          <cell r="E464">
            <v>27.9</v>
          </cell>
          <cell r="F464">
            <v>27.1</v>
          </cell>
          <cell r="G464">
            <v>27.2</v>
          </cell>
          <cell r="H464">
            <v>27.4</v>
          </cell>
          <cell r="I464">
            <v>26.4</v>
          </cell>
          <cell r="J464">
            <v>27.2</v>
          </cell>
          <cell r="K464">
            <v>27.3</v>
          </cell>
          <cell r="L464">
            <v>27.9</v>
          </cell>
        </row>
        <row r="465">
          <cell r="A465">
            <v>43335.215277777781</v>
          </cell>
          <cell r="B465">
            <v>27.5</v>
          </cell>
          <cell r="C465">
            <v>27.3</v>
          </cell>
          <cell r="D465">
            <v>27.8</v>
          </cell>
          <cell r="E465">
            <v>27.9</v>
          </cell>
          <cell r="F465">
            <v>27.1</v>
          </cell>
          <cell r="G465">
            <v>27.2</v>
          </cell>
          <cell r="H465">
            <v>27.5</v>
          </cell>
          <cell r="I465">
            <v>26.5</v>
          </cell>
          <cell r="J465">
            <v>27.2</v>
          </cell>
          <cell r="K465">
            <v>27.2</v>
          </cell>
          <cell r="L465">
            <v>27.9</v>
          </cell>
        </row>
        <row r="466">
          <cell r="A466">
            <v>43335.222222222219</v>
          </cell>
          <cell r="B466">
            <v>27.5</v>
          </cell>
          <cell r="C466">
            <v>27.4</v>
          </cell>
          <cell r="D466">
            <v>27.8</v>
          </cell>
          <cell r="E466">
            <v>27.9</v>
          </cell>
          <cell r="F466">
            <v>27.1</v>
          </cell>
          <cell r="G466">
            <v>27.2</v>
          </cell>
          <cell r="H466">
            <v>27.5</v>
          </cell>
          <cell r="I466">
            <v>26.4</v>
          </cell>
          <cell r="J466">
            <v>27.2</v>
          </cell>
          <cell r="K466">
            <v>27.2</v>
          </cell>
          <cell r="L466">
            <v>28</v>
          </cell>
        </row>
        <row r="467">
          <cell r="A467">
            <v>43335.229166666664</v>
          </cell>
          <cell r="B467">
            <v>27.5</v>
          </cell>
          <cell r="C467">
            <v>27.4</v>
          </cell>
          <cell r="D467">
            <v>27.8</v>
          </cell>
          <cell r="E467">
            <v>27.9</v>
          </cell>
          <cell r="F467">
            <v>27.1</v>
          </cell>
          <cell r="G467">
            <v>27.2</v>
          </cell>
          <cell r="H467">
            <v>27.5</v>
          </cell>
          <cell r="I467">
            <v>26.5</v>
          </cell>
          <cell r="J467">
            <v>27.2</v>
          </cell>
          <cell r="K467">
            <v>27.2</v>
          </cell>
          <cell r="L467">
            <v>28</v>
          </cell>
        </row>
        <row r="468">
          <cell r="A468">
            <v>43335.236111111109</v>
          </cell>
          <cell r="B468">
            <v>27.5</v>
          </cell>
          <cell r="C468">
            <v>27.4</v>
          </cell>
          <cell r="D468">
            <v>27.8</v>
          </cell>
          <cell r="E468">
            <v>27.9</v>
          </cell>
          <cell r="F468">
            <v>27.1</v>
          </cell>
          <cell r="G468">
            <v>27.2</v>
          </cell>
          <cell r="H468">
            <v>27.6</v>
          </cell>
          <cell r="I468">
            <v>26.5</v>
          </cell>
          <cell r="J468">
            <v>27.2</v>
          </cell>
          <cell r="K468">
            <v>27.2</v>
          </cell>
          <cell r="L468">
            <v>28</v>
          </cell>
        </row>
        <row r="469">
          <cell r="A469">
            <v>43335.243055555555</v>
          </cell>
          <cell r="B469">
            <v>27.4</v>
          </cell>
          <cell r="C469">
            <v>27.3</v>
          </cell>
          <cell r="D469">
            <v>27.8</v>
          </cell>
          <cell r="E469">
            <v>28</v>
          </cell>
          <cell r="F469">
            <v>27.1</v>
          </cell>
          <cell r="G469">
            <v>27.2</v>
          </cell>
          <cell r="H469">
            <v>27.6</v>
          </cell>
          <cell r="I469">
            <v>26.4</v>
          </cell>
          <cell r="J469">
            <v>27.2</v>
          </cell>
          <cell r="K469">
            <v>27.2</v>
          </cell>
          <cell r="L469">
            <v>28</v>
          </cell>
        </row>
        <row r="470">
          <cell r="A470">
            <v>43335.25</v>
          </cell>
          <cell r="B470">
            <v>27.4</v>
          </cell>
          <cell r="C470">
            <v>27.3</v>
          </cell>
          <cell r="D470">
            <v>27.8</v>
          </cell>
          <cell r="E470">
            <v>27.9</v>
          </cell>
          <cell r="F470">
            <v>27.1</v>
          </cell>
          <cell r="G470">
            <v>27.2</v>
          </cell>
          <cell r="H470">
            <v>27.6</v>
          </cell>
          <cell r="I470">
            <v>26.5</v>
          </cell>
          <cell r="J470">
            <v>27.2</v>
          </cell>
          <cell r="K470">
            <v>27.2</v>
          </cell>
          <cell r="L470">
            <v>28</v>
          </cell>
        </row>
        <row r="471">
          <cell r="A471">
            <v>43335.256944444445</v>
          </cell>
          <cell r="B471">
            <v>27.4</v>
          </cell>
          <cell r="C471">
            <v>27.4</v>
          </cell>
          <cell r="D471">
            <v>27.8</v>
          </cell>
          <cell r="E471">
            <v>27.9</v>
          </cell>
          <cell r="F471">
            <v>27.1</v>
          </cell>
          <cell r="G471">
            <v>27.2</v>
          </cell>
          <cell r="H471">
            <v>27.6</v>
          </cell>
          <cell r="I471">
            <v>26.5</v>
          </cell>
          <cell r="J471">
            <v>27.2</v>
          </cell>
          <cell r="K471">
            <v>27.2</v>
          </cell>
          <cell r="L471">
            <v>28.1</v>
          </cell>
        </row>
        <row r="472">
          <cell r="A472">
            <v>43335.263888888891</v>
          </cell>
          <cell r="B472">
            <v>27.5</v>
          </cell>
          <cell r="C472">
            <v>27.4</v>
          </cell>
          <cell r="D472">
            <v>27.8</v>
          </cell>
          <cell r="E472">
            <v>28</v>
          </cell>
          <cell r="F472">
            <v>27.1</v>
          </cell>
          <cell r="G472">
            <v>27.2</v>
          </cell>
          <cell r="H472">
            <v>27.6</v>
          </cell>
          <cell r="I472">
            <v>26.5</v>
          </cell>
          <cell r="J472">
            <v>27.2</v>
          </cell>
          <cell r="K472">
            <v>27.2</v>
          </cell>
          <cell r="L472">
            <v>28.1</v>
          </cell>
        </row>
        <row r="473">
          <cell r="A473">
            <v>43335.270833333336</v>
          </cell>
          <cell r="B473">
            <v>27.5</v>
          </cell>
          <cell r="C473">
            <v>27.5</v>
          </cell>
          <cell r="D473">
            <v>27.9</v>
          </cell>
          <cell r="E473">
            <v>28</v>
          </cell>
          <cell r="F473">
            <v>27.2</v>
          </cell>
          <cell r="G473">
            <v>27.1</v>
          </cell>
          <cell r="H473">
            <v>27.8</v>
          </cell>
          <cell r="I473">
            <v>26.4</v>
          </cell>
          <cell r="J473">
            <v>27.4</v>
          </cell>
          <cell r="K473">
            <v>27.3</v>
          </cell>
          <cell r="L473">
            <v>28.1</v>
          </cell>
        </row>
        <row r="474">
          <cell r="A474">
            <v>43335.277777777781</v>
          </cell>
          <cell r="B474">
            <v>27.6</v>
          </cell>
          <cell r="C474">
            <v>27.6</v>
          </cell>
          <cell r="D474">
            <v>28</v>
          </cell>
          <cell r="E474">
            <v>28.1</v>
          </cell>
          <cell r="F474">
            <v>27.2</v>
          </cell>
          <cell r="G474">
            <v>27.2</v>
          </cell>
          <cell r="H474">
            <v>27.8</v>
          </cell>
          <cell r="I474">
            <v>26.6</v>
          </cell>
          <cell r="J474">
            <v>27.4</v>
          </cell>
          <cell r="K474">
            <v>27.3</v>
          </cell>
          <cell r="L474">
            <v>28.2</v>
          </cell>
        </row>
        <row r="475">
          <cell r="A475">
            <v>43335.284722222219</v>
          </cell>
          <cell r="B475">
            <v>27.8</v>
          </cell>
          <cell r="C475">
            <v>27.6</v>
          </cell>
          <cell r="D475">
            <v>28.1</v>
          </cell>
          <cell r="E475">
            <v>28.1</v>
          </cell>
          <cell r="F475">
            <v>27.3</v>
          </cell>
          <cell r="G475">
            <v>27.2</v>
          </cell>
          <cell r="H475">
            <v>27.9</v>
          </cell>
          <cell r="I475">
            <v>26.6</v>
          </cell>
          <cell r="J475">
            <v>27.5</v>
          </cell>
          <cell r="K475">
            <v>27.4</v>
          </cell>
          <cell r="L475">
            <v>28.2</v>
          </cell>
        </row>
        <row r="476">
          <cell r="A476">
            <v>43335.291666666664</v>
          </cell>
          <cell r="B476">
            <v>27.9</v>
          </cell>
          <cell r="C476">
            <v>27.8</v>
          </cell>
          <cell r="D476">
            <v>28.1</v>
          </cell>
          <cell r="E476">
            <v>28.2</v>
          </cell>
          <cell r="F476">
            <v>27.5</v>
          </cell>
          <cell r="G476">
            <v>27.3</v>
          </cell>
          <cell r="H476">
            <v>28</v>
          </cell>
          <cell r="I476">
            <v>26.5</v>
          </cell>
          <cell r="J476">
            <v>27.7</v>
          </cell>
          <cell r="K476">
            <v>27.5</v>
          </cell>
          <cell r="L476">
            <v>28.3</v>
          </cell>
        </row>
        <row r="477">
          <cell r="A477">
            <v>43335.298611111109</v>
          </cell>
          <cell r="B477">
            <v>28</v>
          </cell>
          <cell r="C477">
            <v>27.8</v>
          </cell>
          <cell r="D477">
            <v>28.3</v>
          </cell>
          <cell r="E477">
            <v>28.2</v>
          </cell>
          <cell r="F477">
            <v>27.6</v>
          </cell>
          <cell r="G477">
            <v>27.3</v>
          </cell>
          <cell r="H477">
            <v>28.1</v>
          </cell>
          <cell r="I477">
            <v>26.6</v>
          </cell>
          <cell r="J477">
            <v>27.8</v>
          </cell>
          <cell r="K477">
            <v>27.6</v>
          </cell>
          <cell r="L477">
            <v>28.4</v>
          </cell>
        </row>
        <row r="478">
          <cell r="A478">
            <v>43335.305555555555</v>
          </cell>
          <cell r="B478">
            <v>28.1</v>
          </cell>
          <cell r="C478">
            <v>28</v>
          </cell>
          <cell r="D478">
            <v>28.4</v>
          </cell>
          <cell r="E478">
            <v>28.3</v>
          </cell>
          <cell r="F478">
            <v>27.8</v>
          </cell>
          <cell r="G478">
            <v>27.4</v>
          </cell>
          <cell r="H478">
            <v>28.3</v>
          </cell>
          <cell r="I478">
            <v>26.8</v>
          </cell>
          <cell r="J478">
            <v>28</v>
          </cell>
          <cell r="K478">
            <v>27.8</v>
          </cell>
          <cell r="L478">
            <v>28.5</v>
          </cell>
        </row>
        <row r="479">
          <cell r="A479">
            <v>43335.3125</v>
          </cell>
          <cell r="B479">
            <v>28.2</v>
          </cell>
          <cell r="C479">
            <v>28.1</v>
          </cell>
          <cell r="D479">
            <v>28.5</v>
          </cell>
          <cell r="E479">
            <v>28.4</v>
          </cell>
          <cell r="F479">
            <v>28</v>
          </cell>
          <cell r="G479">
            <v>27.6</v>
          </cell>
          <cell r="H479">
            <v>28.4</v>
          </cell>
          <cell r="I479">
            <v>27.2</v>
          </cell>
          <cell r="J479">
            <v>28.1</v>
          </cell>
          <cell r="K479">
            <v>27.8</v>
          </cell>
          <cell r="L479">
            <v>28.6</v>
          </cell>
        </row>
        <row r="480">
          <cell r="A480">
            <v>43335.319444444445</v>
          </cell>
          <cell r="B480">
            <v>28.4</v>
          </cell>
          <cell r="C480">
            <v>28.3</v>
          </cell>
          <cell r="D480">
            <v>28.7</v>
          </cell>
          <cell r="E480">
            <v>28.6</v>
          </cell>
          <cell r="F480">
            <v>28.2</v>
          </cell>
          <cell r="G480">
            <v>27.7</v>
          </cell>
          <cell r="H480">
            <v>28.5</v>
          </cell>
          <cell r="I480">
            <v>27.5</v>
          </cell>
          <cell r="J480">
            <v>28.2</v>
          </cell>
          <cell r="K480">
            <v>28</v>
          </cell>
          <cell r="L480">
            <v>28.7</v>
          </cell>
        </row>
        <row r="481">
          <cell r="A481">
            <v>43335.326388888891</v>
          </cell>
          <cell r="B481">
            <v>28.5</v>
          </cell>
          <cell r="C481">
            <v>28.4</v>
          </cell>
          <cell r="D481">
            <v>28.8</v>
          </cell>
          <cell r="E481">
            <v>28.7</v>
          </cell>
          <cell r="F481">
            <v>28.3</v>
          </cell>
          <cell r="G481">
            <v>27.8</v>
          </cell>
          <cell r="H481">
            <v>28.6</v>
          </cell>
          <cell r="I481">
            <v>27.8</v>
          </cell>
          <cell r="J481">
            <v>28.4</v>
          </cell>
          <cell r="K481">
            <v>28.1</v>
          </cell>
          <cell r="L481">
            <v>28.8</v>
          </cell>
        </row>
        <row r="482">
          <cell r="A482">
            <v>43335.333333333336</v>
          </cell>
          <cell r="B482">
            <v>28.6</v>
          </cell>
          <cell r="C482">
            <v>28.5</v>
          </cell>
          <cell r="D482">
            <v>28.9</v>
          </cell>
          <cell r="E482">
            <v>28.7</v>
          </cell>
          <cell r="F482">
            <v>28.4</v>
          </cell>
          <cell r="G482">
            <v>28</v>
          </cell>
          <cell r="H482">
            <v>28.6</v>
          </cell>
          <cell r="I482">
            <v>28</v>
          </cell>
          <cell r="J482">
            <v>28.4</v>
          </cell>
          <cell r="K482">
            <v>28.2</v>
          </cell>
          <cell r="L482">
            <v>28.8</v>
          </cell>
        </row>
        <row r="483">
          <cell r="A483">
            <v>43335.340277777781</v>
          </cell>
          <cell r="B483">
            <v>28.6</v>
          </cell>
          <cell r="C483">
            <v>28.6</v>
          </cell>
          <cell r="D483">
            <v>28.9</v>
          </cell>
          <cell r="E483">
            <v>28.8</v>
          </cell>
          <cell r="F483">
            <v>28.5</v>
          </cell>
          <cell r="G483">
            <v>28</v>
          </cell>
          <cell r="H483">
            <v>28.7</v>
          </cell>
          <cell r="I483">
            <v>28</v>
          </cell>
          <cell r="J483">
            <v>28.5</v>
          </cell>
          <cell r="K483">
            <v>28.3</v>
          </cell>
          <cell r="L483">
            <v>28.9</v>
          </cell>
        </row>
        <row r="484">
          <cell r="A484">
            <v>43335.347222222219</v>
          </cell>
          <cell r="B484">
            <v>28.7</v>
          </cell>
          <cell r="C484">
            <v>28.7</v>
          </cell>
          <cell r="D484">
            <v>29</v>
          </cell>
          <cell r="E484">
            <v>28.9</v>
          </cell>
          <cell r="F484">
            <v>28.6</v>
          </cell>
          <cell r="G484">
            <v>28</v>
          </cell>
          <cell r="H484">
            <v>28.8</v>
          </cell>
          <cell r="I484">
            <v>28.2</v>
          </cell>
          <cell r="J484">
            <v>28.6</v>
          </cell>
          <cell r="K484">
            <v>28.3</v>
          </cell>
          <cell r="L484">
            <v>29</v>
          </cell>
        </row>
        <row r="485">
          <cell r="A485">
            <v>43335.354166666664</v>
          </cell>
          <cell r="B485">
            <v>28.8</v>
          </cell>
          <cell r="C485">
            <v>28.7</v>
          </cell>
          <cell r="D485">
            <v>29</v>
          </cell>
          <cell r="E485">
            <v>28.9</v>
          </cell>
          <cell r="F485">
            <v>28.6</v>
          </cell>
          <cell r="G485">
            <v>28</v>
          </cell>
          <cell r="H485">
            <v>28.8</v>
          </cell>
          <cell r="I485">
            <v>28.3</v>
          </cell>
          <cell r="J485">
            <v>28.6</v>
          </cell>
          <cell r="K485">
            <v>28.4</v>
          </cell>
          <cell r="L485">
            <v>29</v>
          </cell>
        </row>
        <row r="486">
          <cell r="A486">
            <v>43335.361111111109</v>
          </cell>
          <cell r="B486">
            <v>28.8</v>
          </cell>
          <cell r="C486">
            <v>28.8</v>
          </cell>
          <cell r="D486">
            <v>29.1</v>
          </cell>
          <cell r="E486">
            <v>29</v>
          </cell>
          <cell r="F486">
            <v>28.7</v>
          </cell>
          <cell r="G486">
            <v>28</v>
          </cell>
          <cell r="H486">
            <v>28.9</v>
          </cell>
          <cell r="I486">
            <v>28.4</v>
          </cell>
          <cell r="J486">
            <v>28.7</v>
          </cell>
          <cell r="K486">
            <v>28.5</v>
          </cell>
          <cell r="L486">
            <v>29.1</v>
          </cell>
        </row>
        <row r="487">
          <cell r="A487">
            <v>43335.368055555555</v>
          </cell>
          <cell r="B487">
            <v>28.9</v>
          </cell>
          <cell r="C487">
            <v>28.9</v>
          </cell>
          <cell r="D487">
            <v>29.1</v>
          </cell>
          <cell r="E487">
            <v>29.1</v>
          </cell>
          <cell r="F487">
            <v>28.7</v>
          </cell>
          <cell r="G487">
            <v>27.9</v>
          </cell>
          <cell r="H487">
            <v>29</v>
          </cell>
          <cell r="I487">
            <v>28.5</v>
          </cell>
          <cell r="J487">
            <v>28.8</v>
          </cell>
          <cell r="K487">
            <v>28.6</v>
          </cell>
          <cell r="L487">
            <v>29.2</v>
          </cell>
        </row>
        <row r="488">
          <cell r="A488">
            <v>43335.375</v>
          </cell>
          <cell r="B488">
            <v>28.9</v>
          </cell>
          <cell r="C488">
            <v>28.9</v>
          </cell>
          <cell r="D488">
            <v>29.2</v>
          </cell>
          <cell r="E488">
            <v>29.1</v>
          </cell>
          <cell r="F488">
            <v>28.7</v>
          </cell>
          <cell r="G488">
            <v>27.9</v>
          </cell>
          <cell r="H488">
            <v>29.1</v>
          </cell>
          <cell r="I488">
            <v>28.6</v>
          </cell>
          <cell r="J488">
            <v>28.9</v>
          </cell>
          <cell r="K488">
            <v>28.7</v>
          </cell>
          <cell r="L488">
            <v>29.2</v>
          </cell>
        </row>
        <row r="489">
          <cell r="A489">
            <v>43335.381944444445</v>
          </cell>
          <cell r="B489">
            <v>19.399999999999999</v>
          </cell>
          <cell r="C489">
            <v>19.8</v>
          </cell>
          <cell r="D489">
            <v>22.6</v>
          </cell>
          <cell r="E489">
            <v>26.6</v>
          </cell>
          <cell r="F489">
            <v>19.7</v>
          </cell>
          <cell r="G489">
            <v>19.600000000000001</v>
          </cell>
          <cell r="H489">
            <v>26.4</v>
          </cell>
          <cell r="I489">
            <v>17.7</v>
          </cell>
          <cell r="J489">
            <v>27</v>
          </cell>
          <cell r="K489">
            <v>21.1</v>
          </cell>
          <cell r="L489">
            <v>22.1</v>
          </cell>
        </row>
        <row r="490">
          <cell r="A490">
            <v>43335.388888888891</v>
          </cell>
          <cell r="B490">
            <v>17</v>
          </cell>
          <cell r="C490">
            <v>17.3</v>
          </cell>
          <cell r="D490">
            <v>26.7</v>
          </cell>
          <cell r="E490">
            <v>27</v>
          </cell>
          <cell r="F490">
            <v>15.9</v>
          </cell>
          <cell r="G490">
            <v>16.100000000000001</v>
          </cell>
          <cell r="H490">
            <v>27.2</v>
          </cell>
          <cell r="I490">
            <v>13.7</v>
          </cell>
          <cell r="J490">
            <v>27.2</v>
          </cell>
          <cell r="K490">
            <v>21.3</v>
          </cell>
          <cell r="L490">
            <v>25.9</v>
          </cell>
        </row>
        <row r="491">
          <cell r="A491">
            <v>43335.395833333336</v>
          </cell>
          <cell r="B491">
            <v>18.899999999999999</v>
          </cell>
          <cell r="C491">
            <v>18.5</v>
          </cell>
          <cell r="D491">
            <v>27.6</v>
          </cell>
          <cell r="E491">
            <v>26.7</v>
          </cell>
          <cell r="F491">
            <v>13.9</v>
          </cell>
          <cell r="G491">
            <v>16.7</v>
          </cell>
          <cell r="H491">
            <v>26.9</v>
          </cell>
          <cell r="I491">
            <v>11.8</v>
          </cell>
          <cell r="J491">
            <v>21.2</v>
          </cell>
          <cell r="K491">
            <v>21.1</v>
          </cell>
          <cell r="L491">
            <v>27.1</v>
          </cell>
        </row>
        <row r="492">
          <cell r="A492">
            <v>43335.402777777781</v>
          </cell>
          <cell r="B492">
            <v>18.399999999999999</v>
          </cell>
          <cell r="C492">
            <v>18.2</v>
          </cell>
          <cell r="D492">
            <v>27.4</v>
          </cell>
          <cell r="E492">
            <v>26.4</v>
          </cell>
          <cell r="F492">
            <v>13.3</v>
          </cell>
          <cell r="G492">
            <v>16.7</v>
          </cell>
          <cell r="H492">
            <v>26.9</v>
          </cell>
          <cell r="I492">
            <v>10.5</v>
          </cell>
          <cell r="J492">
            <v>15</v>
          </cell>
          <cell r="K492">
            <v>25.1</v>
          </cell>
          <cell r="L492">
            <v>27.3</v>
          </cell>
        </row>
        <row r="493">
          <cell r="A493">
            <v>43335.409722222219</v>
          </cell>
          <cell r="B493">
            <v>18.5</v>
          </cell>
          <cell r="C493">
            <v>18.600000000000001</v>
          </cell>
          <cell r="D493">
            <v>27.3</v>
          </cell>
          <cell r="E493">
            <v>26</v>
          </cell>
          <cell r="F493">
            <v>13.1</v>
          </cell>
          <cell r="G493">
            <v>16.600000000000001</v>
          </cell>
          <cell r="H493">
            <v>26.8</v>
          </cell>
          <cell r="I493">
            <v>11.1</v>
          </cell>
          <cell r="J493">
            <v>16.2</v>
          </cell>
          <cell r="K493">
            <v>25.7</v>
          </cell>
          <cell r="L493">
            <v>24.5</v>
          </cell>
        </row>
        <row r="494">
          <cell r="A494">
            <v>43335.416666666664</v>
          </cell>
          <cell r="B494">
            <v>18.5</v>
          </cell>
          <cell r="C494">
            <v>18</v>
          </cell>
          <cell r="D494">
            <v>27.1</v>
          </cell>
          <cell r="E494">
            <v>26</v>
          </cell>
          <cell r="F494">
            <v>12.3</v>
          </cell>
          <cell r="G494">
            <v>16.399999999999999</v>
          </cell>
          <cell r="H494">
            <v>26.7</v>
          </cell>
          <cell r="I494">
            <v>9.6999999999999993</v>
          </cell>
          <cell r="J494">
            <v>17.3</v>
          </cell>
          <cell r="K494">
            <v>26.6</v>
          </cell>
          <cell r="L494">
            <v>27.4</v>
          </cell>
        </row>
        <row r="495">
          <cell r="A495">
            <v>43335.423611111109</v>
          </cell>
          <cell r="B495">
            <v>18.5</v>
          </cell>
          <cell r="C495">
            <v>18</v>
          </cell>
          <cell r="D495">
            <v>27.1</v>
          </cell>
          <cell r="E495">
            <v>25.9</v>
          </cell>
          <cell r="F495">
            <v>12.1</v>
          </cell>
          <cell r="G495">
            <v>16.7</v>
          </cell>
          <cell r="H495">
            <v>26.6</v>
          </cell>
          <cell r="I495">
            <v>14.1</v>
          </cell>
          <cell r="J495">
            <v>17.600000000000001</v>
          </cell>
          <cell r="K495">
            <v>26.6</v>
          </cell>
          <cell r="L495">
            <v>27.3</v>
          </cell>
        </row>
        <row r="496">
          <cell r="A496">
            <v>43335.430555555555</v>
          </cell>
          <cell r="B496">
            <v>18.600000000000001</v>
          </cell>
          <cell r="C496">
            <v>17.899999999999999</v>
          </cell>
          <cell r="D496">
            <v>27.1</v>
          </cell>
          <cell r="E496">
            <v>25.9</v>
          </cell>
          <cell r="F496">
            <v>11.8</v>
          </cell>
          <cell r="G496">
            <v>16.8</v>
          </cell>
          <cell r="H496">
            <v>26.5</v>
          </cell>
          <cell r="I496">
            <v>15.8</v>
          </cell>
          <cell r="J496">
            <v>17.5</v>
          </cell>
          <cell r="K496">
            <v>26.7</v>
          </cell>
          <cell r="L496">
            <v>27.2</v>
          </cell>
        </row>
        <row r="497">
          <cell r="A497">
            <v>43335.4375</v>
          </cell>
          <cell r="B497">
            <v>21.7</v>
          </cell>
          <cell r="C497">
            <v>17.8</v>
          </cell>
          <cell r="D497">
            <v>27.1</v>
          </cell>
          <cell r="E497">
            <v>25.8</v>
          </cell>
          <cell r="F497">
            <v>11.8</v>
          </cell>
          <cell r="G497">
            <v>16.899999999999999</v>
          </cell>
          <cell r="H497">
            <v>26.5</v>
          </cell>
          <cell r="I497">
            <v>16.100000000000001</v>
          </cell>
          <cell r="J497">
            <v>17.7</v>
          </cell>
          <cell r="K497">
            <v>26.6</v>
          </cell>
          <cell r="L497">
            <v>27.2</v>
          </cell>
        </row>
        <row r="498">
          <cell r="A498">
            <v>43335.444444444445</v>
          </cell>
          <cell r="B498">
            <v>18.399999999999999</v>
          </cell>
          <cell r="C498">
            <v>17.899999999999999</v>
          </cell>
          <cell r="D498">
            <v>27</v>
          </cell>
          <cell r="E498">
            <v>25.8</v>
          </cell>
          <cell r="F498">
            <v>11.9</v>
          </cell>
          <cell r="G498">
            <v>17.600000000000001</v>
          </cell>
          <cell r="H498">
            <v>26.4</v>
          </cell>
          <cell r="I498">
            <v>16.100000000000001</v>
          </cell>
          <cell r="J498">
            <v>17.8</v>
          </cell>
          <cell r="K498">
            <v>26.6</v>
          </cell>
          <cell r="L498">
            <v>27.2</v>
          </cell>
        </row>
        <row r="499">
          <cell r="A499">
            <v>43335.451388888891</v>
          </cell>
          <cell r="B499">
            <v>18.5</v>
          </cell>
          <cell r="C499">
            <v>17.8</v>
          </cell>
          <cell r="D499">
            <v>26.9</v>
          </cell>
          <cell r="E499">
            <v>25.6</v>
          </cell>
          <cell r="F499">
            <v>12.1</v>
          </cell>
          <cell r="G499">
            <v>17.100000000000001</v>
          </cell>
          <cell r="H499">
            <v>26.5</v>
          </cell>
          <cell r="I499">
            <v>16.399999999999999</v>
          </cell>
          <cell r="J499">
            <v>17.8</v>
          </cell>
          <cell r="K499">
            <v>26.7</v>
          </cell>
          <cell r="L499">
            <v>27.2</v>
          </cell>
        </row>
        <row r="500">
          <cell r="A500">
            <v>43335.458333333336</v>
          </cell>
          <cell r="B500">
            <v>18.399999999999999</v>
          </cell>
          <cell r="C500">
            <v>17.7</v>
          </cell>
          <cell r="D500">
            <v>27</v>
          </cell>
          <cell r="E500">
            <v>25.7</v>
          </cell>
          <cell r="F500">
            <v>12.4</v>
          </cell>
          <cell r="G500">
            <v>17.2</v>
          </cell>
          <cell r="H500">
            <v>26.4</v>
          </cell>
          <cell r="I500">
            <v>16.3</v>
          </cell>
          <cell r="J500">
            <v>18</v>
          </cell>
          <cell r="K500">
            <v>26.4</v>
          </cell>
          <cell r="L500">
            <v>27.1</v>
          </cell>
        </row>
        <row r="501">
          <cell r="A501">
            <v>43335.465277777781</v>
          </cell>
          <cell r="B501">
            <v>18.399999999999999</v>
          </cell>
          <cell r="C501">
            <v>17.600000000000001</v>
          </cell>
          <cell r="D501">
            <v>26.9</v>
          </cell>
          <cell r="E501">
            <v>25.5</v>
          </cell>
          <cell r="F501">
            <v>12.5</v>
          </cell>
          <cell r="G501">
            <v>18.100000000000001</v>
          </cell>
          <cell r="H501">
            <v>26.3</v>
          </cell>
          <cell r="I501">
            <v>16.399999999999999</v>
          </cell>
          <cell r="J501">
            <v>18</v>
          </cell>
          <cell r="K501">
            <v>26.6</v>
          </cell>
          <cell r="L501">
            <v>27.1</v>
          </cell>
        </row>
        <row r="502">
          <cell r="A502">
            <v>43335.472222222219</v>
          </cell>
          <cell r="B502">
            <v>18.100000000000001</v>
          </cell>
          <cell r="C502">
            <v>17.5</v>
          </cell>
          <cell r="D502">
            <v>26.9</v>
          </cell>
          <cell r="E502">
            <v>25.5</v>
          </cell>
          <cell r="F502">
            <v>12.7</v>
          </cell>
          <cell r="G502">
            <v>16.3</v>
          </cell>
          <cell r="H502">
            <v>26.4</v>
          </cell>
          <cell r="I502">
            <v>16.600000000000001</v>
          </cell>
          <cell r="J502">
            <v>16.399999999999999</v>
          </cell>
          <cell r="K502">
            <v>26.7</v>
          </cell>
          <cell r="L502">
            <v>27.1</v>
          </cell>
        </row>
        <row r="503">
          <cell r="A503">
            <v>43335.479166666664</v>
          </cell>
          <cell r="B503">
            <v>18.3</v>
          </cell>
          <cell r="C503">
            <v>19.399999999999999</v>
          </cell>
          <cell r="D503">
            <v>26.9</v>
          </cell>
          <cell r="E503">
            <v>25.6</v>
          </cell>
          <cell r="F503">
            <v>12.3</v>
          </cell>
          <cell r="G503">
            <v>17.3</v>
          </cell>
          <cell r="H503">
            <v>26.2</v>
          </cell>
          <cell r="I503">
            <v>16.399999999999999</v>
          </cell>
          <cell r="J503">
            <v>18.100000000000001</v>
          </cell>
          <cell r="K503">
            <v>26.5</v>
          </cell>
          <cell r="L503">
            <v>27.1</v>
          </cell>
        </row>
        <row r="504">
          <cell r="A504">
            <v>43335.486111111109</v>
          </cell>
          <cell r="B504">
            <v>21.1</v>
          </cell>
          <cell r="C504">
            <v>17.2</v>
          </cell>
          <cell r="D504">
            <v>26.8</v>
          </cell>
          <cell r="E504">
            <v>25.6</v>
          </cell>
          <cell r="F504">
            <v>13.8</v>
          </cell>
          <cell r="G504">
            <v>18</v>
          </cell>
          <cell r="H504">
            <v>26.2</v>
          </cell>
          <cell r="I504">
            <v>16.3</v>
          </cell>
          <cell r="J504">
            <v>18.2</v>
          </cell>
          <cell r="K504">
            <v>26.5</v>
          </cell>
          <cell r="L504">
            <v>27</v>
          </cell>
        </row>
        <row r="505">
          <cell r="A505">
            <v>43335.493055555555</v>
          </cell>
          <cell r="B505">
            <v>18</v>
          </cell>
          <cell r="C505">
            <v>17.600000000000001</v>
          </cell>
          <cell r="D505">
            <v>26.7</v>
          </cell>
          <cell r="E505">
            <v>25.4</v>
          </cell>
          <cell r="F505">
            <v>13.1</v>
          </cell>
          <cell r="G505">
            <v>16.600000000000001</v>
          </cell>
          <cell r="H505">
            <v>26.2</v>
          </cell>
          <cell r="I505">
            <v>16.5</v>
          </cell>
          <cell r="J505">
            <v>18</v>
          </cell>
          <cell r="K505">
            <v>26.3</v>
          </cell>
          <cell r="L505">
            <v>27</v>
          </cell>
        </row>
        <row r="506">
          <cell r="A506">
            <v>43335.5</v>
          </cell>
          <cell r="B506">
            <v>22.8</v>
          </cell>
          <cell r="C506">
            <v>17.899999999999999</v>
          </cell>
          <cell r="D506">
            <v>26.8</v>
          </cell>
          <cell r="E506">
            <v>25.5</v>
          </cell>
          <cell r="F506">
            <v>13.8</v>
          </cell>
          <cell r="G506">
            <v>17.3</v>
          </cell>
          <cell r="H506">
            <v>26.2</v>
          </cell>
          <cell r="I506">
            <v>16.399999999999999</v>
          </cell>
          <cell r="J506">
            <v>18.100000000000001</v>
          </cell>
          <cell r="K506">
            <v>26.4</v>
          </cell>
          <cell r="L506">
            <v>27</v>
          </cell>
        </row>
        <row r="507">
          <cell r="A507">
            <v>43335.506944444445</v>
          </cell>
          <cell r="B507">
            <v>18.7</v>
          </cell>
          <cell r="C507">
            <v>18.7</v>
          </cell>
          <cell r="D507">
            <v>26.7</v>
          </cell>
          <cell r="E507">
            <v>25.5</v>
          </cell>
          <cell r="F507">
            <v>13.1</v>
          </cell>
          <cell r="G507">
            <v>16.600000000000001</v>
          </cell>
          <cell r="H507">
            <v>26.1</v>
          </cell>
          <cell r="I507">
            <v>16.600000000000001</v>
          </cell>
          <cell r="J507">
            <v>17.8</v>
          </cell>
          <cell r="K507">
            <v>26.3</v>
          </cell>
          <cell r="L507">
            <v>26.9</v>
          </cell>
        </row>
        <row r="508">
          <cell r="A508">
            <v>43335.513888888891</v>
          </cell>
          <cell r="B508">
            <v>23.4</v>
          </cell>
          <cell r="C508">
            <v>17.5</v>
          </cell>
          <cell r="D508">
            <v>26.6</v>
          </cell>
          <cell r="E508">
            <v>25.4</v>
          </cell>
          <cell r="F508">
            <v>12.7</v>
          </cell>
          <cell r="G508">
            <v>16.8</v>
          </cell>
          <cell r="H508">
            <v>26.1</v>
          </cell>
          <cell r="I508">
            <v>16.399999999999999</v>
          </cell>
          <cell r="J508">
            <v>17.899999999999999</v>
          </cell>
          <cell r="K508">
            <v>26.3</v>
          </cell>
          <cell r="L508">
            <v>26.9</v>
          </cell>
        </row>
        <row r="509">
          <cell r="A509">
            <v>43335.520833333336</v>
          </cell>
          <cell r="B509">
            <v>17.5</v>
          </cell>
          <cell r="C509">
            <v>21.3</v>
          </cell>
          <cell r="D509">
            <v>26.6</v>
          </cell>
          <cell r="E509">
            <v>25.4</v>
          </cell>
          <cell r="F509">
            <v>13.4</v>
          </cell>
          <cell r="G509">
            <v>17.600000000000001</v>
          </cell>
          <cell r="H509">
            <v>25.9</v>
          </cell>
          <cell r="I509">
            <v>16.399999999999999</v>
          </cell>
          <cell r="J509">
            <v>18</v>
          </cell>
          <cell r="K509">
            <v>26.2</v>
          </cell>
          <cell r="L509">
            <v>26.9</v>
          </cell>
        </row>
        <row r="510">
          <cell r="A510">
            <v>43335.527777777781</v>
          </cell>
          <cell r="B510">
            <v>23.2</v>
          </cell>
          <cell r="C510">
            <v>21</v>
          </cell>
          <cell r="D510">
            <v>26.5</v>
          </cell>
          <cell r="E510">
            <v>25.3</v>
          </cell>
          <cell r="F510">
            <v>13.7</v>
          </cell>
          <cell r="G510">
            <v>17.2</v>
          </cell>
          <cell r="H510">
            <v>26.1</v>
          </cell>
          <cell r="I510">
            <v>16.399999999999999</v>
          </cell>
          <cell r="J510">
            <v>17.8</v>
          </cell>
          <cell r="K510">
            <v>26.3</v>
          </cell>
          <cell r="L510">
            <v>26.9</v>
          </cell>
        </row>
        <row r="511">
          <cell r="A511">
            <v>43335.534722222219</v>
          </cell>
          <cell r="B511">
            <v>17.899999999999999</v>
          </cell>
          <cell r="C511">
            <v>20</v>
          </cell>
          <cell r="D511">
            <v>26.5</v>
          </cell>
          <cell r="E511">
            <v>25.2</v>
          </cell>
          <cell r="F511">
            <v>13.2</v>
          </cell>
          <cell r="G511">
            <v>18</v>
          </cell>
          <cell r="H511">
            <v>25.9</v>
          </cell>
          <cell r="I511">
            <v>16.3</v>
          </cell>
          <cell r="J511">
            <v>17.8</v>
          </cell>
          <cell r="K511">
            <v>26.1</v>
          </cell>
          <cell r="L511">
            <v>26.8</v>
          </cell>
        </row>
        <row r="512">
          <cell r="A512">
            <v>43335.541666666664</v>
          </cell>
          <cell r="B512">
            <v>23.1</v>
          </cell>
          <cell r="C512">
            <v>17.399999999999999</v>
          </cell>
          <cell r="D512">
            <v>26.5</v>
          </cell>
          <cell r="E512">
            <v>25.1</v>
          </cell>
          <cell r="F512">
            <v>13.5</v>
          </cell>
          <cell r="G512">
            <v>18.2</v>
          </cell>
          <cell r="H512">
            <v>26</v>
          </cell>
          <cell r="I512">
            <v>16.3</v>
          </cell>
          <cell r="J512">
            <v>17.8</v>
          </cell>
          <cell r="K512">
            <v>26.1</v>
          </cell>
          <cell r="L512">
            <v>26.9</v>
          </cell>
        </row>
        <row r="513">
          <cell r="A513">
            <v>43335.548611111109</v>
          </cell>
          <cell r="B513">
            <v>21.5</v>
          </cell>
          <cell r="C513">
            <v>17.899999999999999</v>
          </cell>
          <cell r="D513">
            <v>26.6</v>
          </cell>
          <cell r="E513">
            <v>25.2</v>
          </cell>
          <cell r="F513">
            <v>12.2</v>
          </cell>
          <cell r="G513">
            <v>18.100000000000001</v>
          </cell>
          <cell r="H513">
            <v>26</v>
          </cell>
          <cell r="I513">
            <v>16.2</v>
          </cell>
          <cell r="J513">
            <v>17.8</v>
          </cell>
          <cell r="K513">
            <v>26.2</v>
          </cell>
          <cell r="L513">
            <v>26.8</v>
          </cell>
        </row>
        <row r="514">
          <cell r="A514">
            <v>43335.555555555555</v>
          </cell>
          <cell r="B514">
            <v>18.7</v>
          </cell>
          <cell r="C514">
            <v>17.8</v>
          </cell>
          <cell r="D514">
            <v>26.5</v>
          </cell>
          <cell r="E514">
            <v>25.1</v>
          </cell>
          <cell r="F514">
            <v>12.3</v>
          </cell>
          <cell r="G514">
            <v>17.3</v>
          </cell>
          <cell r="H514">
            <v>26</v>
          </cell>
          <cell r="I514">
            <v>16.399999999999999</v>
          </cell>
          <cell r="J514">
            <v>18</v>
          </cell>
          <cell r="K514">
            <v>26.2</v>
          </cell>
          <cell r="L514">
            <v>26.9</v>
          </cell>
        </row>
        <row r="515">
          <cell r="A515">
            <v>43335.5625</v>
          </cell>
          <cell r="B515">
            <v>23.2</v>
          </cell>
          <cell r="C515">
            <v>17.100000000000001</v>
          </cell>
          <cell r="D515">
            <v>26.4</v>
          </cell>
          <cell r="E515">
            <v>25</v>
          </cell>
          <cell r="F515">
            <v>12.4</v>
          </cell>
          <cell r="G515">
            <v>17.3</v>
          </cell>
          <cell r="H515">
            <v>26</v>
          </cell>
          <cell r="I515">
            <v>16.600000000000001</v>
          </cell>
          <cell r="J515">
            <v>17.600000000000001</v>
          </cell>
          <cell r="K515">
            <v>26.2</v>
          </cell>
          <cell r="L515">
            <v>26.9</v>
          </cell>
        </row>
        <row r="516">
          <cell r="A516">
            <v>43335.569444444445</v>
          </cell>
          <cell r="B516">
            <v>18</v>
          </cell>
          <cell r="C516">
            <v>17.399999999999999</v>
          </cell>
          <cell r="D516">
            <v>26.5</v>
          </cell>
          <cell r="E516">
            <v>25</v>
          </cell>
          <cell r="F516">
            <v>12.6</v>
          </cell>
          <cell r="G516">
            <v>18.399999999999999</v>
          </cell>
          <cell r="H516">
            <v>26</v>
          </cell>
          <cell r="I516">
            <v>20.100000000000001</v>
          </cell>
          <cell r="J516">
            <v>17.600000000000001</v>
          </cell>
          <cell r="K516">
            <v>26.1</v>
          </cell>
          <cell r="L516">
            <v>26.8</v>
          </cell>
        </row>
        <row r="517">
          <cell r="A517">
            <v>43335.576388888891</v>
          </cell>
          <cell r="B517">
            <v>22.9</v>
          </cell>
          <cell r="C517">
            <v>18.7</v>
          </cell>
          <cell r="D517">
            <v>26.5</v>
          </cell>
          <cell r="E517">
            <v>25.3</v>
          </cell>
          <cell r="F517">
            <v>12.7</v>
          </cell>
          <cell r="G517">
            <v>18.399999999999999</v>
          </cell>
          <cell r="H517">
            <v>26</v>
          </cell>
          <cell r="I517">
            <v>17.600000000000001</v>
          </cell>
          <cell r="J517">
            <v>18</v>
          </cell>
          <cell r="K517">
            <v>26.2</v>
          </cell>
          <cell r="L517">
            <v>26.8</v>
          </cell>
        </row>
        <row r="518">
          <cell r="A518">
            <v>43335.583333333336</v>
          </cell>
          <cell r="B518">
            <v>18.100000000000001</v>
          </cell>
          <cell r="C518">
            <v>17.600000000000001</v>
          </cell>
          <cell r="D518">
            <v>26.4</v>
          </cell>
          <cell r="E518">
            <v>25.1</v>
          </cell>
          <cell r="F518">
            <v>13.5</v>
          </cell>
          <cell r="G518">
            <v>18</v>
          </cell>
          <cell r="H518">
            <v>26</v>
          </cell>
          <cell r="I518">
            <v>14.9</v>
          </cell>
          <cell r="J518">
            <v>17.8</v>
          </cell>
          <cell r="K518">
            <v>26.1</v>
          </cell>
          <cell r="L518">
            <v>26.8</v>
          </cell>
        </row>
        <row r="519">
          <cell r="A519">
            <v>43335.590277777781</v>
          </cell>
          <cell r="B519">
            <v>22.6</v>
          </cell>
          <cell r="C519">
            <v>18.899999999999999</v>
          </cell>
          <cell r="D519">
            <v>26.6</v>
          </cell>
          <cell r="E519">
            <v>25.2</v>
          </cell>
          <cell r="F519">
            <v>13.7</v>
          </cell>
          <cell r="G519">
            <v>18.399999999999999</v>
          </cell>
          <cell r="H519">
            <v>26</v>
          </cell>
          <cell r="I519">
            <v>20.399999999999999</v>
          </cell>
          <cell r="J519">
            <v>18.100000000000001</v>
          </cell>
          <cell r="K519">
            <v>26.1</v>
          </cell>
          <cell r="L519">
            <v>26.8</v>
          </cell>
        </row>
        <row r="520">
          <cell r="A520">
            <v>43335.597222222219</v>
          </cell>
          <cell r="B520">
            <v>18.100000000000001</v>
          </cell>
          <cell r="C520">
            <v>21.3</v>
          </cell>
          <cell r="D520">
            <v>26.4</v>
          </cell>
          <cell r="E520">
            <v>25</v>
          </cell>
          <cell r="F520">
            <v>13.3</v>
          </cell>
          <cell r="G520">
            <v>18.5</v>
          </cell>
          <cell r="H520">
            <v>25.9</v>
          </cell>
          <cell r="I520">
            <v>12.8</v>
          </cell>
          <cell r="J520">
            <v>17.8</v>
          </cell>
          <cell r="K520">
            <v>26.1</v>
          </cell>
          <cell r="L520">
            <v>26.7</v>
          </cell>
        </row>
        <row r="521">
          <cell r="A521">
            <v>43335.604166666664</v>
          </cell>
          <cell r="B521">
            <v>18.2</v>
          </cell>
          <cell r="C521">
            <v>18</v>
          </cell>
          <cell r="D521">
            <v>26.3</v>
          </cell>
          <cell r="E521">
            <v>25</v>
          </cell>
          <cell r="F521">
            <v>13.6</v>
          </cell>
          <cell r="G521">
            <v>18.5</v>
          </cell>
          <cell r="H521">
            <v>25.9</v>
          </cell>
          <cell r="I521">
            <v>13.9</v>
          </cell>
          <cell r="J521">
            <v>18</v>
          </cell>
          <cell r="K521">
            <v>26</v>
          </cell>
          <cell r="L521">
            <v>26.7</v>
          </cell>
        </row>
        <row r="522">
          <cell r="A522">
            <v>43335.611111111109</v>
          </cell>
          <cell r="B522">
            <v>21.4</v>
          </cell>
          <cell r="C522">
            <v>23.1</v>
          </cell>
          <cell r="D522">
            <v>26.4</v>
          </cell>
          <cell r="E522">
            <v>24.9</v>
          </cell>
          <cell r="F522">
            <v>13.5</v>
          </cell>
          <cell r="G522">
            <v>18.399999999999999</v>
          </cell>
          <cell r="H522">
            <v>25.9</v>
          </cell>
          <cell r="I522">
            <v>14.2</v>
          </cell>
          <cell r="J522">
            <v>18.100000000000001</v>
          </cell>
          <cell r="K522">
            <v>26</v>
          </cell>
          <cell r="L522">
            <v>26.7</v>
          </cell>
        </row>
        <row r="523">
          <cell r="A523">
            <v>43335.618055555555</v>
          </cell>
          <cell r="B523">
            <v>23.9</v>
          </cell>
          <cell r="C523">
            <v>21.5</v>
          </cell>
          <cell r="D523">
            <v>26.3</v>
          </cell>
          <cell r="E523">
            <v>24.9</v>
          </cell>
          <cell r="F523">
            <v>13.3</v>
          </cell>
          <cell r="G523">
            <v>18.600000000000001</v>
          </cell>
          <cell r="H523">
            <v>25.9</v>
          </cell>
          <cell r="I523">
            <v>14.5</v>
          </cell>
          <cell r="J523">
            <v>18</v>
          </cell>
          <cell r="K523">
            <v>26</v>
          </cell>
          <cell r="L523">
            <v>26.7</v>
          </cell>
        </row>
        <row r="524">
          <cell r="A524">
            <v>43335.625</v>
          </cell>
          <cell r="B524">
            <v>23.2</v>
          </cell>
          <cell r="C524">
            <v>18.100000000000001</v>
          </cell>
          <cell r="D524">
            <v>26.3</v>
          </cell>
          <cell r="E524">
            <v>24.9</v>
          </cell>
          <cell r="F524">
            <v>13.1</v>
          </cell>
          <cell r="G524">
            <v>18.5</v>
          </cell>
          <cell r="H524">
            <v>26</v>
          </cell>
          <cell r="I524">
            <v>13.8</v>
          </cell>
          <cell r="J524">
            <v>18.399999999999999</v>
          </cell>
          <cell r="K524">
            <v>26</v>
          </cell>
          <cell r="L524">
            <v>26.7</v>
          </cell>
        </row>
        <row r="525">
          <cell r="A525">
            <v>43335.631944444445</v>
          </cell>
          <cell r="B525">
            <v>18</v>
          </cell>
          <cell r="C525">
            <v>22.6</v>
          </cell>
          <cell r="D525">
            <v>26.3</v>
          </cell>
          <cell r="E525">
            <v>24.9</v>
          </cell>
          <cell r="F525">
            <v>13.6</v>
          </cell>
          <cell r="G525">
            <v>18.2</v>
          </cell>
          <cell r="H525">
            <v>25.9</v>
          </cell>
          <cell r="I525">
            <v>13.5</v>
          </cell>
          <cell r="J525">
            <v>18.3</v>
          </cell>
          <cell r="K525">
            <v>25.9</v>
          </cell>
          <cell r="L525">
            <v>26.6</v>
          </cell>
        </row>
        <row r="526">
          <cell r="A526">
            <v>43335.638888888891</v>
          </cell>
          <cell r="B526">
            <v>23.3</v>
          </cell>
          <cell r="C526">
            <v>17.5</v>
          </cell>
          <cell r="D526">
            <v>26.2</v>
          </cell>
          <cell r="E526">
            <v>24.9</v>
          </cell>
          <cell r="F526">
            <v>13.1</v>
          </cell>
          <cell r="G526">
            <v>17.600000000000001</v>
          </cell>
          <cell r="H526">
            <v>25.9</v>
          </cell>
          <cell r="I526">
            <v>13.7</v>
          </cell>
          <cell r="J526">
            <v>17.5</v>
          </cell>
          <cell r="K526">
            <v>26</v>
          </cell>
          <cell r="L526">
            <v>26.7</v>
          </cell>
        </row>
        <row r="527">
          <cell r="A527">
            <v>43335.645833333336</v>
          </cell>
          <cell r="B527">
            <v>21.5</v>
          </cell>
          <cell r="C527">
            <v>23.4</v>
          </cell>
          <cell r="D527">
            <v>26.3</v>
          </cell>
          <cell r="E527">
            <v>24.8</v>
          </cell>
          <cell r="F527">
            <v>12.9</v>
          </cell>
          <cell r="G527">
            <v>18.100000000000001</v>
          </cell>
          <cell r="H527">
            <v>25.8</v>
          </cell>
          <cell r="I527">
            <v>14.2</v>
          </cell>
          <cell r="J527">
            <v>18.2</v>
          </cell>
          <cell r="K527">
            <v>25.9</v>
          </cell>
          <cell r="L527">
            <v>26.6</v>
          </cell>
        </row>
        <row r="528">
          <cell r="A528">
            <v>43335.652777777781</v>
          </cell>
          <cell r="B528">
            <v>18.899999999999999</v>
          </cell>
          <cell r="C528">
            <v>23</v>
          </cell>
          <cell r="D528">
            <v>26.3</v>
          </cell>
          <cell r="E528">
            <v>24.9</v>
          </cell>
          <cell r="F528">
            <v>13.2</v>
          </cell>
          <cell r="G528">
            <v>17.7</v>
          </cell>
          <cell r="H528">
            <v>25.9</v>
          </cell>
          <cell r="I528">
            <v>13.7</v>
          </cell>
          <cell r="J528">
            <v>18.399999999999999</v>
          </cell>
          <cell r="K528">
            <v>26</v>
          </cell>
          <cell r="L528">
            <v>26.6</v>
          </cell>
        </row>
        <row r="529">
          <cell r="A529">
            <v>43335.659722222219</v>
          </cell>
          <cell r="B529">
            <v>22.7</v>
          </cell>
          <cell r="C529">
            <v>21.7</v>
          </cell>
          <cell r="D529">
            <v>26.2</v>
          </cell>
          <cell r="E529">
            <v>24.8</v>
          </cell>
          <cell r="F529">
            <v>13.6</v>
          </cell>
          <cell r="G529">
            <v>17.399999999999999</v>
          </cell>
          <cell r="H529">
            <v>25.9</v>
          </cell>
          <cell r="I529">
            <v>14.4</v>
          </cell>
          <cell r="J529">
            <v>18.100000000000001</v>
          </cell>
          <cell r="K529">
            <v>26</v>
          </cell>
          <cell r="L529">
            <v>26.6</v>
          </cell>
        </row>
        <row r="530">
          <cell r="A530">
            <v>43335.666666666664</v>
          </cell>
          <cell r="B530">
            <v>19.899999999999999</v>
          </cell>
          <cell r="C530">
            <v>18.100000000000001</v>
          </cell>
          <cell r="D530">
            <v>26.2</v>
          </cell>
          <cell r="E530">
            <v>24.7</v>
          </cell>
          <cell r="F530">
            <v>13</v>
          </cell>
          <cell r="G530">
            <v>17.3</v>
          </cell>
          <cell r="H530">
            <v>25.9</v>
          </cell>
          <cell r="I530">
            <v>13.7</v>
          </cell>
          <cell r="J530">
            <v>18.5</v>
          </cell>
          <cell r="K530">
            <v>25.9</v>
          </cell>
          <cell r="L530">
            <v>26.6</v>
          </cell>
        </row>
        <row r="531">
          <cell r="A531">
            <v>43335.673611111109</v>
          </cell>
          <cell r="B531">
            <v>23.2</v>
          </cell>
          <cell r="C531">
            <v>19</v>
          </cell>
          <cell r="D531">
            <v>26.2</v>
          </cell>
          <cell r="E531">
            <v>24.8</v>
          </cell>
          <cell r="F531">
            <v>13.5</v>
          </cell>
          <cell r="G531">
            <v>18.5</v>
          </cell>
          <cell r="H531">
            <v>25.9</v>
          </cell>
          <cell r="I531">
            <v>13.6</v>
          </cell>
          <cell r="J531">
            <v>18.100000000000001</v>
          </cell>
          <cell r="K531">
            <v>25.9</v>
          </cell>
          <cell r="L531">
            <v>26.6</v>
          </cell>
        </row>
        <row r="532">
          <cell r="A532">
            <v>43335.680555555555</v>
          </cell>
          <cell r="B532">
            <v>22.8</v>
          </cell>
          <cell r="C532">
            <v>18.5</v>
          </cell>
          <cell r="D532">
            <v>26.2</v>
          </cell>
          <cell r="E532">
            <v>24.8</v>
          </cell>
          <cell r="F532">
            <v>13.7</v>
          </cell>
          <cell r="G532">
            <v>17.5</v>
          </cell>
          <cell r="H532">
            <v>25.8</v>
          </cell>
          <cell r="I532">
            <v>14.1</v>
          </cell>
          <cell r="J532">
            <v>18.399999999999999</v>
          </cell>
          <cell r="K532">
            <v>26</v>
          </cell>
          <cell r="L532">
            <v>26.6</v>
          </cell>
        </row>
        <row r="533">
          <cell r="A533">
            <v>43335.6875</v>
          </cell>
          <cell r="B533">
            <v>18.7</v>
          </cell>
          <cell r="C533">
            <v>22.8</v>
          </cell>
          <cell r="D533">
            <v>26.2</v>
          </cell>
          <cell r="E533">
            <v>24.7</v>
          </cell>
          <cell r="F533">
            <v>13.6</v>
          </cell>
          <cell r="G533">
            <v>18.3</v>
          </cell>
          <cell r="H533">
            <v>25.9</v>
          </cell>
          <cell r="I533">
            <v>14.5</v>
          </cell>
          <cell r="J533">
            <v>18.399999999999999</v>
          </cell>
          <cell r="K533">
            <v>25.9</v>
          </cell>
          <cell r="L533">
            <v>26.6</v>
          </cell>
        </row>
        <row r="534">
          <cell r="A534">
            <v>43335.694444444445</v>
          </cell>
          <cell r="B534">
            <v>23.3</v>
          </cell>
          <cell r="C534">
            <v>17.5</v>
          </cell>
          <cell r="D534">
            <v>26.2</v>
          </cell>
          <cell r="E534">
            <v>24.7</v>
          </cell>
          <cell r="F534">
            <v>14.2</v>
          </cell>
          <cell r="G534">
            <v>18.600000000000001</v>
          </cell>
          <cell r="H534">
            <v>25.8</v>
          </cell>
          <cell r="I534">
            <v>14.3</v>
          </cell>
          <cell r="J534">
            <v>18.2</v>
          </cell>
          <cell r="K534">
            <v>25.9</v>
          </cell>
          <cell r="L534">
            <v>26.5</v>
          </cell>
        </row>
        <row r="535">
          <cell r="A535">
            <v>43335.701388888891</v>
          </cell>
          <cell r="B535">
            <v>18</v>
          </cell>
          <cell r="C535">
            <v>21.4</v>
          </cell>
          <cell r="D535">
            <v>26.2</v>
          </cell>
          <cell r="E535">
            <v>24.7</v>
          </cell>
          <cell r="F535">
            <v>14.1</v>
          </cell>
          <cell r="G535">
            <v>18.3</v>
          </cell>
          <cell r="H535">
            <v>25.8</v>
          </cell>
          <cell r="I535">
            <v>14.5</v>
          </cell>
          <cell r="J535">
            <v>18.2</v>
          </cell>
          <cell r="K535">
            <v>25.7</v>
          </cell>
          <cell r="L535">
            <v>26.6</v>
          </cell>
        </row>
        <row r="536">
          <cell r="A536">
            <v>43335.708333333336</v>
          </cell>
          <cell r="B536">
            <v>23.2</v>
          </cell>
          <cell r="C536">
            <v>18.600000000000001</v>
          </cell>
          <cell r="D536">
            <v>26.2</v>
          </cell>
          <cell r="E536">
            <v>24.7</v>
          </cell>
          <cell r="F536">
            <v>14</v>
          </cell>
          <cell r="G536">
            <v>18</v>
          </cell>
          <cell r="H536">
            <v>25.8</v>
          </cell>
          <cell r="I536">
            <v>14.1</v>
          </cell>
          <cell r="J536">
            <v>18.2</v>
          </cell>
          <cell r="K536">
            <v>26</v>
          </cell>
          <cell r="L536">
            <v>26.5</v>
          </cell>
        </row>
        <row r="537">
          <cell r="A537">
            <v>43335.715277777781</v>
          </cell>
          <cell r="B537">
            <v>18.600000000000001</v>
          </cell>
          <cell r="C537">
            <v>23.3</v>
          </cell>
          <cell r="D537">
            <v>26.2</v>
          </cell>
          <cell r="E537">
            <v>24.7</v>
          </cell>
          <cell r="F537">
            <v>14.1</v>
          </cell>
          <cell r="G537">
            <v>18.5</v>
          </cell>
          <cell r="H537">
            <v>25.8</v>
          </cell>
          <cell r="I537">
            <v>15</v>
          </cell>
          <cell r="J537">
            <v>18.399999999999999</v>
          </cell>
          <cell r="K537">
            <v>26</v>
          </cell>
          <cell r="L537">
            <v>26.4</v>
          </cell>
        </row>
        <row r="538">
          <cell r="A538">
            <v>43335.722222222219</v>
          </cell>
          <cell r="B538">
            <v>21</v>
          </cell>
          <cell r="C538">
            <v>21.7</v>
          </cell>
          <cell r="D538">
            <v>26.1</v>
          </cell>
          <cell r="E538">
            <v>24.6</v>
          </cell>
          <cell r="F538">
            <v>13.7</v>
          </cell>
          <cell r="G538">
            <v>18.899999999999999</v>
          </cell>
          <cell r="H538">
            <v>25.8</v>
          </cell>
          <cell r="I538">
            <v>14.6</v>
          </cell>
          <cell r="J538">
            <v>18.399999999999999</v>
          </cell>
          <cell r="K538">
            <v>25.8</v>
          </cell>
          <cell r="L538">
            <v>26.5</v>
          </cell>
        </row>
        <row r="539">
          <cell r="A539">
            <v>43335.729166666664</v>
          </cell>
          <cell r="B539">
            <v>23.1</v>
          </cell>
          <cell r="C539">
            <v>18.8</v>
          </cell>
          <cell r="D539">
            <v>26.2</v>
          </cell>
          <cell r="E539">
            <v>24.7</v>
          </cell>
          <cell r="F539">
            <v>14</v>
          </cell>
          <cell r="G539">
            <v>18.7</v>
          </cell>
          <cell r="H539">
            <v>25.8</v>
          </cell>
          <cell r="I539">
            <v>14.2</v>
          </cell>
          <cell r="J539">
            <v>18.7</v>
          </cell>
          <cell r="K539">
            <v>25.9</v>
          </cell>
          <cell r="L539">
            <v>26.4</v>
          </cell>
        </row>
        <row r="540">
          <cell r="A540">
            <v>43335.736111111109</v>
          </cell>
          <cell r="B540">
            <v>18.5</v>
          </cell>
          <cell r="C540">
            <v>18.100000000000001</v>
          </cell>
          <cell r="D540">
            <v>26.1</v>
          </cell>
          <cell r="E540">
            <v>24.7</v>
          </cell>
          <cell r="F540">
            <v>14.4</v>
          </cell>
          <cell r="G540">
            <v>18</v>
          </cell>
          <cell r="H540">
            <v>25.8</v>
          </cell>
          <cell r="I540">
            <v>14.7</v>
          </cell>
          <cell r="J540">
            <v>18.7</v>
          </cell>
          <cell r="K540">
            <v>25.8</v>
          </cell>
          <cell r="L540">
            <v>26.4</v>
          </cell>
        </row>
        <row r="541">
          <cell r="A541">
            <v>43335.743055555555</v>
          </cell>
          <cell r="B541">
            <v>23.2</v>
          </cell>
          <cell r="C541">
            <v>21.4</v>
          </cell>
          <cell r="D541">
            <v>26.1</v>
          </cell>
          <cell r="E541">
            <v>24.7</v>
          </cell>
          <cell r="F541">
            <v>14.3</v>
          </cell>
          <cell r="G541">
            <v>19</v>
          </cell>
          <cell r="H541">
            <v>25.7</v>
          </cell>
          <cell r="I541">
            <v>15.1</v>
          </cell>
          <cell r="J541">
            <v>18.600000000000001</v>
          </cell>
          <cell r="K541">
            <v>25.9</v>
          </cell>
          <cell r="L541">
            <v>26.4</v>
          </cell>
        </row>
        <row r="542">
          <cell r="A542">
            <v>43335.75</v>
          </cell>
          <cell r="B542">
            <v>18.8</v>
          </cell>
          <cell r="C542">
            <v>23</v>
          </cell>
          <cell r="D542">
            <v>26</v>
          </cell>
          <cell r="E542">
            <v>24.6</v>
          </cell>
          <cell r="F542">
            <v>14.3</v>
          </cell>
          <cell r="G542">
            <v>18.899999999999999</v>
          </cell>
          <cell r="H542">
            <v>25.8</v>
          </cell>
          <cell r="I542">
            <v>14.2</v>
          </cell>
          <cell r="J542">
            <v>18.5</v>
          </cell>
          <cell r="K542">
            <v>25.9</v>
          </cell>
          <cell r="L542">
            <v>26.4</v>
          </cell>
        </row>
        <row r="543">
          <cell r="A543">
            <v>43335.756944444445</v>
          </cell>
          <cell r="B543">
            <v>18.7</v>
          </cell>
          <cell r="C543">
            <v>21.4</v>
          </cell>
          <cell r="D543">
            <v>26</v>
          </cell>
          <cell r="E543">
            <v>24.5</v>
          </cell>
          <cell r="F543">
            <v>14</v>
          </cell>
          <cell r="G543">
            <v>18</v>
          </cell>
          <cell r="H543">
            <v>25.7</v>
          </cell>
          <cell r="I543">
            <v>14.4</v>
          </cell>
          <cell r="J543">
            <v>18.399999999999999</v>
          </cell>
          <cell r="K543">
            <v>25.8</v>
          </cell>
          <cell r="L543">
            <v>26.3</v>
          </cell>
        </row>
        <row r="544">
          <cell r="A544">
            <v>43335.763888888891</v>
          </cell>
          <cell r="B544">
            <v>19.5</v>
          </cell>
          <cell r="C544">
            <v>18.7</v>
          </cell>
          <cell r="D544">
            <v>26</v>
          </cell>
          <cell r="E544">
            <v>24.6</v>
          </cell>
          <cell r="F544">
            <v>14.6</v>
          </cell>
          <cell r="G544">
            <v>18.7</v>
          </cell>
          <cell r="H544">
            <v>25.8</v>
          </cell>
          <cell r="I544">
            <v>14</v>
          </cell>
          <cell r="J544">
            <v>18.8</v>
          </cell>
          <cell r="K544">
            <v>25.7</v>
          </cell>
          <cell r="L544">
            <v>26.4</v>
          </cell>
        </row>
        <row r="545">
          <cell r="A545">
            <v>43335.770833333336</v>
          </cell>
          <cell r="B545">
            <v>23.3</v>
          </cell>
          <cell r="C545">
            <v>23.5</v>
          </cell>
          <cell r="D545">
            <v>26</v>
          </cell>
          <cell r="E545">
            <v>24.5</v>
          </cell>
          <cell r="F545">
            <v>14.2</v>
          </cell>
          <cell r="G545">
            <v>18.8</v>
          </cell>
          <cell r="H545">
            <v>25.7</v>
          </cell>
          <cell r="I545">
            <v>14.4</v>
          </cell>
          <cell r="J545">
            <v>18.399999999999999</v>
          </cell>
          <cell r="K545">
            <v>25.8</v>
          </cell>
          <cell r="L545">
            <v>26.4</v>
          </cell>
        </row>
        <row r="546">
          <cell r="A546">
            <v>43335.777777777781</v>
          </cell>
          <cell r="B546">
            <v>23.8</v>
          </cell>
          <cell r="C546">
            <v>22.5</v>
          </cell>
          <cell r="D546">
            <v>26</v>
          </cell>
          <cell r="E546">
            <v>24.5</v>
          </cell>
          <cell r="F546">
            <v>14.2</v>
          </cell>
          <cell r="G546">
            <v>19.2</v>
          </cell>
          <cell r="H546">
            <v>25.8</v>
          </cell>
          <cell r="I546">
            <v>14.9</v>
          </cell>
          <cell r="J546">
            <v>18.5</v>
          </cell>
          <cell r="K546">
            <v>25.7</v>
          </cell>
          <cell r="L546">
            <v>26.4</v>
          </cell>
        </row>
        <row r="547">
          <cell r="A547">
            <v>43335.784722222219</v>
          </cell>
          <cell r="B547">
            <v>23.3</v>
          </cell>
          <cell r="C547">
            <v>18.600000000000001</v>
          </cell>
          <cell r="D547">
            <v>26</v>
          </cell>
          <cell r="E547">
            <v>24.6</v>
          </cell>
          <cell r="F547">
            <v>14.5</v>
          </cell>
          <cell r="G547">
            <v>19</v>
          </cell>
          <cell r="H547">
            <v>25.6</v>
          </cell>
          <cell r="I547">
            <v>14</v>
          </cell>
          <cell r="J547">
            <v>18.600000000000001</v>
          </cell>
          <cell r="K547">
            <v>25.8</v>
          </cell>
          <cell r="L547">
            <v>26.3</v>
          </cell>
        </row>
        <row r="548">
          <cell r="A548">
            <v>43335.791666666664</v>
          </cell>
          <cell r="B548">
            <v>19.399999999999999</v>
          </cell>
          <cell r="C548">
            <v>23.3</v>
          </cell>
          <cell r="D548">
            <v>26</v>
          </cell>
          <cell r="E548">
            <v>24.6</v>
          </cell>
          <cell r="F548">
            <v>14.7</v>
          </cell>
          <cell r="G548">
            <v>18.899999999999999</v>
          </cell>
          <cell r="H548">
            <v>25.7</v>
          </cell>
          <cell r="I548">
            <v>14.6</v>
          </cell>
          <cell r="J548">
            <v>18.5</v>
          </cell>
          <cell r="K548">
            <v>25.7</v>
          </cell>
          <cell r="L548">
            <v>26.3</v>
          </cell>
        </row>
        <row r="549">
          <cell r="A549">
            <v>43335.798611111109</v>
          </cell>
          <cell r="B549">
            <v>22.3</v>
          </cell>
          <cell r="C549">
            <v>22.6</v>
          </cell>
          <cell r="D549">
            <v>26</v>
          </cell>
          <cell r="E549">
            <v>24.5</v>
          </cell>
          <cell r="F549">
            <v>14.6</v>
          </cell>
          <cell r="G549">
            <v>19.8</v>
          </cell>
          <cell r="H549">
            <v>25.7</v>
          </cell>
          <cell r="I549">
            <v>14.9</v>
          </cell>
          <cell r="J549">
            <v>18.5</v>
          </cell>
          <cell r="K549">
            <v>25.9</v>
          </cell>
          <cell r="L549">
            <v>26.4</v>
          </cell>
        </row>
        <row r="550">
          <cell r="A550">
            <v>43335.805555555555</v>
          </cell>
          <cell r="B550">
            <v>23.7</v>
          </cell>
          <cell r="C550">
            <v>21.6</v>
          </cell>
          <cell r="D550">
            <v>25.9</v>
          </cell>
          <cell r="E550">
            <v>24.5</v>
          </cell>
          <cell r="F550">
            <v>14.2</v>
          </cell>
          <cell r="G550">
            <v>19.899999999999999</v>
          </cell>
          <cell r="H550">
            <v>25.8</v>
          </cell>
          <cell r="I550">
            <v>14.9</v>
          </cell>
          <cell r="J550">
            <v>18.3</v>
          </cell>
          <cell r="K550">
            <v>25.7</v>
          </cell>
          <cell r="L550">
            <v>26.4</v>
          </cell>
        </row>
        <row r="551">
          <cell r="A551">
            <v>43335.8125</v>
          </cell>
          <cell r="B551">
            <v>23.4</v>
          </cell>
          <cell r="C551">
            <v>20.399999999999999</v>
          </cell>
          <cell r="D551">
            <v>25.9</v>
          </cell>
          <cell r="E551">
            <v>24.5</v>
          </cell>
          <cell r="F551">
            <v>14.8</v>
          </cell>
          <cell r="G551">
            <v>19.3</v>
          </cell>
          <cell r="H551">
            <v>25.7</v>
          </cell>
          <cell r="I551">
            <v>15.2</v>
          </cell>
          <cell r="J551">
            <v>18.7</v>
          </cell>
          <cell r="K551">
            <v>25.7</v>
          </cell>
          <cell r="L551">
            <v>26.3</v>
          </cell>
        </row>
        <row r="552">
          <cell r="A552">
            <v>43335.819444444445</v>
          </cell>
          <cell r="B552">
            <v>19.100000000000001</v>
          </cell>
          <cell r="C552">
            <v>23</v>
          </cell>
          <cell r="D552">
            <v>25.9</v>
          </cell>
          <cell r="E552">
            <v>24.5</v>
          </cell>
          <cell r="F552">
            <v>14.8</v>
          </cell>
          <cell r="G552">
            <v>19.2</v>
          </cell>
          <cell r="H552">
            <v>25.7</v>
          </cell>
          <cell r="I552">
            <v>15</v>
          </cell>
          <cell r="J552">
            <v>18.7</v>
          </cell>
          <cell r="K552">
            <v>25.6</v>
          </cell>
          <cell r="L552">
            <v>26.3</v>
          </cell>
        </row>
        <row r="553">
          <cell r="A553">
            <v>43335.826388888891</v>
          </cell>
          <cell r="B553">
            <v>23.2</v>
          </cell>
          <cell r="C553">
            <v>18.5</v>
          </cell>
          <cell r="D553">
            <v>25.9</v>
          </cell>
          <cell r="E553">
            <v>24.5</v>
          </cell>
          <cell r="F553">
            <v>14.9</v>
          </cell>
          <cell r="G553">
            <v>19.3</v>
          </cell>
          <cell r="H553">
            <v>25.6</v>
          </cell>
          <cell r="I553">
            <v>15</v>
          </cell>
          <cell r="J553">
            <v>18.5</v>
          </cell>
          <cell r="K553">
            <v>25.7</v>
          </cell>
          <cell r="L553">
            <v>26.3</v>
          </cell>
        </row>
        <row r="554">
          <cell r="A554">
            <v>43335.833333333336</v>
          </cell>
          <cell r="B554">
            <v>18.899999999999999</v>
          </cell>
          <cell r="C554">
            <v>23.5</v>
          </cell>
          <cell r="D554">
            <v>26</v>
          </cell>
          <cell r="E554">
            <v>24.6</v>
          </cell>
          <cell r="F554">
            <v>14.8</v>
          </cell>
          <cell r="G554">
            <v>19.100000000000001</v>
          </cell>
          <cell r="H554">
            <v>25.7</v>
          </cell>
          <cell r="I554">
            <v>15.3</v>
          </cell>
          <cell r="J554">
            <v>18.7</v>
          </cell>
          <cell r="K554">
            <v>25.7</v>
          </cell>
          <cell r="L554">
            <v>26.3</v>
          </cell>
        </row>
        <row r="555">
          <cell r="A555">
            <v>43335.840277777781</v>
          </cell>
          <cell r="B555">
            <v>23.3</v>
          </cell>
          <cell r="C555">
            <v>21.1</v>
          </cell>
          <cell r="D555">
            <v>25.9</v>
          </cell>
          <cell r="E555">
            <v>24.5</v>
          </cell>
          <cell r="F555">
            <v>15</v>
          </cell>
          <cell r="G555">
            <v>19.5</v>
          </cell>
          <cell r="H555">
            <v>25.6</v>
          </cell>
          <cell r="I555">
            <v>14.9</v>
          </cell>
          <cell r="J555">
            <v>18.2</v>
          </cell>
          <cell r="K555">
            <v>25.7</v>
          </cell>
          <cell r="L555">
            <v>26.3</v>
          </cell>
        </row>
        <row r="556">
          <cell r="A556">
            <v>43335.847222222219</v>
          </cell>
          <cell r="B556">
            <v>18.7</v>
          </cell>
          <cell r="C556">
            <v>23.6</v>
          </cell>
          <cell r="D556">
            <v>25.9</v>
          </cell>
          <cell r="E556">
            <v>24.6</v>
          </cell>
          <cell r="F556">
            <v>15.1</v>
          </cell>
          <cell r="G556">
            <v>19</v>
          </cell>
          <cell r="H556">
            <v>25.7</v>
          </cell>
          <cell r="I556">
            <v>15.3</v>
          </cell>
          <cell r="J556">
            <v>18.7</v>
          </cell>
          <cell r="K556">
            <v>25.7</v>
          </cell>
          <cell r="L556">
            <v>26.3</v>
          </cell>
        </row>
        <row r="557">
          <cell r="A557">
            <v>43335.854166666664</v>
          </cell>
          <cell r="B557">
            <v>23.7</v>
          </cell>
          <cell r="C557">
            <v>22.8</v>
          </cell>
          <cell r="D557">
            <v>25.8</v>
          </cell>
          <cell r="E557">
            <v>24.6</v>
          </cell>
          <cell r="F557">
            <v>15.2</v>
          </cell>
          <cell r="G557">
            <v>19.7</v>
          </cell>
          <cell r="H557">
            <v>25.6</v>
          </cell>
          <cell r="I557">
            <v>15</v>
          </cell>
          <cell r="J557">
            <v>18.399999999999999</v>
          </cell>
          <cell r="K557">
            <v>25.6</v>
          </cell>
          <cell r="L557">
            <v>26.3</v>
          </cell>
        </row>
        <row r="558">
          <cell r="A558">
            <v>43335.861111111109</v>
          </cell>
          <cell r="B558">
            <v>22.8</v>
          </cell>
          <cell r="C558">
            <v>20.9</v>
          </cell>
          <cell r="D558">
            <v>25.9</v>
          </cell>
          <cell r="E558">
            <v>24.6</v>
          </cell>
          <cell r="F558">
            <v>15.6</v>
          </cell>
          <cell r="G558">
            <v>18.899999999999999</v>
          </cell>
          <cell r="H558">
            <v>25.6</v>
          </cell>
          <cell r="I558">
            <v>15.1</v>
          </cell>
          <cell r="J558">
            <v>18.7</v>
          </cell>
          <cell r="K558">
            <v>25.6</v>
          </cell>
          <cell r="L558">
            <v>26.2</v>
          </cell>
        </row>
        <row r="559">
          <cell r="A559">
            <v>43335.868055555555</v>
          </cell>
          <cell r="B559">
            <v>24.1</v>
          </cell>
          <cell r="C559">
            <v>22.7</v>
          </cell>
          <cell r="D559">
            <v>25.9</v>
          </cell>
          <cell r="E559">
            <v>24.6</v>
          </cell>
          <cell r="F559">
            <v>16.8</v>
          </cell>
          <cell r="G559">
            <v>19.7</v>
          </cell>
          <cell r="H559">
            <v>25.7</v>
          </cell>
          <cell r="I559">
            <v>15.1</v>
          </cell>
          <cell r="J559">
            <v>18.399999999999999</v>
          </cell>
          <cell r="K559">
            <v>25.7</v>
          </cell>
          <cell r="L559">
            <v>26.2</v>
          </cell>
        </row>
        <row r="560">
          <cell r="A560">
            <v>43335.875</v>
          </cell>
          <cell r="B560">
            <v>22.4</v>
          </cell>
          <cell r="C560">
            <v>23.1</v>
          </cell>
          <cell r="D560">
            <v>25.9</v>
          </cell>
          <cell r="E560">
            <v>24.6</v>
          </cell>
          <cell r="F560">
            <v>16.2</v>
          </cell>
          <cell r="G560">
            <v>19.5</v>
          </cell>
          <cell r="H560">
            <v>25.5</v>
          </cell>
          <cell r="I560">
            <v>15</v>
          </cell>
          <cell r="J560">
            <v>18.399999999999999</v>
          </cell>
          <cell r="K560">
            <v>25.6</v>
          </cell>
          <cell r="L560">
            <v>26.2</v>
          </cell>
        </row>
        <row r="561">
          <cell r="A561">
            <v>43335.881944444445</v>
          </cell>
          <cell r="B561">
            <v>23.3</v>
          </cell>
          <cell r="C561">
            <v>23.9</v>
          </cell>
          <cell r="D561">
            <v>26</v>
          </cell>
          <cell r="E561">
            <v>24.7</v>
          </cell>
          <cell r="F561">
            <v>19.3</v>
          </cell>
          <cell r="G561">
            <v>20.7</v>
          </cell>
          <cell r="H561">
            <v>24.5</v>
          </cell>
          <cell r="I561">
            <v>20.100000000000001</v>
          </cell>
          <cell r="J561">
            <v>20.6</v>
          </cell>
          <cell r="K561">
            <v>25.2</v>
          </cell>
          <cell r="L561">
            <v>24.5</v>
          </cell>
        </row>
        <row r="562">
          <cell r="A562">
            <v>43335.888888888891</v>
          </cell>
          <cell r="B562">
            <v>24.6</v>
          </cell>
          <cell r="C562">
            <v>24.7</v>
          </cell>
          <cell r="D562">
            <v>26.3</v>
          </cell>
          <cell r="E562">
            <v>24.5</v>
          </cell>
          <cell r="F562">
            <v>21.2</v>
          </cell>
          <cell r="G562">
            <v>22.8</v>
          </cell>
          <cell r="H562">
            <v>24.3</v>
          </cell>
          <cell r="I562">
            <v>21.9</v>
          </cell>
          <cell r="J562">
            <v>22.6</v>
          </cell>
          <cell r="K562">
            <v>25.1</v>
          </cell>
          <cell r="L562">
            <v>24.4</v>
          </cell>
        </row>
        <row r="563">
          <cell r="A563">
            <v>43335.895833333336</v>
          </cell>
          <cell r="B563">
            <v>25.4</v>
          </cell>
          <cell r="C563">
            <v>25.4</v>
          </cell>
          <cell r="D563">
            <v>26.5</v>
          </cell>
          <cell r="E563">
            <v>25.4</v>
          </cell>
          <cell r="F563">
            <v>22.5</v>
          </cell>
          <cell r="G563">
            <v>24.2</v>
          </cell>
          <cell r="H563">
            <v>24.8</v>
          </cell>
          <cell r="I563">
            <v>22.6</v>
          </cell>
          <cell r="J563">
            <v>23.8</v>
          </cell>
          <cell r="K563">
            <v>25.3</v>
          </cell>
          <cell r="L563">
            <v>25.1</v>
          </cell>
        </row>
        <row r="564">
          <cell r="A564">
            <v>43335.902777777781</v>
          </cell>
          <cell r="B564">
            <v>25.9</v>
          </cell>
          <cell r="C564">
            <v>25.8</v>
          </cell>
          <cell r="D564">
            <v>26.8</v>
          </cell>
          <cell r="E564">
            <v>25.9</v>
          </cell>
          <cell r="F564">
            <v>23.4</v>
          </cell>
          <cell r="G564">
            <v>25</v>
          </cell>
          <cell r="H564">
            <v>25.6</v>
          </cell>
          <cell r="I564">
            <v>23.3</v>
          </cell>
          <cell r="J564">
            <v>24.4</v>
          </cell>
          <cell r="K564">
            <v>25.6</v>
          </cell>
          <cell r="L564">
            <v>25.9</v>
          </cell>
        </row>
        <row r="565">
          <cell r="A565">
            <v>43335.909722222219</v>
          </cell>
          <cell r="B565">
            <v>26.3</v>
          </cell>
          <cell r="C565">
            <v>26.1</v>
          </cell>
          <cell r="D565">
            <v>26.9</v>
          </cell>
          <cell r="E565">
            <v>26.1</v>
          </cell>
          <cell r="F565">
            <v>23.9</v>
          </cell>
          <cell r="G565">
            <v>25.5</v>
          </cell>
          <cell r="H565">
            <v>26.2</v>
          </cell>
          <cell r="I565">
            <v>23.7</v>
          </cell>
          <cell r="J565">
            <v>24.7</v>
          </cell>
          <cell r="K565">
            <v>26</v>
          </cell>
          <cell r="L565">
            <v>26.5</v>
          </cell>
        </row>
        <row r="566">
          <cell r="A566">
            <v>43335.916666666664</v>
          </cell>
          <cell r="B566">
            <v>26.5</v>
          </cell>
          <cell r="C566">
            <v>26.3</v>
          </cell>
          <cell r="D566">
            <v>27</v>
          </cell>
          <cell r="E566">
            <v>26.4</v>
          </cell>
          <cell r="F566">
            <v>24.3</v>
          </cell>
          <cell r="G566">
            <v>25.7</v>
          </cell>
          <cell r="H566">
            <v>26.5</v>
          </cell>
          <cell r="I566">
            <v>24</v>
          </cell>
          <cell r="J566">
            <v>25</v>
          </cell>
          <cell r="K566">
            <v>26.3</v>
          </cell>
          <cell r="L566">
            <v>26.8</v>
          </cell>
        </row>
        <row r="567">
          <cell r="A567">
            <v>43335.923611111109</v>
          </cell>
          <cell r="B567">
            <v>26.7</v>
          </cell>
          <cell r="C567">
            <v>26.4</v>
          </cell>
          <cell r="D567">
            <v>27.2</v>
          </cell>
          <cell r="E567">
            <v>26.6</v>
          </cell>
          <cell r="F567">
            <v>24.7</v>
          </cell>
          <cell r="G567">
            <v>25.8</v>
          </cell>
          <cell r="H567">
            <v>26.7</v>
          </cell>
          <cell r="I567">
            <v>24.2</v>
          </cell>
          <cell r="J567">
            <v>25.3</v>
          </cell>
          <cell r="K567">
            <v>26.5</v>
          </cell>
          <cell r="L567">
            <v>27.1</v>
          </cell>
        </row>
        <row r="568">
          <cell r="A568">
            <v>43335.930555555555</v>
          </cell>
          <cell r="B568">
            <v>26.8</v>
          </cell>
          <cell r="C568">
            <v>26.6</v>
          </cell>
          <cell r="D568">
            <v>27.3</v>
          </cell>
          <cell r="E568">
            <v>26.8</v>
          </cell>
          <cell r="F568">
            <v>25</v>
          </cell>
          <cell r="G568">
            <v>25.9</v>
          </cell>
          <cell r="H568">
            <v>26.8</v>
          </cell>
          <cell r="I568">
            <v>24.3</v>
          </cell>
          <cell r="J568">
            <v>25.5</v>
          </cell>
          <cell r="K568">
            <v>26.6</v>
          </cell>
          <cell r="L568">
            <v>27.2</v>
          </cell>
        </row>
        <row r="569">
          <cell r="A569">
            <v>43335.9375</v>
          </cell>
          <cell r="B569">
            <v>26.9</v>
          </cell>
          <cell r="C569">
            <v>26.7</v>
          </cell>
          <cell r="D569">
            <v>27.4</v>
          </cell>
          <cell r="E569">
            <v>27</v>
          </cell>
          <cell r="F569">
            <v>25.3</v>
          </cell>
          <cell r="G569">
            <v>26</v>
          </cell>
          <cell r="H569">
            <v>27</v>
          </cell>
          <cell r="I569">
            <v>24.5</v>
          </cell>
          <cell r="J569">
            <v>25.7</v>
          </cell>
          <cell r="K569">
            <v>26.8</v>
          </cell>
          <cell r="L569">
            <v>27.4</v>
          </cell>
        </row>
        <row r="570">
          <cell r="A570">
            <v>43335.944444444445</v>
          </cell>
          <cell r="B570">
            <v>27</v>
          </cell>
          <cell r="C570">
            <v>26.8</v>
          </cell>
          <cell r="D570">
            <v>27.5</v>
          </cell>
          <cell r="E570">
            <v>27.1</v>
          </cell>
          <cell r="F570">
            <v>25.6</v>
          </cell>
          <cell r="G570">
            <v>26.2</v>
          </cell>
          <cell r="H570">
            <v>27.1</v>
          </cell>
          <cell r="I570">
            <v>24.8</v>
          </cell>
          <cell r="J570">
            <v>25.9</v>
          </cell>
          <cell r="K570">
            <v>26.8</v>
          </cell>
          <cell r="L570">
            <v>27.4</v>
          </cell>
        </row>
        <row r="571">
          <cell r="A571">
            <v>43335.951388888891</v>
          </cell>
          <cell r="B571">
            <v>27.1</v>
          </cell>
          <cell r="C571">
            <v>26.9</v>
          </cell>
          <cell r="D571">
            <v>27.5</v>
          </cell>
          <cell r="E571">
            <v>27.2</v>
          </cell>
          <cell r="F571">
            <v>25.8</v>
          </cell>
          <cell r="G571">
            <v>26.4</v>
          </cell>
          <cell r="H571">
            <v>27.2</v>
          </cell>
          <cell r="I571">
            <v>24.9</v>
          </cell>
          <cell r="J571">
            <v>26</v>
          </cell>
          <cell r="K571">
            <v>26.9</v>
          </cell>
          <cell r="L571">
            <v>27.5</v>
          </cell>
        </row>
        <row r="572">
          <cell r="A572">
            <v>43335.958333333336</v>
          </cell>
          <cell r="B572">
            <v>27.2</v>
          </cell>
          <cell r="C572">
            <v>27</v>
          </cell>
          <cell r="D572">
            <v>27.6</v>
          </cell>
          <cell r="E572">
            <v>27.3</v>
          </cell>
          <cell r="F572">
            <v>26</v>
          </cell>
          <cell r="G572">
            <v>26.5</v>
          </cell>
          <cell r="H572">
            <v>27.2</v>
          </cell>
          <cell r="I572">
            <v>25.1</v>
          </cell>
          <cell r="J572">
            <v>26.2</v>
          </cell>
          <cell r="K572">
            <v>27</v>
          </cell>
          <cell r="L572">
            <v>27.6</v>
          </cell>
        </row>
        <row r="573">
          <cell r="A573">
            <v>43335.965277777781</v>
          </cell>
          <cell r="B573">
            <v>27.2</v>
          </cell>
          <cell r="C573">
            <v>27.1</v>
          </cell>
          <cell r="D573">
            <v>27.7</v>
          </cell>
          <cell r="E573">
            <v>27.3</v>
          </cell>
          <cell r="F573">
            <v>26.1</v>
          </cell>
          <cell r="G573">
            <v>26.6</v>
          </cell>
          <cell r="H573">
            <v>27.3</v>
          </cell>
          <cell r="I573">
            <v>25.3</v>
          </cell>
          <cell r="J573">
            <v>26.3</v>
          </cell>
          <cell r="K573">
            <v>27.1</v>
          </cell>
          <cell r="L573">
            <v>27.7</v>
          </cell>
        </row>
        <row r="574">
          <cell r="A574">
            <v>43335.972222222219</v>
          </cell>
          <cell r="B574">
            <v>27.3</v>
          </cell>
          <cell r="C574">
            <v>27.2</v>
          </cell>
          <cell r="D574">
            <v>27.7</v>
          </cell>
          <cell r="E574">
            <v>27.4</v>
          </cell>
          <cell r="F574">
            <v>26.2</v>
          </cell>
          <cell r="G574">
            <v>26.7</v>
          </cell>
          <cell r="H574">
            <v>27.4</v>
          </cell>
          <cell r="I574">
            <v>25.5</v>
          </cell>
          <cell r="J574">
            <v>26.4</v>
          </cell>
          <cell r="K574">
            <v>27.1</v>
          </cell>
          <cell r="L574">
            <v>27.7</v>
          </cell>
        </row>
        <row r="575">
          <cell r="A575">
            <v>43335.979166666664</v>
          </cell>
          <cell r="B575">
            <v>27.3</v>
          </cell>
          <cell r="C575">
            <v>27.3</v>
          </cell>
          <cell r="D575">
            <v>27.8</v>
          </cell>
          <cell r="E575">
            <v>27.5</v>
          </cell>
          <cell r="F575">
            <v>26.3</v>
          </cell>
          <cell r="G575">
            <v>26.8</v>
          </cell>
          <cell r="H575">
            <v>27.4</v>
          </cell>
          <cell r="I575">
            <v>25.6</v>
          </cell>
          <cell r="J575">
            <v>26.5</v>
          </cell>
          <cell r="K575">
            <v>27.2</v>
          </cell>
          <cell r="L575">
            <v>27.8</v>
          </cell>
        </row>
        <row r="576">
          <cell r="A576">
            <v>43335.986111111109</v>
          </cell>
          <cell r="B576">
            <v>27.4</v>
          </cell>
          <cell r="C576">
            <v>27.3</v>
          </cell>
          <cell r="D576">
            <v>27.8</v>
          </cell>
          <cell r="E576">
            <v>27.6</v>
          </cell>
          <cell r="F576">
            <v>26.5</v>
          </cell>
          <cell r="G576">
            <v>26.8</v>
          </cell>
          <cell r="H576">
            <v>27.4</v>
          </cell>
          <cell r="I576">
            <v>25.7</v>
          </cell>
          <cell r="J576">
            <v>26.6</v>
          </cell>
          <cell r="K576">
            <v>27.2</v>
          </cell>
          <cell r="L576">
            <v>27.9</v>
          </cell>
        </row>
        <row r="577">
          <cell r="A577">
            <v>43335.993055555555</v>
          </cell>
          <cell r="B577">
            <v>27.4</v>
          </cell>
          <cell r="C577">
            <v>27.4</v>
          </cell>
          <cell r="D577">
            <v>27.9</v>
          </cell>
          <cell r="E577">
            <v>27.7</v>
          </cell>
          <cell r="F577">
            <v>26.6</v>
          </cell>
          <cell r="G577">
            <v>26.9</v>
          </cell>
          <cell r="H577">
            <v>27.5</v>
          </cell>
          <cell r="I577">
            <v>25.8</v>
          </cell>
          <cell r="J577">
            <v>26.7</v>
          </cell>
          <cell r="K577">
            <v>27.3</v>
          </cell>
          <cell r="L577">
            <v>27.9</v>
          </cell>
        </row>
        <row r="578">
          <cell r="A578">
            <v>43336</v>
          </cell>
          <cell r="B578">
            <v>27.5</v>
          </cell>
          <cell r="C578">
            <v>27.4</v>
          </cell>
          <cell r="D578">
            <v>27.9</v>
          </cell>
          <cell r="E578">
            <v>27.7</v>
          </cell>
          <cell r="F578">
            <v>26.7</v>
          </cell>
          <cell r="G578">
            <v>27</v>
          </cell>
          <cell r="H578">
            <v>27.5</v>
          </cell>
          <cell r="I578">
            <v>25.9</v>
          </cell>
          <cell r="J578">
            <v>26.8</v>
          </cell>
          <cell r="K578">
            <v>27.3</v>
          </cell>
          <cell r="L578">
            <v>27.9</v>
          </cell>
        </row>
        <row r="579">
          <cell r="A579">
            <v>43336.006944444445</v>
          </cell>
          <cell r="B579">
            <v>27.5</v>
          </cell>
          <cell r="C579">
            <v>27.4</v>
          </cell>
          <cell r="D579">
            <v>27.9</v>
          </cell>
          <cell r="E579">
            <v>27.8</v>
          </cell>
          <cell r="F579">
            <v>26.8</v>
          </cell>
          <cell r="G579">
            <v>26.9</v>
          </cell>
          <cell r="H579">
            <v>27.5</v>
          </cell>
          <cell r="I579">
            <v>26</v>
          </cell>
          <cell r="J579">
            <v>26.9</v>
          </cell>
          <cell r="K579">
            <v>27.4</v>
          </cell>
          <cell r="L579">
            <v>28</v>
          </cell>
        </row>
        <row r="580">
          <cell r="A580">
            <v>43336.013888888891</v>
          </cell>
          <cell r="B580">
            <v>27.5</v>
          </cell>
          <cell r="C580">
            <v>27.5</v>
          </cell>
          <cell r="D580">
            <v>27.9</v>
          </cell>
          <cell r="E580">
            <v>27.8</v>
          </cell>
          <cell r="F580">
            <v>26.9</v>
          </cell>
          <cell r="G580">
            <v>26.9</v>
          </cell>
          <cell r="H580">
            <v>27.6</v>
          </cell>
          <cell r="I580">
            <v>26</v>
          </cell>
          <cell r="J580">
            <v>27</v>
          </cell>
          <cell r="K580">
            <v>27.4</v>
          </cell>
          <cell r="L580">
            <v>28</v>
          </cell>
        </row>
        <row r="581">
          <cell r="A581">
            <v>43336.020833333336</v>
          </cell>
          <cell r="B581">
            <v>27.5</v>
          </cell>
          <cell r="C581">
            <v>27.5</v>
          </cell>
          <cell r="D581">
            <v>27.9</v>
          </cell>
          <cell r="E581">
            <v>27.8</v>
          </cell>
          <cell r="F581">
            <v>26.9</v>
          </cell>
          <cell r="G581">
            <v>27</v>
          </cell>
          <cell r="H581">
            <v>27.6</v>
          </cell>
          <cell r="I581">
            <v>26.2</v>
          </cell>
          <cell r="J581">
            <v>27</v>
          </cell>
          <cell r="K581">
            <v>27.5</v>
          </cell>
          <cell r="L581">
            <v>28</v>
          </cell>
        </row>
        <row r="582">
          <cell r="A582">
            <v>43336.027777777781</v>
          </cell>
          <cell r="B582">
            <v>27.6</v>
          </cell>
          <cell r="C582">
            <v>27.5</v>
          </cell>
          <cell r="D582">
            <v>27.9</v>
          </cell>
          <cell r="E582">
            <v>27.9</v>
          </cell>
          <cell r="F582">
            <v>27</v>
          </cell>
          <cell r="G582">
            <v>27</v>
          </cell>
          <cell r="H582">
            <v>27.7</v>
          </cell>
          <cell r="I582">
            <v>26.2</v>
          </cell>
          <cell r="J582">
            <v>27.1</v>
          </cell>
          <cell r="K582">
            <v>27.5</v>
          </cell>
          <cell r="L582">
            <v>28</v>
          </cell>
        </row>
        <row r="583">
          <cell r="A583">
            <v>43336.034722222219</v>
          </cell>
          <cell r="B583">
            <v>27.6</v>
          </cell>
          <cell r="C583">
            <v>27.5</v>
          </cell>
          <cell r="D583">
            <v>28</v>
          </cell>
          <cell r="E583">
            <v>27.9</v>
          </cell>
          <cell r="F583">
            <v>27</v>
          </cell>
          <cell r="G583">
            <v>27</v>
          </cell>
          <cell r="H583">
            <v>27.7</v>
          </cell>
          <cell r="I583">
            <v>26.3</v>
          </cell>
          <cell r="J583">
            <v>27.1</v>
          </cell>
          <cell r="K583">
            <v>27.5</v>
          </cell>
          <cell r="L583">
            <v>28.1</v>
          </cell>
        </row>
        <row r="584">
          <cell r="A584">
            <v>43336.041666666664</v>
          </cell>
          <cell r="B584">
            <v>27.6</v>
          </cell>
          <cell r="C584">
            <v>27.6</v>
          </cell>
          <cell r="D584">
            <v>28</v>
          </cell>
          <cell r="E584">
            <v>28</v>
          </cell>
          <cell r="F584">
            <v>27.1</v>
          </cell>
          <cell r="G584">
            <v>27</v>
          </cell>
          <cell r="H584">
            <v>27.7</v>
          </cell>
          <cell r="I584">
            <v>26.4</v>
          </cell>
          <cell r="J584">
            <v>27.2</v>
          </cell>
          <cell r="K584">
            <v>27.6</v>
          </cell>
          <cell r="L584">
            <v>28.1</v>
          </cell>
        </row>
        <row r="585">
          <cell r="A585">
            <v>43336.048611111109</v>
          </cell>
          <cell r="B585">
            <v>27.7</v>
          </cell>
          <cell r="C585">
            <v>27.6</v>
          </cell>
          <cell r="D585">
            <v>28</v>
          </cell>
          <cell r="E585">
            <v>28</v>
          </cell>
          <cell r="F585">
            <v>27.2</v>
          </cell>
          <cell r="G585">
            <v>27.1</v>
          </cell>
          <cell r="H585">
            <v>27.6</v>
          </cell>
          <cell r="I585">
            <v>26.4</v>
          </cell>
          <cell r="J585">
            <v>27.3</v>
          </cell>
          <cell r="K585">
            <v>27.5</v>
          </cell>
          <cell r="L585">
            <v>28.1</v>
          </cell>
        </row>
        <row r="586">
          <cell r="A586">
            <v>43336.055555555555</v>
          </cell>
          <cell r="B586">
            <v>27.7</v>
          </cell>
          <cell r="C586">
            <v>27.7</v>
          </cell>
          <cell r="D586">
            <v>28</v>
          </cell>
          <cell r="E586">
            <v>28</v>
          </cell>
          <cell r="F586">
            <v>27.3</v>
          </cell>
          <cell r="G586">
            <v>27.1</v>
          </cell>
          <cell r="H586">
            <v>27.5</v>
          </cell>
          <cell r="I586">
            <v>26.5</v>
          </cell>
          <cell r="J586">
            <v>27.3</v>
          </cell>
          <cell r="K586">
            <v>27.5</v>
          </cell>
          <cell r="L586">
            <v>28.1</v>
          </cell>
        </row>
        <row r="587">
          <cell r="A587">
            <v>43336.0625</v>
          </cell>
          <cell r="B587">
            <v>27.7</v>
          </cell>
          <cell r="C587">
            <v>27.7</v>
          </cell>
          <cell r="D587">
            <v>28.1</v>
          </cell>
          <cell r="E587">
            <v>28</v>
          </cell>
          <cell r="F587">
            <v>27.4</v>
          </cell>
          <cell r="G587">
            <v>27.1</v>
          </cell>
          <cell r="H587">
            <v>27.6</v>
          </cell>
          <cell r="I587">
            <v>26.6</v>
          </cell>
          <cell r="J587">
            <v>27.4</v>
          </cell>
          <cell r="K587">
            <v>27.5</v>
          </cell>
          <cell r="L587">
            <v>28.1</v>
          </cell>
        </row>
        <row r="588">
          <cell r="A588">
            <v>43336.069444444445</v>
          </cell>
          <cell r="B588">
            <v>27.8</v>
          </cell>
          <cell r="C588">
            <v>27.7</v>
          </cell>
          <cell r="D588">
            <v>28.1</v>
          </cell>
          <cell r="E588">
            <v>28.1</v>
          </cell>
          <cell r="F588">
            <v>27.4</v>
          </cell>
          <cell r="G588">
            <v>27.2</v>
          </cell>
          <cell r="H588">
            <v>27.6</v>
          </cell>
          <cell r="I588">
            <v>26.6</v>
          </cell>
          <cell r="J588">
            <v>27.4</v>
          </cell>
          <cell r="K588">
            <v>27.5</v>
          </cell>
          <cell r="L588">
            <v>28.1</v>
          </cell>
        </row>
        <row r="589">
          <cell r="A589">
            <v>43336.076388888891</v>
          </cell>
          <cell r="B589">
            <v>27.8</v>
          </cell>
          <cell r="C589">
            <v>27.8</v>
          </cell>
          <cell r="D589">
            <v>28.2</v>
          </cell>
          <cell r="E589">
            <v>28.1</v>
          </cell>
          <cell r="F589">
            <v>27.5</v>
          </cell>
          <cell r="G589">
            <v>27.2</v>
          </cell>
          <cell r="H589">
            <v>27.6</v>
          </cell>
          <cell r="I589">
            <v>26.7</v>
          </cell>
          <cell r="J589">
            <v>27.5</v>
          </cell>
          <cell r="K589">
            <v>27.5</v>
          </cell>
          <cell r="L589">
            <v>28.1</v>
          </cell>
        </row>
        <row r="590">
          <cell r="A590">
            <v>43336.083333333336</v>
          </cell>
          <cell r="B590">
            <v>27.9</v>
          </cell>
          <cell r="C590">
            <v>27.8</v>
          </cell>
          <cell r="D590">
            <v>28.2</v>
          </cell>
          <cell r="E590">
            <v>28.2</v>
          </cell>
          <cell r="F590">
            <v>27.5</v>
          </cell>
          <cell r="G590">
            <v>27.2</v>
          </cell>
          <cell r="H590">
            <v>27.7</v>
          </cell>
          <cell r="I590">
            <v>26.7</v>
          </cell>
          <cell r="J590">
            <v>27.6</v>
          </cell>
          <cell r="K590">
            <v>27.6</v>
          </cell>
          <cell r="L590">
            <v>28.1</v>
          </cell>
        </row>
        <row r="591">
          <cell r="A591">
            <v>43336.090277777781</v>
          </cell>
          <cell r="B591">
            <v>27.9</v>
          </cell>
          <cell r="C591">
            <v>27.8</v>
          </cell>
          <cell r="D591">
            <v>28.2</v>
          </cell>
          <cell r="E591">
            <v>28.2</v>
          </cell>
          <cell r="F591">
            <v>27.6</v>
          </cell>
          <cell r="G591">
            <v>27.3</v>
          </cell>
          <cell r="H591">
            <v>27.6</v>
          </cell>
          <cell r="I591">
            <v>26.8</v>
          </cell>
          <cell r="J591">
            <v>27.6</v>
          </cell>
          <cell r="K591">
            <v>27.5</v>
          </cell>
          <cell r="L591">
            <v>28.2</v>
          </cell>
        </row>
        <row r="592">
          <cell r="A592">
            <v>43336.097222222219</v>
          </cell>
          <cell r="B592">
            <v>27.9</v>
          </cell>
          <cell r="C592">
            <v>27.9</v>
          </cell>
          <cell r="D592">
            <v>28.2</v>
          </cell>
          <cell r="E592">
            <v>28.2</v>
          </cell>
          <cell r="F592">
            <v>27.6</v>
          </cell>
          <cell r="G592">
            <v>27.4</v>
          </cell>
          <cell r="H592">
            <v>27.6</v>
          </cell>
          <cell r="I592">
            <v>26.8</v>
          </cell>
          <cell r="J592">
            <v>27.6</v>
          </cell>
          <cell r="K592">
            <v>27.5</v>
          </cell>
          <cell r="L592">
            <v>28.1</v>
          </cell>
        </row>
        <row r="593">
          <cell r="A593">
            <v>43336.104166666664</v>
          </cell>
          <cell r="B593">
            <v>27.9</v>
          </cell>
          <cell r="C593">
            <v>27.9</v>
          </cell>
          <cell r="D593">
            <v>28.2</v>
          </cell>
          <cell r="E593">
            <v>28.2</v>
          </cell>
          <cell r="F593">
            <v>27.6</v>
          </cell>
          <cell r="G593">
            <v>27.4</v>
          </cell>
          <cell r="H593">
            <v>27.6</v>
          </cell>
          <cell r="I593">
            <v>26.9</v>
          </cell>
          <cell r="J593">
            <v>27.6</v>
          </cell>
          <cell r="K593">
            <v>27.5</v>
          </cell>
          <cell r="L593">
            <v>28.1</v>
          </cell>
        </row>
        <row r="594">
          <cell r="A594">
            <v>43336.111111111109</v>
          </cell>
          <cell r="B594">
            <v>27.9</v>
          </cell>
          <cell r="C594">
            <v>27.9</v>
          </cell>
          <cell r="D594">
            <v>28.3</v>
          </cell>
          <cell r="E594">
            <v>28.3</v>
          </cell>
          <cell r="F594">
            <v>27.6</v>
          </cell>
          <cell r="G594">
            <v>27.5</v>
          </cell>
          <cell r="H594">
            <v>27.5</v>
          </cell>
          <cell r="I594">
            <v>27</v>
          </cell>
          <cell r="J594">
            <v>27.6</v>
          </cell>
          <cell r="K594">
            <v>27.5</v>
          </cell>
          <cell r="L594">
            <v>28.1</v>
          </cell>
        </row>
        <row r="595">
          <cell r="A595">
            <v>43336.118055555555</v>
          </cell>
          <cell r="B595">
            <v>28</v>
          </cell>
          <cell r="C595">
            <v>27.9</v>
          </cell>
          <cell r="D595">
            <v>28.3</v>
          </cell>
          <cell r="E595">
            <v>28.3</v>
          </cell>
          <cell r="F595">
            <v>27.6</v>
          </cell>
          <cell r="G595">
            <v>27.5</v>
          </cell>
          <cell r="H595">
            <v>27.5</v>
          </cell>
          <cell r="I595">
            <v>27.1</v>
          </cell>
          <cell r="J595">
            <v>27.6</v>
          </cell>
          <cell r="K595">
            <v>27.5</v>
          </cell>
          <cell r="L595">
            <v>28.1</v>
          </cell>
        </row>
        <row r="596">
          <cell r="A596">
            <v>43336.125</v>
          </cell>
          <cell r="B596">
            <v>27.9</v>
          </cell>
          <cell r="C596">
            <v>27.8</v>
          </cell>
          <cell r="D596">
            <v>28.2</v>
          </cell>
          <cell r="E596">
            <v>28.3</v>
          </cell>
          <cell r="F596">
            <v>27.5</v>
          </cell>
          <cell r="G596">
            <v>27.5</v>
          </cell>
          <cell r="H596">
            <v>27.4</v>
          </cell>
          <cell r="I596">
            <v>27</v>
          </cell>
          <cell r="J596">
            <v>27.6</v>
          </cell>
          <cell r="K596">
            <v>27.4</v>
          </cell>
          <cell r="L596">
            <v>28</v>
          </cell>
        </row>
        <row r="597">
          <cell r="A597">
            <v>43336.131944444445</v>
          </cell>
          <cell r="B597">
            <v>27.9</v>
          </cell>
          <cell r="C597">
            <v>27.8</v>
          </cell>
          <cell r="D597">
            <v>28.2</v>
          </cell>
          <cell r="E597">
            <v>28.2</v>
          </cell>
          <cell r="F597">
            <v>27.5</v>
          </cell>
          <cell r="G597">
            <v>27.6</v>
          </cell>
          <cell r="H597">
            <v>27.3</v>
          </cell>
          <cell r="I597">
            <v>27</v>
          </cell>
          <cell r="J597">
            <v>27.6</v>
          </cell>
          <cell r="K597">
            <v>27.3</v>
          </cell>
          <cell r="L597">
            <v>28</v>
          </cell>
        </row>
        <row r="598">
          <cell r="A598">
            <v>43336.138888888891</v>
          </cell>
          <cell r="B598">
            <v>27.8</v>
          </cell>
          <cell r="C598">
            <v>27.8</v>
          </cell>
          <cell r="D598">
            <v>28.1</v>
          </cell>
          <cell r="E598">
            <v>28.2</v>
          </cell>
          <cell r="F598">
            <v>27.5</v>
          </cell>
          <cell r="G598">
            <v>27.6</v>
          </cell>
          <cell r="H598">
            <v>27.3</v>
          </cell>
          <cell r="I598">
            <v>26.9</v>
          </cell>
          <cell r="J598">
            <v>27.6</v>
          </cell>
          <cell r="K598">
            <v>27.4</v>
          </cell>
          <cell r="L598">
            <v>28</v>
          </cell>
        </row>
        <row r="599">
          <cell r="A599">
            <v>43336.145833333336</v>
          </cell>
          <cell r="B599">
            <v>27.8</v>
          </cell>
          <cell r="C599">
            <v>27.7</v>
          </cell>
          <cell r="D599">
            <v>28.1</v>
          </cell>
          <cell r="E599">
            <v>28.2</v>
          </cell>
          <cell r="F599">
            <v>27.4</v>
          </cell>
          <cell r="G599">
            <v>27.6</v>
          </cell>
          <cell r="H599">
            <v>27.2</v>
          </cell>
          <cell r="I599">
            <v>26.8</v>
          </cell>
          <cell r="J599">
            <v>27.5</v>
          </cell>
          <cell r="K599">
            <v>27.3</v>
          </cell>
          <cell r="L599">
            <v>27.9</v>
          </cell>
        </row>
        <row r="600">
          <cell r="A600">
            <v>43336.152777777781</v>
          </cell>
          <cell r="B600">
            <v>27.8</v>
          </cell>
          <cell r="C600">
            <v>27.8</v>
          </cell>
          <cell r="D600">
            <v>28.1</v>
          </cell>
          <cell r="E600">
            <v>28.2</v>
          </cell>
          <cell r="F600">
            <v>27.4</v>
          </cell>
          <cell r="G600">
            <v>27.6</v>
          </cell>
          <cell r="H600">
            <v>27.2</v>
          </cell>
          <cell r="I600">
            <v>26.9</v>
          </cell>
          <cell r="J600">
            <v>27.5</v>
          </cell>
          <cell r="K600">
            <v>27.3</v>
          </cell>
          <cell r="L600">
            <v>28</v>
          </cell>
        </row>
        <row r="601">
          <cell r="A601">
            <v>43336.159722222219</v>
          </cell>
          <cell r="B601">
            <v>27.8</v>
          </cell>
          <cell r="C601">
            <v>27.8</v>
          </cell>
          <cell r="D601">
            <v>28.1</v>
          </cell>
          <cell r="E601">
            <v>28.3</v>
          </cell>
          <cell r="F601">
            <v>27.4</v>
          </cell>
          <cell r="G601">
            <v>27.6</v>
          </cell>
          <cell r="H601">
            <v>27.2</v>
          </cell>
          <cell r="I601">
            <v>26.9</v>
          </cell>
          <cell r="J601">
            <v>27.5</v>
          </cell>
          <cell r="K601">
            <v>27.3</v>
          </cell>
          <cell r="L601">
            <v>28</v>
          </cell>
        </row>
        <row r="602">
          <cell r="A602">
            <v>43336.166666666664</v>
          </cell>
          <cell r="B602">
            <v>27.8</v>
          </cell>
          <cell r="C602">
            <v>27.8</v>
          </cell>
          <cell r="D602">
            <v>28.1</v>
          </cell>
          <cell r="E602">
            <v>28.3</v>
          </cell>
          <cell r="F602">
            <v>27.4</v>
          </cell>
          <cell r="G602">
            <v>27.6</v>
          </cell>
          <cell r="H602">
            <v>27.3</v>
          </cell>
          <cell r="I602">
            <v>26.9</v>
          </cell>
          <cell r="J602">
            <v>27.5</v>
          </cell>
          <cell r="K602">
            <v>27.3</v>
          </cell>
          <cell r="L602">
            <v>27.9</v>
          </cell>
        </row>
        <row r="603">
          <cell r="A603">
            <v>43336.173611111109</v>
          </cell>
          <cell r="B603">
            <v>27.8</v>
          </cell>
          <cell r="C603">
            <v>27.8</v>
          </cell>
          <cell r="D603">
            <v>28.2</v>
          </cell>
          <cell r="E603">
            <v>28.3</v>
          </cell>
          <cell r="F603">
            <v>27.4</v>
          </cell>
          <cell r="G603">
            <v>27.7</v>
          </cell>
          <cell r="H603">
            <v>27.3</v>
          </cell>
          <cell r="I603">
            <v>26.9</v>
          </cell>
          <cell r="J603">
            <v>27.5</v>
          </cell>
          <cell r="K603">
            <v>27.3</v>
          </cell>
          <cell r="L603">
            <v>27.9</v>
          </cell>
        </row>
        <row r="604">
          <cell r="A604">
            <v>43336.180555555555</v>
          </cell>
          <cell r="B604">
            <v>27.9</v>
          </cell>
          <cell r="C604">
            <v>27.8</v>
          </cell>
          <cell r="D604">
            <v>28.2</v>
          </cell>
          <cell r="E604">
            <v>28.3</v>
          </cell>
          <cell r="F604">
            <v>27.5</v>
          </cell>
          <cell r="G604">
            <v>27.8</v>
          </cell>
          <cell r="H604">
            <v>27.3</v>
          </cell>
          <cell r="I604">
            <v>27</v>
          </cell>
          <cell r="J604">
            <v>27.6</v>
          </cell>
          <cell r="K604">
            <v>27.4</v>
          </cell>
          <cell r="L604">
            <v>28</v>
          </cell>
        </row>
        <row r="605">
          <cell r="A605">
            <v>43336.1875</v>
          </cell>
          <cell r="B605">
            <v>27.9</v>
          </cell>
          <cell r="C605">
            <v>27.8</v>
          </cell>
          <cell r="D605">
            <v>28.2</v>
          </cell>
          <cell r="E605">
            <v>28.3</v>
          </cell>
          <cell r="F605">
            <v>27.5</v>
          </cell>
          <cell r="G605">
            <v>27.8</v>
          </cell>
          <cell r="H605">
            <v>27.4</v>
          </cell>
          <cell r="I605">
            <v>26.9</v>
          </cell>
          <cell r="J605">
            <v>27.6</v>
          </cell>
          <cell r="K605">
            <v>27.4</v>
          </cell>
          <cell r="L605">
            <v>27.9</v>
          </cell>
        </row>
        <row r="606">
          <cell r="A606">
            <v>43336.194444444445</v>
          </cell>
          <cell r="B606">
            <v>27.9</v>
          </cell>
          <cell r="C606">
            <v>27.8</v>
          </cell>
          <cell r="D606">
            <v>28.2</v>
          </cell>
          <cell r="E606">
            <v>28.4</v>
          </cell>
          <cell r="F606">
            <v>27.5</v>
          </cell>
          <cell r="G606">
            <v>27.7</v>
          </cell>
          <cell r="H606">
            <v>27.4</v>
          </cell>
          <cell r="I606">
            <v>26.9</v>
          </cell>
          <cell r="J606">
            <v>27.6</v>
          </cell>
          <cell r="K606">
            <v>27.4</v>
          </cell>
          <cell r="L606">
            <v>28</v>
          </cell>
        </row>
        <row r="607">
          <cell r="A607">
            <v>43336.201388888891</v>
          </cell>
          <cell r="B607">
            <v>27.9</v>
          </cell>
          <cell r="C607">
            <v>27.9</v>
          </cell>
          <cell r="D607">
            <v>28.3</v>
          </cell>
          <cell r="E607">
            <v>28.4</v>
          </cell>
          <cell r="F607">
            <v>27.5</v>
          </cell>
          <cell r="G607">
            <v>27.8</v>
          </cell>
          <cell r="H607">
            <v>27.4</v>
          </cell>
          <cell r="I607">
            <v>27.1</v>
          </cell>
          <cell r="J607">
            <v>27.6</v>
          </cell>
          <cell r="K607">
            <v>27.4</v>
          </cell>
          <cell r="L607">
            <v>28</v>
          </cell>
        </row>
        <row r="608">
          <cell r="A608">
            <v>43336.208333333336</v>
          </cell>
          <cell r="B608">
            <v>27.9</v>
          </cell>
          <cell r="C608">
            <v>27.9</v>
          </cell>
          <cell r="D608">
            <v>28.2</v>
          </cell>
          <cell r="E608">
            <v>28.4</v>
          </cell>
          <cell r="F608">
            <v>27.5</v>
          </cell>
          <cell r="G608">
            <v>27.8</v>
          </cell>
          <cell r="H608">
            <v>27.5</v>
          </cell>
          <cell r="I608">
            <v>27.1</v>
          </cell>
          <cell r="J608">
            <v>27.6</v>
          </cell>
          <cell r="K608">
            <v>27.4</v>
          </cell>
          <cell r="L608">
            <v>28</v>
          </cell>
        </row>
        <row r="609">
          <cell r="A609">
            <v>43336.215277777781</v>
          </cell>
          <cell r="B609">
            <v>27.8</v>
          </cell>
          <cell r="C609">
            <v>27.8</v>
          </cell>
          <cell r="D609">
            <v>28.2</v>
          </cell>
          <cell r="E609">
            <v>28.4</v>
          </cell>
          <cell r="F609">
            <v>27.5</v>
          </cell>
          <cell r="G609">
            <v>27.8</v>
          </cell>
          <cell r="H609">
            <v>27.4</v>
          </cell>
          <cell r="I609">
            <v>27.2</v>
          </cell>
          <cell r="J609">
            <v>27.6</v>
          </cell>
          <cell r="K609">
            <v>27.4</v>
          </cell>
          <cell r="L609">
            <v>28</v>
          </cell>
        </row>
        <row r="610">
          <cell r="A610">
            <v>43336.222222222219</v>
          </cell>
          <cell r="B610">
            <v>27.7</v>
          </cell>
          <cell r="C610">
            <v>27.7</v>
          </cell>
          <cell r="D610">
            <v>28.1</v>
          </cell>
          <cell r="E610">
            <v>28.4</v>
          </cell>
          <cell r="F610">
            <v>27.4</v>
          </cell>
          <cell r="G610">
            <v>27.8</v>
          </cell>
          <cell r="H610">
            <v>27.4</v>
          </cell>
          <cell r="I610">
            <v>27</v>
          </cell>
          <cell r="J610">
            <v>27.4</v>
          </cell>
          <cell r="K610">
            <v>27.3</v>
          </cell>
          <cell r="L610">
            <v>27.9</v>
          </cell>
        </row>
        <row r="611">
          <cell r="A611">
            <v>43336.229166666664</v>
          </cell>
          <cell r="B611">
            <v>27.7</v>
          </cell>
          <cell r="C611">
            <v>27.7</v>
          </cell>
          <cell r="D611">
            <v>28.1</v>
          </cell>
          <cell r="E611">
            <v>28.4</v>
          </cell>
          <cell r="F611">
            <v>27.3</v>
          </cell>
          <cell r="G611">
            <v>27.7</v>
          </cell>
          <cell r="H611">
            <v>27.3</v>
          </cell>
          <cell r="I611">
            <v>26.9</v>
          </cell>
          <cell r="J611">
            <v>27.4</v>
          </cell>
          <cell r="K611">
            <v>27.3</v>
          </cell>
          <cell r="L611">
            <v>27.9</v>
          </cell>
        </row>
        <row r="612">
          <cell r="A612">
            <v>43336.236111111109</v>
          </cell>
          <cell r="B612">
            <v>27.7</v>
          </cell>
          <cell r="C612">
            <v>27.7</v>
          </cell>
          <cell r="D612">
            <v>28.1</v>
          </cell>
          <cell r="E612">
            <v>28.3</v>
          </cell>
          <cell r="F612">
            <v>27.3</v>
          </cell>
          <cell r="G612">
            <v>27.7</v>
          </cell>
          <cell r="H612">
            <v>27.4</v>
          </cell>
          <cell r="I612">
            <v>27</v>
          </cell>
          <cell r="J612">
            <v>27.4</v>
          </cell>
          <cell r="K612">
            <v>27.3</v>
          </cell>
          <cell r="L612">
            <v>27.9</v>
          </cell>
        </row>
        <row r="613">
          <cell r="A613">
            <v>43336.243055555555</v>
          </cell>
          <cell r="B613">
            <v>27.8</v>
          </cell>
          <cell r="C613">
            <v>27.8</v>
          </cell>
          <cell r="D613">
            <v>28.1</v>
          </cell>
          <cell r="E613">
            <v>28.3</v>
          </cell>
          <cell r="F613">
            <v>27.4</v>
          </cell>
          <cell r="G613">
            <v>27.7</v>
          </cell>
          <cell r="H613">
            <v>27.5</v>
          </cell>
          <cell r="I613">
            <v>27</v>
          </cell>
          <cell r="J613">
            <v>27.5</v>
          </cell>
          <cell r="K613">
            <v>27.4</v>
          </cell>
          <cell r="L613">
            <v>27.9</v>
          </cell>
        </row>
        <row r="614">
          <cell r="A614">
            <v>43336.25</v>
          </cell>
          <cell r="B614">
            <v>27.7</v>
          </cell>
          <cell r="C614">
            <v>27.7</v>
          </cell>
          <cell r="D614">
            <v>28.1</v>
          </cell>
          <cell r="E614">
            <v>28.3</v>
          </cell>
          <cell r="F614">
            <v>27.4</v>
          </cell>
          <cell r="G614">
            <v>27.8</v>
          </cell>
          <cell r="H614">
            <v>27.5</v>
          </cell>
          <cell r="I614">
            <v>26.9</v>
          </cell>
          <cell r="J614">
            <v>27.5</v>
          </cell>
          <cell r="K614">
            <v>27.4</v>
          </cell>
          <cell r="L614">
            <v>27.9</v>
          </cell>
        </row>
        <row r="615">
          <cell r="A615">
            <v>43336.256944444445</v>
          </cell>
          <cell r="B615">
            <v>27.7</v>
          </cell>
          <cell r="C615">
            <v>27.7</v>
          </cell>
          <cell r="D615">
            <v>28.1</v>
          </cell>
          <cell r="E615">
            <v>28.3</v>
          </cell>
          <cell r="F615">
            <v>27.3</v>
          </cell>
          <cell r="G615">
            <v>27.7</v>
          </cell>
          <cell r="H615">
            <v>27.5</v>
          </cell>
          <cell r="I615">
            <v>26.8</v>
          </cell>
          <cell r="J615">
            <v>27.4</v>
          </cell>
          <cell r="K615">
            <v>27.3</v>
          </cell>
          <cell r="L615">
            <v>27.9</v>
          </cell>
        </row>
        <row r="616">
          <cell r="A616">
            <v>43336.263888888891</v>
          </cell>
          <cell r="B616">
            <v>27.6</v>
          </cell>
          <cell r="C616">
            <v>27.6</v>
          </cell>
          <cell r="D616">
            <v>28.1</v>
          </cell>
          <cell r="E616">
            <v>28.4</v>
          </cell>
          <cell r="F616">
            <v>27.3</v>
          </cell>
          <cell r="G616">
            <v>27.7</v>
          </cell>
          <cell r="H616">
            <v>27.6</v>
          </cell>
          <cell r="I616">
            <v>26.7</v>
          </cell>
          <cell r="J616">
            <v>27.4</v>
          </cell>
          <cell r="K616">
            <v>27.3</v>
          </cell>
          <cell r="L616">
            <v>27.9</v>
          </cell>
        </row>
        <row r="617">
          <cell r="A617">
            <v>43336.270833333336</v>
          </cell>
          <cell r="B617">
            <v>27.6</v>
          </cell>
          <cell r="C617">
            <v>27.6</v>
          </cell>
          <cell r="D617">
            <v>28.1</v>
          </cell>
          <cell r="E617">
            <v>28.4</v>
          </cell>
          <cell r="F617">
            <v>27.3</v>
          </cell>
          <cell r="G617">
            <v>27.8</v>
          </cell>
          <cell r="H617">
            <v>27.6</v>
          </cell>
          <cell r="I617">
            <v>26.7</v>
          </cell>
          <cell r="J617">
            <v>27.4</v>
          </cell>
          <cell r="K617">
            <v>27.3</v>
          </cell>
          <cell r="L617">
            <v>27.9</v>
          </cell>
        </row>
        <row r="618">
          <cell r="A618">
            <v>43336.277777777781</v>
          </cell>
          <cell r="B618">
            <v>27.6</v>
          </cell>
          <cell r="C618">
            <v>27.6</v>
          </cell>
          <cell r="D618">
            <v>28.1</v>
          </cell>
          <cell r="E618">
            <v>28.4</v>
          </cell>
          <cell r="F618">
            <v>27.3</v>
          </cell>
          <cell r="G618">
            <v>27.7</v>
          </cell>
          <cell r="H618">
            <v>27.7</v>
          </cell>
          <cell r="I618">
            <v>26.7</v>
          </cell>
          <cell r="J618">
            <v>27.4</v>
          </cell>
          <cell r="K618">
            <v>27.4</v>
          </cell>
          <cell r="L618">
            <v>27.9</v>
          </cell>
        </row>
        <row r="619">
          <cell r="A619">
            <v>43336.284722222219</v>
          </cell>
          <cell r="B619">
            <v>27.6</v>
          </cell>
          <cell r="C619">
            <v>27.6</v>
          </cell>
          <cell r="D619">
            <v>28.1</v>
          </cell>
          <cell r="E619">
            <v>28.4</v>
          </cell>
          <cell r="F619">
            <v>27.3</v>
          </cell>
          <cell r="G619">
            <v>27.7</v>
          </cell>
          <cell r="H619">
            <v>27.8</v>
          </cell>
          <cell r="I619">
            <v>26.7</v>
          </cell>
          <cell r="J619">
            <v>27.4</v>
          </cell>
          <cell r="K619">
            <v>27.4</v>
          </cell>
          <cell r="L619">
            <v>27.9</v>
          </cell>
        </row>
        <row r="620">
          <cell r="A620">
            <v>43336.291666666664</v>
          </cell>
          <cell r="B620">
            <v>27.7</v>
          </cell>
          <cell r="C620">
            <v>27.7</v>
          </cell>
          <cell r="D620">
            <v>28.1</v>
          </cell>
          <cell r="E620">
            <v>28.4</v>
          </cell>
          <cell r="F620">
            <v>27.4</v>
          </cell>
          <cell r="G620">
            <v>27.8</v>
          </cell>
          <cell r="H620">
            <v>27.9</v>
          </cell>
          <cell r="I620">
            <v>26.8</v>
          </cell>
          <cell r="J620">
            <v>27.5</v>
          </cell>
          <cell r="K620">
            <v>27.4</v>
          </cell>
          <cell r="L620">
            <v>28</v>
          </cell>
        </row>
        <row r="621">
          <cell r="A621">
            <v>43336.298611111109</v>
          </cell>
          <cell r="B621">
            <v>27.7</v>
          </cell>
          <cell r="C621">
            <v>27.7</v>
          </cell>
          <cell r="D621">
            <v>28.2</v>
          </cell>
          <cell r="E621">
            <v>28.4</v>
          </cell>
          <cell r="F621">
            <v>27.4</v>
          </cell>
          <cell r="G621">
            <v>27.8</v>
          </cell>
          <cell r="H621">
            <v>28</v>
          </cell>
          <cell r="I621">
            <v>26.8</v>
          </cell>
          <cell r="J621">
            <v>27.5</v>
          </cell>
          <cell r="K621">
            <v>27.5</v>
          </cell>
          <cell r="L621">
            <v>28.1</v>
          </cell>
        </row>
        <row r="622">
          <cell r="A622">
            <v>43336.305555555555</v>
          </cell>
          <cell r="B622">
            <v>27.7</v>
          </cell>
          <cell r="C622">
            <v>27.7</v>
          </cell>
          <cell r="D622">
            <v>28.2</v>
          </cell>
          <cell r="E622">
            <v>28.4</v>
          </cell>
          <cell r="F622">
            <v>27.4</v>
          </cell>
          <cell r="G622">
            <v>27.9</v>
          </cell>
          <cell r="H622">
            <v>28</v>
          </cell>
          <cell r="I622">
            <v>26.8</v>
          </cell>
          <cell r="J622">
            <v>27.6</v>
          </cell>
          <cell r="K622">
            <v>27.5</v>
          </cell>
          <cell r="L622">
            <v>28.1</v>
          </cell>
        </row>
        <row r="623">
          <cell r="A623">
            <v>43336.3125</v>
          </cell>
          <cell r="B623">
            <v>27.8</v>
          </cell>
          <cell r="C623">
            <v>27.7</v>
          </cell>
          <cell r="D623">
            <v>28.2</v>
          </cell>
          <cell r="E623">
            <v>28.4</v>
          </cell>
          <cell r="F623">
            <v>27.5</v>
          </cell>
          <cell r="G623">
            <v>27.8</v>
          </cell>
          <cell r="H623">
            <v>28.1</v>
          </cell>
          <cell r="I623">
            <v>26.9</v>
          </cell>
          <cell r="J623">
            <v>27.5</v>
          </cell>
          <cell r="K623">
            <v>27.5</v>
          </cell>
          <cell r="L623">
            <v>28.2</v>
          </cell>
        </row>
        <row r="624">
          <cell r="A624">
            <v>43336.319444444445</v>
          </cell>
          <cell r="B624">
            <v>27.8</v>
          </cell>
          <cell r="C624">
            <v>27.8</v>
          </cell>
          <cell r="D624">
            <v>28.2</v>
          </cell>
          <cell r="E624">
            <v>28.4</v>
          </cell>
          <cell r="F624">
            <v>27.6</v>
          </cell>
          <cell r="G624">
            <v>27.8</v>
          </cell>
          <cell r="H624">
            <v>28.2</v>
          </cell>
          <cell r="I624">
            <v>26.9</v>
          </cell>
          <cell r="J624">
            <v>27.5</v>
          </cell>
          <cell r="K624">
            <v>27.6</v>
          </cell>
          <cell r="L624">
            <v>28.3</v>
          </cell>
        </row>
        <row r="625">
          <cell r="A625">
            <v>43336.326388888891</v>
          </cell>
          <cell r="B625">
            <v>27.9</v>
          </cell>
          <cell r="C625">
            <v>27.8</v>
          </cell>
          <cell r="D625">
            <v>28.3</v>
          </cell>
          <cell r="E625">
            <v>28.4</v>
          </cell>
          <cell r="F625">
            <v>27.6</v>
          </cell>
          <cell r="G625">
            <v>27.9</v>
          </cell>
          <cell r="H625">
            <v>28.2</v>
          </cell>
          <cell r="I625">
            <v>27.1</v>
          </cell>
          <cell r="J625">
            <v>27.6</v>
          </cell>
          <cell r="K625">
            <v>27.6</v>
          </cell>
          <cell r="L625">
            <v>28.4</v>
          </cell>
        </row>
        <row r="626">
          <cell r="A626">
            <v>43336.333333333336</v>
          </cell>
          <cell r="B626">
            <v>27.9</v>
          </cell>
          <cell r="C626">
            <v>27.9</v>
          </cell>
          <cell r="D626">
            <v>28.3</v>
          </cell>
          <cell r="E626">
            <v>28.4</v>
          </cell>
          <cell r="F626">
            <v>27.6</v>
          </cell>
          <cell r="G626">
            <v>27.9</v>
          </cell>
          <cell r="H626">
            <v>28.2</v>
          </cell>
          <cell r="I626">
            <v>27.1</v>
          </cell>
          <cell r="J626">
            <v>27.6</v>
          </cell>
          <cell r="K626">
            <v>27.7</v>
          </cell>
          <cell r="L626">
            <v>28.4</v>
          </cell>
        </row>
        <row r="627">
          <cell r="A627">
            <v>43336.340277777781</v>
          </cell>
          <cell r="B627">
            <v>27.9</v>
          </cell>
          <cell r="C627">
            <v>27.8</v>
          </cell>
          <cell r="D627">
            <v>28.3</v>
          </cell>
          <cell r="E627">
            <v>28.5</v>
          </cell>
          <cell r="F627">
            <v>27.6</v>
          </cell>
          <cell r="G627">
            <v>27.9</v>
          </cell>
          <cell r="H627">
            <v>28.2</v>
          </cell>
          <cell r="I627">
            <v>27.1</v>
          </cell>
          <cell r="J627">
            <v>27.6</v>
          </cell>
          <cell r="K627">
            <v>27.7</v>
          </cell>
          <cell r="L627">
            <v>28.5</v>
          </cell>
        </row>
        <row r="628">
          <cell r="A628">
            <v>43336.347222222219</v>
          </cell>
          <cell r="B628">
            <v>27.9</v>
          </cell>
          <cell r="C628">
            <v>27.9</v>
          </cell>
          <cell r="D628">
            <v>28.3</v>
          </cell>
          <cell r="E628">
            <v>28.5</v>
          </cell>
          <cell r="F628">
            <v>27.7</v>
          </cell>
          <cell r="G628">
            <v>27.9</v>
          </cell>
          <cell r="H628">
            <v>28.3</v>
          </cell>
          <cell r="I628">
            <v>27.2</v>
          </cell>
          <cell r="J628">
            <v>27.6</v>
          </cell>
          <cell r="K628">
            <v>27.7</v>
          </cell>
          <cell r="L628">
            <v>28.5</v>
          </cell>
        </row>
        <row r="629">
          <cell r="A629">
            <v>43336.354166666664</v>
          </cell>
          <cell r="B629">
            <v>28</v>
          </cell>
          <cell r="C629">
            <v>28</v>
          </cell>
          <cell r="D629">
            <v>28.4</v>
          </cell>
          <cell r="E629">
            <v>28.5</v>
          </cell>
          <cell r="F629">
            <v>27.7</v>
          </cell>
          <cell r="G629">
            <v>27.9</v>
          </cell>
          <cell r="H629">
            <v>28.3</v>
          </cell>
          <cell r="I629">
            <v>27.3</v>
          </cell>
          <cell r="J629">
            <v>27.7</v>
          </cell>
          <cell r="K629">
            <v>27.8</v>
          </cell>
          <cell r="L629">
            <v>28.6</v>
          </cell>
        </row>
        <row r="630">
          <cell r="A630">
            <v>43336.361111111109</v>
          </cell>
          <cell r="B630">
            <v>24.3</v>
          </cell>
          <cell r="C630">
            <v>24.1</v>
          </cell>
          <cell r="D630">
            <v>23.1</v>
          </cell>
          <cell r="E630">
            <v>23.8</v>
          </cell>
          <cell r="F630">
            <v>24.5</v>
          </cell>
          <cell r="G630">
            <v>24.6</v>
          </cell>
          <cell r="H630">
            <v>24.7</v>
          </cell>
          <cell r="I630">
            <v>23.7</v>
          </cell>
          <cell r="J630">
            <v>24.7</v>
          </cell>
          <cell r="K630">
            <v>24</v>
          </cell>
          <cell r="L630">
            <v>24.8</v>
          </cell>
        </row>
        <row r="631">
          <cell r="A631">
            <v>43336.368055555555</v>
          </cell>
          <cell r="B631">
            <v>18</v>
          </cell>
          <cell r="C631">
            <v>18.2</v>
          </cell>
          <cell r="D631">
            <v>24.8</v>
          </cell>
          <cell r="E631">
            <v>26.3</v>
          </cell>
          <cell r="F631">
            <v>18.5</v>
          </cell>
          <cell r="G631">
            <v>17.899999999999999</v>
          </cell>
          <cell r="H631">
            <v>27</v>
          </cell>
          <cell r="I631">
            <v>16.8</v>
          </cell>
          <cell r="J631">
            <v>18.8</v>
          </cell>
          <cell r="K631">
            <v>22.5</v>
          </cell>
          <cell r="L631">
            <v>25.4</v>
          </cell>
        </row>
        <row r="632">
          <cell r="A632">
            <v>43336.375</v>
          </cell>
          <cell r="B632">
            <v>19.100000000000001</v>
          </cell>
          <cell r="C632">
            <v>19.3</v>
          </cell>
          <cell r="D632">
            <v>24.9</v>
          </cell>
          <cell r="E632">
            <v>26.6</v>
          </cell>
          <cell r="F632">
            <v>16.2</v>
          </cell>
          <cell r="G632">
            <v>16.8</v>
          </cell>
          <cell r="H632">
            <v>26.9</v>
          </cell>
          <cell r="I632">
            <v>14.1</v>
          </cell>
          <cell r="J632">
            <v>18.5</v>
          </cell>
          <cell r="K632">
            <v>24</v>
          </cell>
          <cell r="L632">
            <v>26.1</v>
          </cell>
        </row>
        <row r="633">
          <cell r="A633">
            <v>43336.381944444445</v>
          </cell>
          <cell r="B633">
            <v>19</v>
          </cell>
          <cell r="C633">
            <v>19</v>
          </cell>
          <cell r="D633">
            <v>26.4</v>
          </cell>
          <cell r="E633">
            <v>26.2</v>
          </cell>
          <cell r="F633">
            <v>14.2</v>
          </cell>
          <cell r="G633">
            <v>16.8</v>
          </cell>
          <cell r="H633">
            <v>26.8</v>
          </cell>
          <cell r="I633">
            <v>12</v>
          </cell>
          <cell r="J633">
            <v>19.2</v>
          </cell>
          <cell r="K633">
            <v>25.6</v>
          </cell>
          <cell r="L633">
            <v>26.8</v>
          </cell>
        </row>
        <row r="634">
          <cell r="A634">
            <v>43336.388888888891</v>
          </cell>
          <cell r="B634">
            <v>18.8</v>
          </cell>
          <cell r="C634">
            <v>18.8</v>
          </cell>
          <cell r="D634">
            <v>26.9</v>
          </cell>
          <cell r="E634">
            <v>25.9</v>
          </cell>
          <cell r="F634">
            <v>12.8</v>
          </cell>
          <cell r="G634">
            <v>17.100000000000001</v>
          </cell>
          <cell r="H634">
            <v>26.7</v>
          </cell>
          <cell r="I634">
            <v>11.9</v>
          </cell>
          <cell r="J634">
            <v>18.899999999999999</v>
          </cell>
          <cell r="K634">
            <v>26.4</v>
          </cell>
          <cell r="L634">
            <v>27.1</v>
          </cell>
        </row>
        <row r="635">
          <cell r="A635">
            <v>43336.395833333336</v>
          </cell>
          <cell r="B635">
            <v>19.399999999999999</v>
          </cell>
          <cell r="C635">
            <v>19.2</v>
          </cell>
          <cell r="D635">
            <v>26.6</v>
          </cell>
          <cell r="E635">
            <v>21.6</v>
          </cell>
          <cell r="F635">
            <v>13.6</v>
          </cell>
          <cell r="G635">
            <v>18.100000000000001</v>
          </cell>
          <cell r="H635">
            <v>26.4</v>
          </cell>
          <cell r="I635">
            <v>13.6</v>
          </cell>
          <cell r="J635">
            <v>18.899999999999999</v>
          </cell>
          <cell r="K635">
            <v>19.5</v>
          </cell>
          <cell r="L635">
            <v>20.100000000000001</v>
          </cell>
        </row>
        <row r="636">
          <cell r="A636">
            <v>43336.402777777781</v>
          </cell>
          <cell r="B636">
            <v>19.2</v>
          </cell>
          <cell r="C636">
            <v>18.8</v>
          </cell>
          <cell r="D636">
            <v>26.5</v>
          </cell>
          <cell r="E636">
            <v>22.6</v>
          </cell>
          <cell r="F636">
            <v>13.4</v>
          </cell>
          <cell r="G636">
            <v>18.7</v>
          </cell>
          <cell r="H636">
            <v>26.1</v>
          </cell>
          <cell r="I636">
            <v>13.9</v>
          </cell>
          <cell r="J636">
            <v>18.8</v>
          </cell>
          <cell r="K636">
            <v>21.5</v>
          </cell>
          <cell r="L636">
            <v>20.2</v>
          </cell>
        </row>
        <row r="637">
          <cell r="A637">
            <v>43336.409722222219</v>
          </cell>
          <cell r="B637">
            <v>18.7</v>
          </cell>
          <cell r="C637">
            <v>18.399999999999999</v>
          </cell>
          <cell r="D637">
            <v>26.4</v>
          </cell>
          <cell r="E637">
            <v>24.1</v>
          </cell>
          <cell r="F637">
            <v>13.5</v>
          </cell>
          <cell r="G637">
            <v>18.600000000000001</v>
          </cell>
          <cell r="H637">
            <v>26</v>
          </cell>
          <cell r="I637">
            <v>15</v>
          </cell>
          <cell r="J637">
            <v>18.7</v>
          </cell>
          <cell r="K637">
            <v>24.1</v>
          </cell>
          <cell r="L637">
            <v>22.1</v>
          </cell>
        </row>
        <row r="638">
          <cell r="A638">
            <v>43336.416666666664</v>
          </cell>
          <cell r="B638">
            <v>21.9</v>
          </cell>
          <cell r="C638">
            <v>18.600000000000001</v>
          </cell>
          <cell r="D638">
            <v>26.3</v>
          </cell>
          <cell r="E638">
            <v>24.9</v>
          </cell>
          <cell r="F638">
            <v>13.1</v>
          </cell>
          <cell r="G638">
            <v>18.2</v>
          </cell>
          <cell r="H638">
            <v>25.8</v>
          </cell>
          <cell r="I638">
            <v>14.3</v>
          </cell>
          <cell r="J638">
            <v>18.7</v>
          </cell>
          <cell r="K638">
            <v>24.8</v>
          </cell>
          <cell r="L638">
            <v>22.4</v>
          </cell>
        </row>
        <row r="639">
          <cell r="A639">
            <v>43336.423611111109</v>
          </cell>
          <cell r="B639">
            <v>22.3</v>
          </cell>
          <cell r="C639">
            <v>18.600000000000001</v>
          </cell>
          <cell r="D639">
            <v>26.4</v>
          </cell>
          <cell r="E639">
            <v>25.1</v>
          </cell>
          <cell r="F639">
            <v>13.1</v>
          </cell>
          <cell r="G639">
            <v>18.2</v>
          </cell>
          <cell r="H639">
            <v>25.7</v>
          </cell>
          <cell r="I639">
            <v>14.4</v>
          </cell>
          <cell r="J639">
            <v>18.7</v>
          </cell>
          <cell r="K639">
            <v>24.9</v>
          </cell>
          <cell r="L639">
            <v>20</v>
          </cell>
        </row>
        <row r="640">
          <cell r="A640">
            <v>43336.430555555555</v>
          </cell>
          <cell r="B640">
            <v>24.3</v>
          </cell>
          <cell r="C640">
            <v>18.8</v>
          </cell>
          <cell r="D640">
            <v>26.3</v>
          </cell>
          <cell r="E640">
            <v>21.7</v>
          </cell>
          <cell r="F640">
            <v>13.2</v>
          </cell>
          <cell r="G640">
            <v>18.2</v>
          </cell>
          <cell r="H640">
            <v>25.6</v>
          </cell>
          <cell r="I640">
            <v>14.1</v>
          </cell>
          <cell r="J640">
            <v>19.100000000000001</v>
          </cell>
          <cell r="K640">
            <v>21.2</v>
          </cell>
          <cell r="L640">
            <v>21</v>
          </cell>
        </row>
        <row r="641">
          <cell r="A641">
            <v>43336.4375</v>
          </cell>
          <cell r="B641">
            <v>23.7</v>
          </cell>
          <cell r="C641">
            <v>18.100000000000001</v>
          </cell>
          <cell r="D641">
            <v>26.2</v>
          </cell>
          <cell r="E641">
            <v>25</v>
          </cell>
          <cell r="F641">
            <v>12.2</v>
          </cell>
          <cell r="G641">
            <v>18.3</v>
          </cell>
          <cell r="H641">
            <v>25.5</v>
          </cell>
          <cell r="I641">
            <v>14.4</v>
          </cell>
          <cell r="J641">
            <v>18.8</v>
          </cell>
          <cell r="K641">
            <v>25.2</v>
          </cell>
          <cell r="L641">
            <v>22.4</v>
          </cell>
        </row>
        <row r="642">
          <cell r="A642">
            <v>43336.444444444445</v>
          </cell>
          <cell r="B642">
            <v>21.8</v>
          </cell>
          <cell r="C642">
            <v>22.8</v>
          </cell>
          <cell r="D642">
            <v>26.2</v>
          </cell>
          <cell r="E642">
            <v>25</v>
          </cell>
          <cell r="F642">
            <v>12.1</v>
          </cell>
          <cell r="G642">
            <v>18.600000000000001</v>
          </cell>
          <cell r="H642">
            <v>25.3</v>
          </cell>
          <cell r="I642">
            <v>14.2</v>
          </cell>
          <cell r="J642">
            <v>23.3</v>
          </cell>
          <cell r="K642">
            <v>24.4</v>
          </cell>
          <cell r="L642">
            <v>23.5</v>
          </cell>
        </row>
        <row r="643">
          <cell r="A643">
            <v>43336.451388888891</v>
          </cell>
          <cell r="B643">
            <v>24.4</v>
          </cell>
          <cell r="C643">
            <v>22.4</v>
          </cell>
          <cell r="D643">
            <v>26.1</v>
          </cell>
          <cell r="E643">
            <v>25</v>
          </cell>
          <cell r="F643">
            <v>11.9</v>
          </cell>
          <cell r="G643">
            <v>18.399999999999999</v>
          </cell>
          <cell r="H643">
            <v>25.3</v>
          </cell>
          <cell r="I643">
            <v>14.3</v>
          </cell>
          <cell r="J643">
            <v>24.6</v>
          </cell>
          <cell r="K643">
            <v>22.5</v>
          </cell>
          <cell r="L643">
            <v>24.3</v>
          </cell>
        </row>
        <row r="644">
          <cell r="A644">
            <v>43336.458333333336</v>
          </cell>
          <cell r="B644">
            <v>24.1</v>
          </cell>
          <cell r="C644">
            <v>21.2</v>
          </cell>
          <cell r="D644">
            <v>26.2</v>
          </cell>
          <cell r="E644">
            <v>25.1</v>
          </cell>
          <cell r="F644">
            <v>11.5</v>
          </cell>
          <cell r="G644">
            <v>18.399999999999999</v>
          </cell>
          <cell r="H644">
            <v>25.2</v>
          </cell>
          <cell r="I644">
            <v>14.1</v>
          </cell>
          <cell r="J644">
            <v>24.9</v>
          </cell>
          <cell r="K644">
            <v>25.1</v>
          </cell>
          <cell r="L644">
            <v>23.7</v>
          </cell>
        </row>
        <row r="645">
          <cell r="A645">
            <v>43336.465277777781</v>
          </cell>
          <cell r="B645">
            <v>22.4</v>
          </cell>
          <cell r="C645">
            <v>22.9</v>
          </cell>
          <cell r="D645">
            <v>26.2</v>
          </cell>
          <cell r="E645">
            <v>22.7</v>
          </cell>
          <cell r="F645">
            <v>12</v>
          </cell>
          <cell r="G645">
            <v>18.2</v>
          </cell>
          <cell r="H645">
            <v>25.1</v>
          </cell>
          <cell r="I645">
            <v>14.4</v>
          </cell>
          <cell r="J645">
            <v>25</v>
          </cell>
          <cell r="K645">
            <v>24.7</v>
          </cell>
          <cell r="L645">
            <v>23.2</v>
          </cell>
        </row>
        <row r="646">
          <cell r="A646">
            <v>43336.472222222219</v>
          </cell>
          <cell r="B646">
            <v>24.5</v>
          </cell>
          <cell r="C646">
            <v>21.6</v>
          </cell>
          <cell r="D646">
            <v>26.1</v>
          </cell>
          <cell r="E646">
            <v>25</v>
          </cell>
          <cell r="F646">
            <v>11.6</v>
          </cell>
          <cell r="G646">
            <v>18.5</v>
          </cell>
          <cell r="H646">
            <v>25.1</v>
          </cell>
          <cell r="I646">
            <v>13.9</v>
          </cell>
          <cell r="J646">
            <v>25.1</v>
          </cell>
          <cell r="K646">
            <v>24.9</v>
          </cell>
          <cell r="L646">
            <v>22.5</v>
          </cell>
        </row>
        <row r="647">
          <cell r="A647">
            <v>43336.479166666664</v>
          </cell>
          <cell r="B647">
            <v>18.899999999999999</v>
          </cell>
          <cell r="C647">
            <v>18.399999999999999</v>
          </cell>
          <cell r="D647">
            <v>26.1</v>
          </cell>
          <cell r="E647">
            <v>24.7</v>
          </cell>
          <cell r="F647">
            <v>11.9</v>
          </cell>
          <cell r="G647">
            <v>22.5</v>
          </cell>
          <cell r="H647">
            <v>25.1</v>
          </cell>
          <cell r="I647">
            <v>14.1</v>
          </cell>
          <cell r="J647">
            <v>25.2</v>
          </cell>
          <cell r="K647">
            <v>24.8</v>
          </cell>
          <cell r="L647">
            <v>19.600000000000001</v>
          </cell>
        </row>
        <row r="648">
          <cell r="A648">
            <v>43336.486111111109</v>
          </cell>
          <cell r="B648">
            <v>19.3</v>
          </cell>
          <cell r="C648">
            <v>19.399999999999999</v>
          </cell>
          <cell r="D648">
            <v>26.1</v>
          </cell>
          <cell r="E648">
            <v>24.9</v>
          </cell>
          <cell r="F648">
            <v>11.8</v>
          </cell>
          <cell r="G648">
            <v>18.2</v>
          </cell>
          <cell r="H648">
            <v>25.1</v>
          </cell>
          <cell r="I648">
            <v>14</v>
          </cell>
          <cell r="J648">
            <v>25.1</v>
          </cell>
          <cell r="K648">
            <v>23.3</v>
          </cell>
          <cell r="L648">
            <v>23.6</v>
          </cell>
        </row>
        <row r="649">
          <cell r="A649">
            <v>43336.493055555555</v>
          </cell>
          <cell r="B649">
            <v>24</v>
          </cell>
          <cell r="C649">
            <v>18.2</v>
          </cell>
          <cell r="D649">
            <v>26.2</v>
          </cell>
          <cell r="E649">
            <v>24.9</v>
          </cell>
          <cell r="F649">
            <v>12.3</v>
          </cell>
          <cell r="G649">
            <v>22.5</v>
          </cell>
          <cell r="H649">
            <v>25.1</v>
          </cell>
          <cell r="I649">
            <v>14.4</v>
          </cell>
          <cell r="J649">
            <v>25.2</v>
          </cell>
          <cell r="K649">
            <v>22.5</v>
          </cell>
          <cell r="L649">
            <v>21.9</v>
          </cell>
        </row>
        <row r="650">
          <cell r="A650">
            <v>43336.5</v>
          </cell>
          <cell r="B650">
            <v>20.7</v>
          </cell>
          <cell r="C650">
            <v>21.8</v>
          </cell>
          <cell r="D650">
            <v>26.2</v>
          </cell>
          <cell r="E650">
            <v>24.9</v>
          </cell>
          <cell r="F650">
            <v>11.7</v>
          </cell>
          <cell r="G650">
            <v>23.6</v>
          </cell>
          <cell r="H650">
            <v>25.1</v>
          </cell>
          <cell r="I650">
            <v>14</v>
          </cell>
          <cell r="J650">
            <v>25.3</v>
          </cell>
          <cell r="K650">
            <v>25.2</v>
          </cell>
          <cell r="L650">
            <v>20.2</v>
          </cell>
        </row>
        <row r="651">
          <cell r="A651">
            <v>43336.506944444445</v>
          </cell>
          <cell r="B651">
            <v>20.5</v>
          </cell>
          <cell r="C651">
            <v>23.7</v>
          </cell>
          <cell r="D651">
            <v>26.2</v>
          </cell>
          <cell r="E651">
            <v>24.3</v>
          </cell>
          <cell r="F651">
            <v>11.5</v>
          </cell>
          <cell r="G651">
            <v>18</v>
          </cell>
          <cell r="H651">
            <v>25</v>
          </cell>
          <cell r="I651">
            <v>13.9</v>
          </cell>
          <cell r="J651">
            <v>25.2</v>
          </cell>
          <cell r="K651">
            <v>25.1</v>
          </cell>
          <cell r="L651">
            <v>24.4</v>
          </cell>
        </row>
        <row r="652">
          <cell r="A652">
            <v>43336.513888888891</v>
          </cell>
          <cell r="B652">
            <v>23.3</v>
          </cell>
          <cell r="C652">
            <v>23.1</v>
          </cell>
          <cell r="D652">
            <v>26.1</v>
          </cell>
          <cell r="E652">
            <v>24.8</v>
          </cell>
          <cell r="F652">
            <v>11.5</v>
          </cell>
          <cell r="G652">
            <v>22.1</v>
          </cell>
          <cell r="H652">
            <v>24.9</v>
          </cell>
          <cell r="I652">
            <v>14.2</v>
          </cell>
          <cell r="J652">
            <v>25.2</v>
          </cell>
          <cell r="K652">
            <v>24.9</v>
          </cell>
          <cell r="L652">
            <v>23.8</v>
          </cell>
        </row>
        <row r="653">
          <cell r="A653">
            <v>43336.520833333336</v>
          </cell>
          <cell r="B653">
            <v>23.8</v>
          </cell>
          <cell r="C653">
            <v>20.8</v>
          </cell>
          <cell r="D653">
            <v>26.2</v>
          </cell>
          <cell r="E653">
            <v>21.4</v>
          </cell>
          <cell r="F653">
            <v>11</v>
          </cell>
          <cell r="G653">
            <v>23.3</v>
          </cell>
          <cell r="H653">
            <v>25</v>
          </cell>
          <cell r="I653">
            <v>14.2</v>
          </cell>
          <cell r="J653">
            <v>25.2</v>
          </cell>
          <cell r="K653">
            <v>25.1</v>
          </cell>
          <cell r="L653">
            <v>24.2</v>
          </cell>
        </row>
        <row r="654">
          <cell r="A654">
            <v>43336.527777777781</v>
          </cell>
          <cell r="B654">
            <v>19.3</v>
          </cell>
          <cell r="C654">
            <v>19.7</v>
          </cell>
          <cell r="D654">
            <v>26.2</v>
          </cell>
          <cell r="E654">
            <v>24.9</v>
          </cell>
          <cell r="F654">
            <v>12.2</v>
          </cell>
          <cell r="G654">
            <v>17.399999999999999</v>
          </cell>
          <cell r="H654">
            <v>25</v>
          </cell>
          <cell r="I654">
            <v>14.1</v>
          </cell>
          <cell r="J654">
            <v>25.2</v>
          </cell>
          <cell r="K654">
            <v>25.1</v>
          </cell>
          <cell r="L654">
            <v>24.1</v>
          </cell>
        </row>
        <row r="655">
          <cell r="A655">
            <v>43336.534722222219</v>
          </cell>
          <cell r="B655">
            <v>24.4</v>
          </cell>
          <cell r="C655">
            <v>18.899999999999999</v>
          </cell>
          <cell r="D655">
            <v>26.2</v>
          </cell>
          <cell r="E655">
            <v>24.8</v>
          </cell>
          <cell r="F655">
            <v>11.9</v>
          </cell>
          <cell r="G655">
            <v>20.8</v>
          </cell>
          <cell r="H655">
            <v>24.9</v>
          </cell>
          <cell r="I655">
            <v>14.4</v>
          </cell>
          <cell r="J655">
            <v>25.2</v>
          </cell>
          <cell r="K655">
            <v>25</v>
          </cell>
          <cell r="L655">
            <v>22.5</v>
          </cell>
        </row>
        <row r="656">
          <cell r="A656">
            <v>43336.541666666664</v>
          </cell>
          <cell r="B656">
            <v>23.4</v>
          </cell>
          <cell r="C656">
            <v>22.5</v>
          </cell>
          <cell r="D656">
            <v>26.2</v>
          </cell>
          <cell r="E656">
            <v>24.9</v>
          </cell>
          <cell r="F656">
            <v>11.6</v>
          </cell>
          <cell r="G656">
            <v>22.9</v>
          </cell>
          <cell r="H656">
            <v>24.9</v>
          </cell>
          <cell r="I656">
            <v>14.3</v>
          </cell>
          <cell r="J656">
            <v>25.2</v>
          </cell>
          <cell r="K656">
            <v>24.9</v>
          </cell>
          <cell r="L656">
            <v>22.2</v>
          </cell>
        </row>
        <row r="657">
          <cell r="A657">
            <v>43336.548611111109</v>
          </cell>
          <cell r="B657">
            <v>21</v>
          </cell>
          <cell r="C657">
            <v>21.7</v>
          </cell>
          <cell r="D657">
            <v>26.2</v>
          </cell>
          <cell r="E657">
            <v>24.8</v>
          </cell>
          <cell r="F657">
            <v>11.5</v>
          </cell>
          <cell r="G657">
            <v>20.6</v>
          </cell>
          <cell r="H657">
            <v>24.8</v>
          </cell>
          <cell r="I657">
            <v>13.8</v>
          </cell>
          <cell r="J657">
            <v>25.1</v>
          </cell>
          <cell r="K657">
            <v>24.8</v>
          </cell>
          <cell r="L657">
            <v>22.4</v>
          </cell>
        </row>
        <row r="658">
          <cell r="A658">
            <v>43336.555555555555</v>
          </cell>
          <cell r="B658">
            <v>23.8</v>
          </cell>
          <cell r="C658">
            <v>21.3</v>
          </cell>
          <cell r="D658">
            <v>26.1</v>
          </cell>
          <cell r="E658">
            <v>24.9</v>
          </cell>
          <cell r="F658">
            <v>11.1</v>
          </cell>
          <cell r="G658">
            <v>23.7</v>
          </cell>
          <cell r="H658">
            <v>24.9</v>
          </cell>
          <cell r="I658">
            <v>14</v>
          </cell>
          <cell r="J658">
            <v>25.1</v>
          </cell>
          <cell r="K658">
            <v>24.9</v>
          </cell>
          <cell r="L658">
            <v>25</v>
          </cell>
        </row>
        <row r="659">
          <cell r="A659">
            <v>43336.5625</v>
          </cell>
          <cell r="B659">
            <v>23.1</v>
          </cell>
          <cell r="C659">
            <v>22.7</v>
          </cell>
          <cell r="D659">
            <v>26</v>
          </cell>
          <cell r="E659">
            <v>24.8</v>
          </cell>
          <cell r="F659">
            <v>11.3</v>
          </cell>
          <cell r="G659">
            <v>20.8</v>
          </cell>
          <cell r="H659">
            <v>24.8</v>
          </cell>
          <cell r="I659">
            <v>14.2</v>
          </cell>
          <cell r="J659">
            <v>25.1</v>
          </cell>
          <cell r="K659">
            <v>24.5</v>
          </cell>
          <cell r="L659">
            <v>24.9</v>
          </cell>
        </row>
        <row r="660">
          <cell r="A660">
            <v>43336.569444444445</v>
          </cell>
          <cell r="B660">
            <v>19</v>
          </cell>
          <cell r="C660">
            <v>18.899999999999999</v>
          </cell>
          <cell r="D660">
            <v>26.1</v>
          </cell>
          <cell r="E660">
            <v>24.8</v>
          </cell>
          <cell r="F660">
            <v>11.8</v>
          </cell>
          <cell r="G660">
            <v>23.6</v>
          </cell>
          <cell r="H660">
            <v>24.9</v>
          </cell>
          <cell r="I660">
            <v>13.9</v>
          </cell>
          <cell r="J660">
            <v>25.1</v>
          </cell>
          <cell r="K660">
            <v>21.8</v>
          </cell>
          <cell r="L660">
            <v>23.5</v>
          </cell>
        </row>
        <row r="661">
          <cell r="A661">
            <v>43336.576388888891</v>
          </cell>
          <cell r="B661">
            <v>24.3</v>
          </cell>
          <cell r="C661">
            <v>21.1</v>
          </cell>
          <cell r="D661">
            <v>26</v>
          </cell>
          <cell r="E661">
            <v>24.8</v>
          </cell>
          <cell r="F661">
            <v>10.9</v>
          </cell>
          <cell r="G661">
            <v>22.2</v>
          </cell>
          <cell r="H661">
            <v>24.9</v>
          </cell>
          <cell r="I661">
            <v>13.5</v>
          </cell>
          <cell r="J661">
            <v>25.1</v>
          </cell>
          <cell r="K661">
            <v>25</v>
          </cell>
          <cell r="L661">
            <v>22.2</v>
          </cell>
        </row>
        <row r="662">
          <cell r="A662">
            <v>43336.583333333336</v>
          </cell>
          <cell r="B662">
            <v>23.5</v>
          </cell>
          <cell r="C662">
            <v>22.2</v>
          </cell>
          <cell r="D662">
            <v>26.1</v>
          </cell>
          <cell r="E662">
            <v>24.8</v>
          </cell>
          <cell r="F662">
            <v>11</v>
          </cell>
          <cell r="G662">
            <v>24.3</v>
          </cell>
          <cell r="H662">
            <v>24.9</v>
          </cell>
          <cell r="I662">
            <v>13.9</v>
          </cell>
          <cell r="J662">
            <v>25.1</v>
          </cell>
          <cell r="K662">
            <v>25</v>
          </cell>
          <cell r="L662">
            <v>22.5</v>
          </cell>
        </row>
        <row r="663">
          <cell r="A663">
            <v>43336.590277777781</v>
          </cell>
          <cell r="B663">
            <v>24.1</v>
          </cell>
          <cell r="C663">
            <v>22.7</v>
          </cell>
          <cell r="D663">
            <v>26.1</v>
          </cell>
          <cell r="E663">
            <v>24.9</v>
          </cell>
          <cell r="F663">
            <v>13.1</v>
          </cell>
          <cell r="G663">
            <v>21.8</v>
          </cell>
          <cell r="H663">
            <v>24.9</v>
          </cell>
          <cell r="I663">
            <v>14.4</v>
          </cell>
          <cell r="J663">
            <v>25.2</v>
          </cell>
          <cell r="K663">
            <v>24.5</v>
          </cell>
          <cell r="L663">
            <v>23.5</v>
          </cell>
        </row>
        <row r="664">
          <cell r="A664">
            <v>43336.597222222219</v>
          </cell>
          <cell r="B664">
            <v>23.4</v>
          </cell>
          <cell r="C664">
            <v>21.7</v>
          </cell>
          <cell r="D664">
            <v>26.2</v>
          </cell>
          <cell r="E664">
            <v>24.7</v>
          </cell>
          <cell r="F664">
            <v>11.4</v>
          </cell>
          <cell r="G664">
            <v>19.399999999999999</v>
          </cell>
          <cell r="H664">
            <v>24.9</v>
          </cell>
          <cell r="I664">
            <v>13.5</v>
          </cell>
          <cell r="J664">
            <v>25.2</v>
          </cell>
          <cell r="K664">
            <v>24.7</v>
          </cell>
          <cell r="L664">
            <v>24.1</v>
          </cell>
        </row>
        <row r="665">
          <cell r="A665">
            <v>43336.604166666664</v>
          </cell>
          <cell r="B665">
            <v>23.9</v>
          </cell>
          <cell r="C665">
            <v>15.1</v>
          </cell>
          <cell r="D665">
            <v>11.8</v>
          </cell>
          <cell r="E665">
            <v>24.1</v>
          </cell>
          <cell r="F665">
            <v>14.2</v>
          </cell>
          <cell r="G665">
            <v>14</v>
          </cell>
          <cell r="H665">
            <v>14.7</v>
          </cell>
          <cell r="I665">
            <v>15.3</v>
          </cell>
          <cell r="J665">
            <v>15.4</v>
          </cell>
          <cell r="K665">
            <v>14.1</v>
          </cell>
          <cell r="L665">
            <v>14.5</v>
          </cell>
        </row>
        <row r="666">
          <cell r="A666">
            <v>43336.611111111109</v>
          </cell>
          <cell r="B666">
            <v>24.3</v>
          </cell>
          <cell r="C666">
            <v>13.4</v>
          </cell>
          <cell r="D666">
            <v>10.9</v>
          </cell>
          <cell r="E666">
            <v>23.8</v>
          </cell>
          <cell r="F666">
            <v>13.6</v>
          </cell>
          <cell r="G666">
            <v>12.9</v>
          </cell>
          <cell r="H666">
            <v>12.4</v>
          </cell>
          <cell r="I666">
            <v>14.9</v>
          </cell>
          <cell r="J666">
            <v>14.4</v>
          </cell>
          <cell r="K666">
            <v>13.1</v>
          </cell>
          <cell r="L666">
            <v>14.9</v>
          </cell>
        </row>
        <row r="667">
          <cell r="A667">
            <v>43336.618055555555</v>
          </cell>
          <cell r="B667">
            <v>24.2</v>
          </cell>
          <cell r="C667">
            <v>12.5</v>
          </cell>
          <cell r="D667">
            <v>10.3</v>
          </cell>
          <cell r="E667">
            <v>23.6</v>
          </cell>
          <cell r="F667">
            <v>13.3</v>
          </cell>
          <cell r="G667">
            <v>12.4</v>
          </cell>
          <cell r="H667">
            <v>12.8</v>
          </cell>
          <cell r="I667">
            <v>14.5</v>
          </cell>
          <cell r="J667">
            <v>14.6</v>
          </cell>
          <cell r="K667">
            <v>14</v>
          </cell>
          <cell r="L667">
            <v>14.6</v>
          </cell>
        </row>
        <row r="668">
          <cell r="A668">
            <v>43336.625</v>
          </cell>
          <cell r="B668">
            <v>24.2</v>
          </cell>
          <cell r="C668">
            <v>19.5</v>
          </cell>
          <cell r="D668">
            <v>9</v>
          </cell>
          <cell r="E668">
            <v>23.8</v>
          </cell>
          <cell r="F668">
            <v>13.6</v>
          </cell>
          <cell r="G668">
            <v>11.9</v>
          </cell>
          <cell r="H668">
            <v>12.1</v>
          </cell>
          <cell r="I668">
            <v>13.7</v>
          </cell>
          <cell r="J668">
            <v>15.1</v>
          </cell>
          <cell r="K668">
            <v>13.3</v>
          </cell>
          <cell r="L668">
            <v>14.6</v>
          </cell>
        </row>
        <row r="669">
          <cell r="A669">
            <v>43336.631944444445</v>
          </cell>
          <cell r="B669">
            <v>24.5</v>
          </cell>
          <cell r="C669">
            <v>20.3</v>
          </cell>
          <cell r="D669">
            <v>10</v>
          </cell>
          <cell r="E669">
            <v>23.7</v>
          </cell>
          <cell r="F669">
            <v>13.3</v>
          </cell>
          <cell r="G669">
            <v>12.7</v>
          </cell>
          <cell r="H669">
            <v>11.7</v>
          </cell>
          <cell r="I669">
            <v>14.3</v>
          </cell>
          <cell r="J669">
            <v>13.3</v>
          </cell>
          <cell r="K669">
            <v>12.5</v>
          </cell>
          <cell r="L669">
            <v>12.7</v>
          </cell>
        </row>
        <row r="670">
          <cell r="A670">
            <v>43336.638888888891</v>
          </cell>
          <cell r="B670">
            <v>24.7</v>
          </cell>
          <cell r="C670">
            <v>20.7</v>
          </cell>
          <cell r="D670">
            <v>18.5</v>
          </cell>
          <cell r="E670">
            <v>23.9</v>
          </cell>
          <cell r="F670">
            <v>12.7</v>
          </cell>
          <cell r="G670">
            <v>11.8</v>
          </cell>
          <cell r="H670">
            <v>12.2</v>
          </cell>
          <cell r="I670">
            <v>13.6</v>
          </cell>
          <cell r="J670">
            <v>14.2</v>
          </cell>
          <cell r="K670">
            <v>13.2</v>
          </cell>
          <cell r="L670">
            <v>12.6</v>
          </cell>
        </row>
        <row r="671">
          <cell r="A671">
            <v>43336.645833333336</v>
          </cell>
          <cell r="B671">
            <v>24.8</v>
          </cell>
          <cell r="C671">
            <v>21.3</v>
          </cell>
          <cell r="D671">
            <v>14.2</v>
          </cell>
          <cell r="E671">
            <v>23.9</v>
          </cell>
          <cell r="F671">
            <v>12.6</v>
          </cell>
          <cell r="G671">
            <v>12.2</v>
          </cell>
          <cell r="H671">
            <v>10.8</v>
          </cell>
          <cell r="I671">
            <v>13.7</v>
          </cell>
          <cell r="J671">
            <v>14.1</v>
          </cell>
          <cell r="K671">
            <v>13.5</v>
          </cell>
          <cell r="L671">
            <v>13.2</v>
          </cell>
        </row>
        <row r="672">
          <cell r="A672">
            <v>43336.652777777781</v>
          </cell>
          <cell r="B672">
            <v>25</v>
          </cell>
          <cell r="C672">
            <v>22.6</v>
          </cell>
          <cell r="D672">
            <v>20.8</v>
          </cell>
          <cell r="E672">
            <v>24</v>
          </cell>
          <cell r="F672">
            <v>12.5</v>
          </cell>
          <cell r="G672">
            <v>11.9</v>
          </cell>
          <cell r="H672">
            <v>10.6</v>
          </cell>
          <cell r="I672">
            <v>14.9</v>
          </cell>
          <cell r="J672">
            <v>13.6</v>
          </cell>
          <cell r="K672">
            <v>13.1</v>
          </cell>
          <cell r="L672">
            <v>12.3</v>
          </cell>
        </row>
        <row r="673">
          <cell r="A673">
            <v>43336.659722222219</v>
          </cell>
          <cell r="B673">
            <v>21.3</v>
          </cell>
          <cell r="C673">
            <v>23.8</v>
          </cell>
          <cell r="D673">
            <v>21</v>
          </cell>
          <cell r="E673">
            <v>24</v>
          </cell>
          <cell r="F673">
            <v>12.4</v>
          </cell>
          <cell r="G673">
            <v>12.3</v>
          </cell>
          <cell r="H673">
            <v>10.6</v>
          </cell>
          <cell r="I673">
            <v>14</v>
          </cell>
          <cell r="J673">
            <v>13.8</v>
          </cell>
          <cell r="K673">
            <v>13.3</v>
          </cell>
          <cell r="L673">
            <v>13.9</v>
          </cell>
        </row>
        <row r="674">
          <cell r="A674">
            <v>43336.666666666664</v>
          </cell>
          <cell r="B674">
            <v>24.5</v>
          </cell>
          <cell r="C674">
            <v>24.5</v>
          </cell>
          <cell r="D674">
            <v>21.1</v>
          </cell>
          <cell r="E674">
            <v>23.9</v>
          </cell>
          <cell r="F674">
            <v>12.2</v>
          </cell>
          <cell r="G674">
            <v>11.8</v>
          </cell>
          <cell r="H674">
            <v>10.9</v>
          </cell>
          <cell r="I674">
            <v>14.8</v>
          </cell>
          <cell r="J674">
            <v>14.6</v>
          </cell>
          <cell r="K674">
            <v>13</v>
          </cell>
          <cell r="L674">
            <v>15.1</v>
          </cell>
        </row>
        <row r="675">
          <cell r="A675">
            <v>43336.673611111109</v>
          </cell>
          <cell r="B675">
            <v>24.8</v>
          </cell>
          <cell r="C675">
            <v>24.9</v>
          </cell>
          <cell r="D675">
            <v>21.9</v>
          </cell>
          <cell r="E675">
            <v>23.9</v>
          </cell>
          <cell r="F675">
            <v>12.7</v>
          </cell>
          <cell r="G675">
            <v>12.5</v>
          </cell>
          <cell r="H675">
            <v>10.9</v>
          </cell>
          <cell r="I675">
            <v>14</v>
          </cell>
          <cell r="J675">
            <v>13.7</v>
          </cell>
          <cell r="K675">
            <v>12.9</v>
          </cell>
          <cell r="L675">
            <v>13</v>
          </cell>
        </row>
        <row r="676">
          <cell r="A676">
            <v>43336.680555555555</v>
          </cell>
          <cell r="B676">
            <v>20.3</v>
          </cell>
          <cell r="C676">
            <v>25.1</v>
          </cell>
          <cell r="D676">
            <v>23.8</v>
          </cell>
          <cell r="E676">
            <v>23.9</v>
          </cell>
          <cell r="F676">
            <v>12.1</v>
          </cell>
          <cell r="G676">
            <v>12</v>
          </cell>
          <cell r="H676">
            <v>11.5</v>
          </cell>
          <cell r="I676">
            <v>14</v>
          </cell>
          <cell r="J676">
            <v>14</v>
          </cell>
          <cell r="K676">
            <v>13.6</v>
          </cell>
          <cell r="L676">
            <v>15.7</v>
          </cell>
        </row>
        <row r="677">
          <cell r="A677">
            <v>43336.6875</v>
          </cell>
          <cell r="B677">
            <v>24.7</v>
          </cell>
          <cell r="C677">
            <v>25.2</v>
          </cell>
          <cell r="D677">
            <v>24.9</v>
          </cell>
          <cell r="E677">
            <v>23.9</v>
          </cell>
          <cell r="F677">
            <v>12</v>
          </cell>
          <cell r="G677">
            <v>11.9</v>
          </cell>
          <cell r="H677">
            <v>11.1</v>
          </cell>
          <cell r="I677">
            <v>13.7</v>
          </cell>
          <cell r="J677">
            <v>14.3</v>
          </cell>
          <cell r="K677">
            <v>13.4</v>
          </cell>
          <cell r="L677">
            <v>15.9</v>
          </cell>
        </row>
        <row r="678">
          <cell r="A678">
            <v>43336.694444444445</v>
          </cell>
          <cell r="B678">
            <v>24.9</v>
          </cell>
          <cell r="C678">
            <v>25.3</v>
          </cell>
          <cell r="D678">
            <v>25.5</v>
          </cell>
          <cell r="E678">
            <v>23.9</v>
          </cell>
          <cell r="F678">
            <v>12.5</v>
          </cell>
          <cell r="G678">
            <v>12.2</v>
          </cell>
          <cell r="H678">
            <v>10.6</v>
          </cell>
          <cell r="I678">
            <v>14.3</v>
          </cell>
          <cell r="J678">
            <v>13.4</v>
          </cell>
          <cell r="K678">
            <v>12.6</v>
          </cell>
          <cell r="L678">
            <v>13.3</v>
          </cell>
        </row>
        <row r="679">
          <cell r="A679">
            <v>43336.701388888891</v>
          </cell>
          <cell r="B679">
            <v>24.1</v>
          </cell>
          <cell r="C679">
            <v>25.4</v>
          </cell>
          <cell r="D679">
            <v>25.6</v>
          </cell>
          <cell r="E679">
            <v>23.9</v>
          </cell>
          <cell r="F679">
            <v>12.1</v>
          </cell>
          <cell r="G679">
            <v>11.6</v>
          </cell>
          <cell r="H679">
            <v>10.9</v>
          </cell>
          <cell r="I679">
            <v>14.7</v>
          </cell>
          <cell r="J679">
            <v>14.2</v>
          </cell>
          <cell r="K679">
            <v>12.7</v>
          </cell>
          <cell r="L679">
            <v>15.6</v>
          </cell>
        </row>
        <row r="680">
          <cell r="A680">
            <v>43336.708333333336</v>
          </cell>
          <cell r="B680">
            <v>20.7</v>
          </cell>
          <cell r="C680">
            <v>25.4</v>
          </cell>
          <cell r="D680">
            <v>25.7</v>
          </cell>
          <cell r="E680">
            <v>23.9</v>
          </cell>
          <cell r="F680">
            <v>12.1</v>
          </cell>
          <cell r="G680">
            <v>11.9</v>
          </cell>
          <cell r="H680">
            <v>10.8</v>
          </cell>
          <cell r="I680">
            <v>13.3</v>
          </cell>
          <cell r="J680">
            <v>13.8</v>
          </cell>
          <cell r="K680">
            <v>13.2</v>
          </cell>
          <cell r="L680">
            <v>16</v>
          </cell>
        </row>
        <row r="681">
          <cell r="A681">
            <v>43336.715277777781</v>
          </cell>
          <cell r="B681">
            <v>20.399999999999999</v>
          </cell>
          <cell r="C681">
            <v>25.5</v>
          </cell>
          <cell r="D681">
            <v>25.8</v>
          </cell>
          <cell r="E681">
            <v>24.1</v>
          </cell>
          <cell r="F681">
            <v>12</v>
          </cell>
          <cell r="G681">
            <v>11.8</v>
          </cell>
          <cell r="H681">
            <v>10.6</v>
          </cell>
          <cell r="I681">
            <v>15.1</v>
          </cell>
          <cell r="J681">
            <v>14.2</v>
          </cell>
          <cell r="K681">
            <v>13.2</v>
          </cell>
          <cell r="L681">
            <v>16.2</v>
          </cell>
        </row>
        <row r="682">
          <cell r="A682">
            <v>43336.722222222219</v>
          </cell>
          <cell r="B682">
            <v>22.9</v>
          </cell>
          <cell r="C682">
            <v>25.4</v>
          </cell>
          <cell r="D682">
            <v>25.8</v>
          </cell>
          <cell r="E682">
            <v>24.1</v>
          </cell>
          <cell r="F682">
            <v>11.9</v>
          </cell>
          <cell r="G682">
            <v>11.8</v>
          </cell>
          <cell r="H682">
            <v>10.6</v>
          </cell>
          <cell r="I682">
            <v>13.6</v>
          </cell>
          <cell r="J682">
            <v>14.1</v>
          </cell>
          <cell r="K682">
            <v>13.2</v>
          </cell>
          <cell r="L682">
            <v>15.9</v>
          </cell>
        </row>
        <row r="683">
          <cell r="A683">
            <v>43336.729166666664</v>
          </cell>
          <cell r="B683">
            <v>24.4</v>
          </cell>
          <cell r="C683">
            <v>25.4</v>
          </cell>
          <cell r="D683">
            <v>25.8</v>
          </cell>
          <cell r="E683">
            <v>24</v>
          </cell>
          <cell r="F683">
            <v>11.7</v>
          </cell>
          <cell r="G683">
            <v>11.4</v>
          </cell>
          <cell r="H683">
            <v>11</v>
          </cell>
          <cell r="I683">
            <v>15.1</v>
          </cell>
          <cell r="J683">
            <v>15.5</v>
          </cell>
          <cell r="K683">
            <v>13.1</v>
          </cell>
          <cell r="L683">
            <v>15.9</v>
          </cell>
        </row>
        <row r="684">
          <cell r="A684">
            <v>43336.736111111109</v>
          </cell>
          <cell r="B684">
            <v>22.6</v>
          </cell>
          <cell r="C684">
            <v>25.3</v>
          </cell>
          <cell r="D684">
            <v>25.8</v>
          </cell>
          <cell r="E684">
            <v>24</v>
          </cell>
          <cell r="F684">
            <v>12</v>
          </cell>
          <cell r="G684">
            <v>11.8</v>
          </cell>
          <cell r="H684">
            <v>11.6</v>
          </cell>
          <cell r="I684">
            <v>15.3</v>
          </cell>
          <cell r="J684">
            <v>13.7</v>
          </cell>
          <cell r="K684">
            <v>13.2</v>
          </cell>
          <cell r="L684">
            <v>16</v>
          </cell>
        </row>
        <row r="685">
          <cell r="A685">
            <v>43336.743055555555</v>
          </cell>
          <cell r="B685">
            <v>24.6</v>
          </cell>
          <cell r="C685">
            <v>25.3</v>
          </cell>
          <cell r="D685">
            <v>25.7</v>
          </cell>
          <cell r="E685">
            <v>24.2</v>
          </cell>
          <cell r="F685">
            <v>11.6</v>
          </cell>
          <cell r="G685">
            <v>10.5</v>
          </cell>
          <cell r="H685">
            <v>10.7</v>
          </cell>
          <cell r="I685">
            <v>13.4</v>
          </cell>
          <cell r="J685">
            <v>14.3</v>
          </cell>
          <cell r="K685">
            <v>16.2</v>
          </cell>
          <cell r="L685">
            <v>14.6</v>
          </cell>
        </row>
        <row r="686">
          <cell r="A686">
            <v>43336.75</v>
          </cell>
          <cell r="B686">
            <v>24.9</v>
          </cell>
          <cell r="C686">
            <v>25.4</v>
          </cell>
          <cell r="D686">
            <v>25.8</v>
          </cell>
          <cell r="E686">
            <v>24.1</v>
          </cell>
          <cell r="F686">
            <v>11.8</v>
          </cell>
          <cell r="G686">
            <v>9.9</v>
          </cell>
          <cell r="H686">
            <v>10.4</v>
          </cell>
          <cell r="I686">
            <v>14.6</v>
          </cell>
          <cell r="J686">
            <v>14.9</v>
          </cell>
          <cell r="K686">
            <v>18.2</v>
          </cell>
          <cell r="L686">
            <v>15.6</v>
          </cell>
        </row>
        <row r="687">
          <cell r="A687">
            <v>43336.756944444445</v>
          </cell>
          <cell r="B687">
            <v>24.9</v>
          </cell>
          <cell r="C687">
            <v>25.4</v>
          </cell>
          <cell r="D687">
            <v>25.8</v>
          </cell>
          <cell r="E687">
            <v>24</v>
          </cell>
          <cell r="F687">
            <v>11.8</v>
          </cell>
          <cell r="G687">
            <v>11.4</v>
          </cell>
          <cell r="H687">
            <v>10.5</v>
          </cell>
          <cell r="I687">
            <v>13.7</v>
          </cell>
          <cell r="J687">
            <v>14.7</v>
          </cell>
          <cell r="K687">
            <v>19.3</v>
          </cell>
          <cell r="L687">
            <v>15.3</v>
          </cell>
        </row>
        <row r="688">
          <cell r="A688">
            <v>43336.763888888891</v>
          </cell>
          <cell r="B688">
            <v>18.5</v>
          </cell>
          <cell r="C688">
            <v>25.6</v>
          </cell>
          <cell r="D688">
            <v>26</v>
          </cell>
          <cell r="E688">
            <v>24.3</v>
          </cell>
          <cell r="F688">
            <v>15.6</v>
          </cell>
          <cell r="G688">
            <v>20.3</v>
          </cell>
          <cell r="H688">
            <v>19.600000000000001</v>
          </cell>
          <cell r="I688">
            <v>14.9</v>
          </cell>
          <cell r="J688">
            <v>13.1</v>
          </cell>
          <cell r="K688">
            <v>20.100000000000001</v>
          </cell>
          <cell r="L688">
            <v>15.8</v>
          </cell>
        </row>
        <row r="689">
          <cell r="A689">
            <v>43336.770833333336</v>
          </cell>
          <cell r="B689">
            <v>21.1</v>
          </cell>
          <cell r="C689">
            <v>25</v>
          </cell>
          <cell r="D689">
            <v>25.9</v>
          </cell>
          <cell r="E689">
            <v>24.4</v>
          </cell>
          <cell r="F689">
            <v>16.5</v>
          </cell>
          <cell r="G689">
            <v>21.7</v>
          </cell>
          <cell r="H689">
            <v>20.7</v>
          </cell>
          <cell r="I689">
            <v>14.8</v>
          </cell>
          <cell r="J689">
            <v>13.9</v>
          </cell>
          <cell r="K689">
            <v>20.7</v>
          </cell>
          <cell r="L689">
            <v>15.9</v>
          </cell>
        </row>
        <row r="690">
          <cell r="A690">
            <v>43336.777777777781</v>
          </cell>
          <cell r="B690">
            <v>21.8</v>
          </cell>
          <cell r="C690">
            <v>25.4</v>
          </cell>
          <cell r="D690">
            <v>26</v>
          </cell>
          <cell r="E690">
            <v>24.4</v>
          </cell>
          <cell r="F690">
            <v>17.2</v>
          </cell>
          <cell r="G690">
            <v>23.3</v>
          </cell>
          <cell r="H690">
            <v>22.3</v>
          </cell>
          <cell r="I690">
            <v>13.8</v>
          </cell>
          <cell r="J690">
            <v>13.5</v>
          </cell>
          <cell r="K690">
            <v>21</v>
          </cell>
          <cell r="L690">
            <v>15.8</v>
          </cell>
        </row>
        <row r="691">
          <cell r="A691">
            <v>43336.784722222219</v>
          </cell>
          <cell r="B691">
            <v>22.5</v>
          </cell>
          <cell r="C691">
            <v>25.5</v>
          </cell>
          <cell r="D691">
            <v>26</v>
          </cell>
          <cell r="E691">
            <v>24.5</v>
          </cell>
          <cell r="F691">
            <v>16.899999999999999</v>
          </cell>
          <cell r="G691">
            <v>23.9</v>
          </cell>
          <cell r="H691">
            <v>22.6</v>
          </cell>
          <cell r="I691">
            <v>13.5</v>
          </cell>
          <cell r="J691">
            <v>12.3</v>
          </cell>
          <cell r="K691">
            <v>21.4</v>
          </cell>
          <cell r="L691">
            <v>16.100000000000001</v>
          </cell>
        </row>
        <row r="692">
          <cell r="A692">
            <v>43336.791666666664</v>
          </cell>
          <cell r="B692">
            <v>22.2</v>
          </cell>
          <cell r="C692">
            <v>25.4</v>
          </cell>
          <cell r="D692">
            <v>26</v>
          </cell>
          <cell r="E692">
            <v>24.5</v>
          </cell>
          <cell r="F692">
            <v>17.2</v>
          </cell>
          <cell r="G692">
            <v>24.2</v>
          </cell>
          <cell r="H692">
            <v>22.6</v>
          </cell>
          <cell r="I692">
            <v>13.4</v>
          </cell>
          <cell r="J692">
            <v>12.2</v>
          </cell>
          <cell r="K692">
            <v>21.5</v>
          </cell>
          <cell r="L692">
            <v>16.2</v>
          </cell>
        </row>
        <row r="693">
          <cell r="A693">
            <v>43336.798611111109</v>
          </cell>
          <cell r="B693">
            <v>17.8</v>
          </cell>
          <cell r="C693">
            <v>25.4</v>
          </cell>
          <cell r="D693">
            <v>26.1</v>
          </cell>
          <cell r="E693">
            <v>24.5</v>
          </cell>
          <cell r="F693">
            <v>18.2</v>
          </cell>
          <cell r="G693">
            <v>24.3</v>
          </cell>
          <cell r="H693">
            <v>20.100000000000001</v>
          </cell>
          <cell r="I693">
            <v>13.6</v>
          </cell>
          <cell r="J693">
            <v>11.3</v>
          </cell>
          <cell r="K693">
            <v>21.8</v>
          </cell>
          <cell r="L693">
            <v>16.399999999999999</v>
          </cell>
        </row>
        <row r="694">
          <cell r="A694">
            <v>43336.805555555555</v>
          </cell>
          <cell r="B694">
            <v>18.600000000000001</v>
          </cell>
          <cell r="C694">
            <v>25.6</v>
          </cell>
          <cell r="D694">
            <v>26</v>
          </cell>
          <cell r="E694">
            <v>24.5</v>
          </cell>
          <cell r="F694">
            <v>18.3</v>
          </cell>
          <cell r="G694">
            <v>24.5</v>
          </cell>
          <cell r="H694">
            <v>21.3</v>
          </cell>
          <cell r="I694">
            <v>12.9</v>
          </cell>
          <cell r="J694">
            <v>12.2</v>
          </cell>
          <cell r="K694">
            <v>21.9</v>
          </cell>
          <cell r="L694">
            <v>16.399999999999999</v>
          </cell>
        </row>
        <row r="695">
          <cell r="A695">
            <v>43336.8125</v>
          </cell>
          <cell r="B695">
            <v>17.7</v>
          </cell>
          <cell r="C695">
            <v>25.5</v>
          </cell>
          <cell r="D695">
            <v>26</v>
          </cell>
          <cell r="E695">
            <v>24.2</v>
          </cell>
          <cell r="F695">
            <v>18.100000000000001</v>
          </cell>
          <cell r="G695">
            <v>24.3</v>
          </cell>
          <cell r="H695">
            <v>22.7</v>
          </cell>
          <cell r="I695">
            <v>13.7</v>
          </cell>
          <cell r="J695">
            <v>12.4</v>
          </cell>
          <cell r="K695">
            <v>22</v>
          </cell>
          <cell r="L695">
            <v>16.399999999999999</v>
          </cell>
        </row>
        <row r="696">
          <cell r="A696">
            <v>43336.819444444445</v>
          </cell>
          <cell r="B696">
            <v>23.4</v>
          </cell>
          <cell r="C696">
            <v>25.6</v>
          </cell>
          <cell r="D696">
            <v>25.9</v>
          </cell>
          <cell r="E696">
            <v>24.5</v>
          </cell>
          <cell r="F696">
            <v>18.100000000000001</v>
          </cell>
          <cell r="G696">
            <v>24.6</v>
          </cell>
          <cell r="H696">
            <v>22.3</v>
          </cell>
          <cell r="I696">
            <v>13.9</v>
          </cell>
          <cell r="J696">
            <v>12.3</v>
          </cell>
          <cell r="K696">
            <v>22.1</v>
          </cell>
          <cell r="L696">
            <v>16.5</v>
          </cell>
        </row>
        <row r="697">
          <cell r="A697">
            <v>43336.826388888891</v>
          </cell>
          <cell r="B697">
            <v>20.3</v>
          </cell>
          <cell r="C697">
            <v>25.4</v>
          </cell>
          <cell r="D697">
            <v>25.9</v>
          </cell>
          <cell r="E697">
            <v>24.5</v>
          </cell>
          <cell r="F697">
            <v>18</v>
          </cell>
          <cell r="G697">
            <v>24.5</v>
          </cell>
          <cell r="H697">
            <v>20.5</v>
          </cell>
          <cell r="I697">
            <v>13</v>
          </cell>
          <cell r="J697">
            <v>12.3</v>
          </cell>
          <cell r="K697">
            <v>22.2</v>
          </cell>
          <cell r="L697">
            <v>16.399999999999999</v>
          </cell>
        </row>
        <row r="698">
          <cell r="A698">
            <v>43336.833333333336</v>
          </cell>
          <cell r="B698">
            <v>23.6</v>
          </cell>
          <cell r="C698">
            <v>25.6</v>
          </cell>
          <cell r="D698">
            <v>25.9</v>
          </cell>
          <cell r="E698">
            <v>24.5</v>
          </cell>
          <cell r="F698">
            <v>18.100000000000001</v>
          </cell>
          <cell r="G698">
            <v>24.6</v>
          </cell>
          <cell r="H698">
            <v>22.7</v>
          </cell>
          <cell r="I698">
            <v>14.1</v>
          </cell>
          <cell r="J698">
            <v>12.4</v>
          </cell>
          <cell r="K698">
            <v>22.3</v>
          </cell>
          <cell r="L698">
            <v>16.2</v>
          </cell>
        </row>
        <row r="699">
          <cell r="A699">
            <v>43336.840277777781</v>
          </cell>
          <cell r="B699">
            <v>22.7</v>
          </cell>
          <cell r="C699">
            <v>25.4</v>
          </cell>
          <cell r="D699">
            <v>25.8</v>
          </cell>
          <cell r="E699">
            <v>24.4</v>
          </cell>
          <cell r="F699">
            <v>18.3</v>
          </cell>
          <cell r="G699">
            <v>24.5</v>
          </cell>
          <cell r="H699">
            <v>21.1</v>
          </cell>
          <cell r="I699">
            <v>12.9</v>
          </cell>
          <cell r="J699">
            <v>12.2</v>
          </cell>
          <cell r="K699">
            <v>22.4</v>
          </cell>
          <cell r="L699">
            <v>16.100000000000001</v>
          </cell>
        </row>
        <row r="700">
          <cell r="A700">
            <v>43336.847222222219</v>
          </cell>
          <cell r="B700">
            <v>23.4</v>
          </cell>
          <cell r="C700">
            <v>25.6</v>
          </cell>
          <cell r="D700">
            <v>25.8</v>
          </cell>
          <cell r="E700">
            <v>24.4</v>
          </cell>
          <cell r="F700">
            <v>18.100000000000001</v>
          </cell>
          <cell r="G700">
            <v>24.5</v>
          </cell>
          <cell r="H700">
            <v>23.2</v>
          </cell>
          <cell r="I700">
            <v>14.2</v>
          </cell>
          <cell r="J700">
            <v>13.3</v>
          </cell>
          <cell r="K700">
            <v>22.4</v>
          </cell>
          <cell r="L700">
            <v>16.399999999999999</v>
          </cell>
        </row>
        <row r="701">
          <cell r="A701">
            <v>43336.854166666664</v>
          </cell>
          <cell r="B701">
            <v>23.2</v>
          </cell>
          <cell r="C701">
            <v>25.5</v>
          </cell>
          <cell r="D701">
            <v>25.8</v>
          </cell>
          <cell r="E701">
            <v>24.4</v>
          </cell>
          <cell r="F701">
            <v>18.3</v>
          </cell>
          <cell r="G701">
            <v>24.6</v>
          </cell>
          <cell r="H701">
            <v>20.100000000000001</v>
          </cell>
          <cell r="I701">
            <v>14.4</v>
          </cell>
          <cell r="J701">
            <v>11.5</v>
          </cell>
          <cell r="K701">
            <v>22.5</v>
          </cell>
          <cell r="L701">
            <v>15.6</v>
          </cell>
        </row>
        <row r="702">
          <cell r="A702">
            <v>43336.861111111109</v>
          </cell>
          <cell r="B702">
            <v>22.5</v>
          </cell>
          <cell r="C702">
            <v>25.4</v>
          </cell>
          <cell r="D702">
            <v>25.8</v>
          </cell>
          <cell r="E702">
            <v>24.4</v>
          </cell>
          <cell r="F702">
            <v>18.100000000000001</v>
          </cell>
          <cell r="G702">
            <v>24.4</v>
          </cell>
          <cell r="H702">
            <v>22.6</v>
          </cell>
          <cell r="I702">
            <v>13.6</v>
          </cell>
          <cell r="J702">
            <v>13.3</v>
          </cell>
          <cell r="K702">
            <v>22.5</v>
          </cell>
          <cell r="L702">
            <v>15.8</v>
          </cell>
        </row>
        <row r="703">
          <cell r="A703">
            <v>43336.868055555555</v>
          </cell>
          <cell r="B703">
            <v>18.399999999999999</v>
          </cell>
          <cell r="C703">
            <v>25.5</v>
          </cell>
          <cell r="D703">
            <v>25.9</v>
          </cell>
          <cell r="E703">
            <v>24.5</v>
          </cell>
          <cell r="F703">
            <v>18.3</v>
          </cell>
          <cell r="G703">
            <v>24.5</v>
          </cell>
          <cell r="H703">
            <v>20.5</v>
          </cell>
          <cell r="I703">
            <v>13.7</v>
          </cell>
          <cell r="J703">
            <v>12.2</v>
          </cell>
          <cell r="K703">
            <v>22.6</v>
          </cell>
          <cell r="L703">
            <v>15.5</v>
          </cell>
        </row>
        <row r="704">
          <cell r="A704">
            <v>43336.875</v>
          </cell>
          <cell r="B704">
            <v>23.3</v>
          </cell>
          <cell r="C704">
            <v>25.5</v>
          </cell>
          <cell r="D704">
            <v>25.8</v>
          </cell>
          <cell r="E704">
            <v>24.4</v>
          </cell>
          <cell r="F704">
            <v>18.100000000000001</v>
          </cell>
          <cell r="G704">
            <v>24.5</v>
          </cell>
          <cell r="H704">
            <v>21.9</v>
          </cell>
          <cell r="I704">
            <v>14.2</v>
          </cell>
          <cell r="J704">
            <v>13.8</v>
          </cell>
          <cell r="K704">
            <v>22.6</v>
          </cell>
          <cell r="L704">
            <v>16</v>
          </cell>
        </row>
        <row r="705">
          <cell r="A705">
            <v>43336.881944444445</v>
          </cell>
          <cell r="B705">
            <v>23.9</v>
          </cell>
          <cell r="C705">
            <v>24.8</v>
          </cell>
          <cell r="D705">
            <v>25.9</v>
          </cell>
          <cell r="E705">
            <v>24.5</v>
          </cell>
          <cell r="F705">
            <v>20.2</v>
          </cell>
          <cell r="G705">
            <v>23.5</v>
          </cell>
          <cell r="H705">
            <v>22.4</v>
          </cell>
          <cell r="I705">
            <v>19.2</v>
          </cell>
          <cell r="J705">
            <v>18.2</v>
          </cell>
          <cell r="K705">
            <v>22.4</v>
          </cell>
          <cell r="L705">
            <v>19.2</v>
          </cell>
        </row>
        <row r="706">
          <cell r="A706">
            <v>43336.888888888891</v>
          </cell>
          <cell r="B706">
            <v>25.2</v>
          </cell>
          <cell r="C706">
            <v>25.6</v>
          </cell>
          <cell r="D706">
            <v>26.5</v>
          </cell>
          <cell r="E706">
            <v>25</v>
          </cell>
          <cell r="F706">
            <v>22.4</v>
          </cell>
          <cell r="G706">
            <v>24.4</v>
          </cell>
          <cell r="H706">
            <v>23.9</v>
          </cell>
          <cell r="I706">
            <v>21.2</v>
          </cell>
          <cell r="J706">
            <v>21.4</v>
          </cell>
          <cell r="K706">
            <v>23.3</v>
          </cell>
          <cell r="L706">
            <v>21.6</v>
          </cell>
        </row>
        <row r="707">
          <cell r="A707">
            <v>43336.895833333336</v>
          </cell>
          <cell r="B707">
            <v>25.8</v>
          </cell>
          <cell r="C707">
            <v>26</v>
          </cell>
          <cell r="D707">
            <v>26.7</v>
          </cell>
          <cell r="E707">
            <v>25.5</v>
          </cell>
          <cell r="F707">
            <v>23.6</v>
          </cell>
          <cell r="G707">
            <v>24.9</v>
          </cell>
          <cell r="H707">
            <v>24.9</v>
          </cell>
          <cell r="I707">
            <v>22.2</v>
          </cell>
          <cell r="J707">
            <v>22.9</v>
          </cell>
          <cell r="K707">
            <v>23.9</v>
          </cell>
          <cell r="L707">
            <v>23</v>
          </cell>
        </row>
        <row r="708">
          <cell r="A708">
            <v>43336.902777777781</v>
          </cell>
          <cell r="B708">
            <v>26.2</v>
          </cell>
          <cell r="C708">
            <v>26.3</v>
          </cell>
          <cell r="D708">
            <v>26.8</v>
          </cell>
          <cell r="E708">
            <v>25.8</v>
          </cell>
          <cell r="F708">
            <v>24.3</v>
          </cell>
          <cell r="G708">
            <v>25.3</v>
          </cell>
          <cell r="H708">
            <v>25.2</v>
          </cell>
          <cell r="I708">
            <v>23</v>
          </cell>
          <cell r="J708">
            <v>23.8</v>
          </cell>
          <cell r="K708">
            <v>24.3</v>
          </cell>
          <cell r="L708">
            <v>24</v>
          </cell>
        </row>
        <row r="709">
          <cell r="A709">
            <v>43336.909722222219</v>
          </cell>
          <cell r="B709">
            <v>26.4</v>
          </cell>
          <cell r="C709">
            <v>26.5</v>
          </cell>
          <cell r="D709">
            <v>26.9</v>
          </cell>
          <cell r="E709">
            <v>26.1</v>
          </cell>
          <cell r="F709">
            <v>24.7</v>
          </cell>
          <cell r="G709">
            <v>25.6</v>
          </cell>
          <cell r="H709">
            <v>25.5</v>
          </cell>
          <cell r="I709">
            <v>23.5</v>
          </cell>
          <cell r="J709">
            <v>24.4</v>
          </cell>
          <cell r="K709">
            <v>24.4</v>
          </cell>
          <cell r="L709">
            <v>24.6</v>
          </cell>
        </row>
        <row r="710">
          <cell r="A710">
            <v>43336.916666666664</v>
          </cell>
          <cell r="B710">
            <v>26.6</v>
          </cell>
          <cell r="C710">
            <v>26.6</v>
          </cell>
          <cell r="D710">
            <v>27</v>
          </cell>
          <cell r="E710">
            <v>26.2</v>
          </cell>
          <cell r="F710">
            <v>24.8</v>
          </cell>
          <cell r="G710">
            <v>25.8</v>
          </cell>
          <cell r="H710">
            <v>25.7</v>
          </cell>
          <cell r="I710">
            <v>23.4</v>
          </cell>
          <cell r="J710">
            <v>24.7</v>
          </cell>
          <cell r="K710">
            <v>24.6</v>
          </cell>
          <cell r="L710">
            <v>25.1</v>
          </cell>
        </row>
        <row r="711">
          <cell r="A711">
            <v>43336.923611111109</v>
          </cell>
          <cell r="B711">
            <v>26.7</v>
          </cell>
          <cell r="C711">
            <v>26.7</v>
          </cell>
          <cell r="D711">
            <v>27.1</v>
          </cell>
          <cell r="E711">
            <v>26.3</v>
          </cell>
          <cell r="F711">
            <v>24.9</v>
          </cell>
          <cell r="G711">
            <v>26</v>
          </cell>
          <cell r="H711">
            <v>25.9</v>
          </cell>
          <cell r="I711">
            <v>23.8</v>
          </cell>
          <cell r="J711">
            <v>24.9</v>
          </cell>
          <cell r="K711">
            <v>24.7</v>
          </cell>
          <cell r="L711">
            <v>25.5</v>
          </cell>
        </row>
        <row r="712">
          <cell r="A712">
            <v>43336.930555555555</v>
          </cell>
          <cell r="B712">
            <v>26.8</v>
          </cell>
          <cell r="C712">
            <v>26.8</v>
          </cell>
          <cell r="D712">
            <v>27.1</v>
          </cell>
          <cell r="E712">
            <v>26.5</v>
          </cell>
          <cell r="F712">
            <v>25</v>
          </cell>
          <cell r="G712">
            <v>26.1</v>
          </cell>
          <cell r="H712">
            <v>26</v>
          </cell>
          <cell r="I712">
            <v>23.8</v>
          </cell>
          <cell r="J712">
            <v>25.1</v>
          </cell>
          <cell r="K712">
            <v>24.8</v>
          </cell>
          <cell r="L712">
            <v>25.6</v>
          </cell>
        </row>
        <row r="713">
          <cell r="A713">
            <v>43336.9375</v>
          </cell>
          <cell r="B713">
            <v>26.8</v>
          </cell>
          <cell r="C713">
            <v>26.9</v>
          </cell>
          <cell r="D713">
            <v>27.2</v>
          </cell>
          <cell r="E713">
            <v>26.7</v>
          </cell>
          <cell r="F713">
            <v>25.2</v>
          </cell>
          <cell r="G713">
            <v>26.2</v>
          </cell>
          <cell r="H713">
            <v>26.1</v>
          </cell>
          <cell r="I713">
            <v>23.9</v>
          </cell>
          <cell r="J713">
            <v>25.3</v>
          </cell>
          <cell r="K713">
            <v>24.9</v>
          </cell>
          <cell r="L713">
            <v>25.7</v>
          </cell>
        </row>
        <row r="714">
          <cell r="A714">
            <v>43336.944444444445</v>
          </cell>
          <cell r="B714">
            <v>26.9</v>
          </cell>
          <cell r="C714">
            <v>27</v>
          </cell>
          <cell r="D714">
            <v>27.2</v>
          </cell>
          <cell r="E714">
            <v>26.8</v>
          </cell>
          <cell r="F714">
            <v>25.3</v>
          </cell>
          <cell r="G714">
            <v>26.2</v>
          </cell>
          <cell r="H714">
            <v>26.2</v>
          </cell>
          <cell r="I714">
            <v>24</v>
          </cell>
          <cell r="J714">
            <v>25.5</v>
          </cell>
          <cell r="K714">
            <v>25.1</v>
          </cell>
          <cell r="L714">
            <v>25.8</v>
          </cell>
        </row>
        <row r="715">
          <cell r="A715">
            <v>43336.951388888891</v>
          </cell>
          <cell r="B715">
            <v>27</v>
          </cell>
          <cell r="C715">
            <v>27</v>
          </cell>
          <cell r="D715">
            <v>27.3</v>
          </cell>
          <cell r="E715">
            <v>26.9</v>
          </cell>
          <cell r="F715">
            <v>25.4</v>
          </cell>
          <cell r="G715">
            <v>26.3</v>
          </cell>
          <cell r="H715">
            <v>26.3</v>
          </cell>
          <cell r="I715">
            <v>24.2</v>
          </cell>
          <cell r="J715">
            <v>25.6</v>
          </cell>
          <cell r="K715">
            <v>25.2</v>
          </cell>
          <cell r="L715">
            <v>25.9</v>
          </cell>
        </row>
        <row r="716">
          <cell r="A716">
            <v>43336.958333333336</v>
          </cell>
          <cell r="B716">
            <v>27</v>
          </cell>
          <cell r="C716">
            <v>27.1</v>
          </cell>
          <cell r="D716">
            <v>27.4</v>
          </cell>
          <cell r="E716">
            <v>27</v>
          </cell>
          <cell r="F716">
            <v>25.6</v>
          </cell>
          <cell r="G716">
            <v>26.4</v>
          </cell>
          <cell r="H716">
            <v>26.4</v>
          </cell>
          <cell r="I716">
            <v>24.3</v>
          </cell>
          <cell r="J716">
            <v>25.8</v>
          </cell>
          <cell r="K716">
            <v>25.3</v>
          </cell>
          <cell r="L716">
            <v>26</v>
          </cell>
        </row>
        <row r="717">
          <cell r="A717">
            <v>43336.965277777781</v>
          </cell>
          <cell r="B717">
            <v>27.1</v>
          </cell>
          <cell r="C717">
            <v>27.2</v>
          </cell>
          <cell r="D717">
            <v>27.5</v>
          </cell>
          <cell r="E717">
            <v>27.1</v>
          </cell>
          <cell r="F717">
            <v>25.7</v>
          </cell>
          <cell r="G717">
            <v>26.5</v>
          </cell>
          <cell r="H717">
            <v>26.5</v>
          </cell>
          <cell r="I717">
            <v>24.5</v>
          </cell>
          <cell r="J717">
            <v>25.9</v>
          </cell>
          <cell r="K717">
            <v>25.3</v>
          </cell>
          <cell r="L717">
            <v>26</v>
          </cell>
        </row>
        <row r="718">
          <cell r="A718">
            <v>43336.972222222219</v>
          </cell>
          <cell r="B718">
            <v>27.1</v>
          </cell>
          <cell r="C718">
            <v>27.3</v>
          </cell>
          <cell r="D718">
            <v>27.5</v>
          </cell>
          <cell r="E718">
            <v>27.2</v>
          </cell>
          <cell r="F718">
            <v>25.7</v>
          </cell>
          <cell r="G718">
            <v>26.6</v>
          </cell>
          <cell r="H718">
            <v>26.5</v>
          </cell>
          <cell r="I718">
            <v>24.7</v>
          </cell>
          <cell r="J718">
            <v>26</v>
          </cell>
          <cell r="K718">
            <v>25.5</v>
          </cell>
          <cell r="L718">
            <v>26.1</v>
          </cell>
        </row>
        <row r="719">
          <cell r="A719">
            <v>43336.979166666664</v>
          </cell>
          <cell r="B719">
            <v>27.2</v>
          </cell>
          <cell r="C719">
            <v>27.3</v>
          </cell>
          <cell r="D719">
            <v>27.6</v>
          </cell>
          <cell r="E719">
            <v>27.3</v>
          </cell>
          <cell r="F719">
            <v>25.8</v>
          </cell>
          <cell r="G719">
            <v>26.6</v>
          </cell>
          <cell r="H719">
            <v>26.6</v>
          </cell>
          <cell r="I719">
            <v>24.8</v>
          </cell>
          <cell r="J719">
            <v>26.1</v>
          </cell>
          <cell r="K719">
            <v>25.6</v>
          </cell>
          <cell r="L719">
            <v>26.2</v>
          </cell>
        </row>
        <row r="720">
          <cell r="A720">
            <v>43336.986111111109</v>
          </cell>
          <cell r="B720">
            <v>27.2</v>
          </cell>
          <cell r="C720">
            <v>27.4</v>
          </cell>
          <cell r="D720">
            <v>27.6</v>
          </cell>
          <cell r="E720">
            <v>27.4</v>
          </cell>
          <cell r="F720">
            <v>25.9</v>
          </cell>
          <cell r="G720">
            <v>26.7</v>
          </cell>
          <cell r="H720">
            <v>26.6</v>
          </cell>
          <cell r="I720">
            <v>24.9</v>
          </cell>
          <cell r="J720">
            <v>26.2</v>
          </cell>
          <cell r="K720">
            <v>25.6</v>
          </cell>
          <cell r="L720">
            <v>26.4</v>
          </cell>
        </row>
        <row r="721">
          <cell r="A721">
            <v>43336.993055555555</v>
          </cell>
          <cell r="B721">
            <v>27.3</v>
          </cell>
          <cell r="C721">
            <v>27.4</v>
          </cell>
          <cell r="D721">
            <v>27.7</v>
          </cell>
          <cell r="E721">
            <v>27.4</v>
          </cell>
          <cell r="F721">
            <v>26</v>
          </cell>
          <cell r="G721">
            <v>26.7</v>
          </cell>
          <cell r="H721">
            <v>26.7</v>
          </cell>
          <cell r="I721">
            <v>25</v>
          </cell>
          <cell r="J721">
            <v>26.3</v>
          </cell>
          <cell r="K721">
            <v>25.7</v>
          </cell>
          <cell r="L721">
            <v>26.6</v>
          </cell>
        </row>
        <row r="722">
          <cell r="A722">
            <v>43337</v>
          </cell>
          <cell r="B722">
            <v>27.3</v>
          </cell>
          <cell r="C722">
            <v>27.5</v>
          </cell>
          <cell r="D722">
            <v>27.7</v>
          </cell>
          <cell r="E722">
            <v>27.5</v>
          </cell>
          <cell r="F722">
            <v>26.1</v>
          </cell>
          <cell r="G722">
            <v>26.8</v>
          </cell>
          <cell r="H722">
            <v>26.7</v>
          </cell>
          <cell r="I722">
            <v>25.1</v>
          </cell>
          <cell r="J722">
            <v>26.4</v>
          </cell>
          <cell r="K722">
            <v>25.8</v>
          </cell>
          <cell r="L722">
            <v>26.7</v>
          </cell>
        </row>
        <row r="723">
          <cell r="A723">
            <v>43337.006944444445</v>
          </cell>
          <cell r="B723">
            <v>27.4</v>
          </cell>
          <cell r="C723">
            <v>27.5</v>
          </cell>
          <cell r="D723">
            <v>27.8</v>
          </cell>
          <cell r="E723">
            <v>27.5</v>
          </cell>
          <cell r="F723">
            <v>26.1</v>
          </cell>
          <cell r="G723">
            <v>26.8</v>
          </cell>
          <cell r="H723">
            <v>26.7</v>
          </cell>
          <cell r="I723">
            <v>25.3</v>
          </cell>
          <cell r="J723">
            <v>26.5</v>
          </cell>
          <cell r="K723">
            <v>25.9</v>
          </cell>
          <cell r="L723">
            <v>26.8</v>
          </cell>
        </row>
        <row r="724">
          <cell r="A724">
            <v>43337.013888888891</v>
          </cell>
          <cell r="B724">
            <v>27.5</v>
          </cell>
          <cell r="C724">
            <v>27.6</v>
          </cell>
          <cell r="D724">
            <v>27.8</v>
          </cell>
          <cell r="E724">
            <v>27.6</v>
          </cell>
          <cell r="F724">
            <v>26.2</v>
          </cell>
          <cell r="G724">
            <v>26.9</v>
          </cell>
          <cell r="H724">
            <v>26.8</v>
          </cell>
          <cell r="I724">
            <v>25.5</v>
          </cell>
          <cell r="J724">
            <v>26.5</v>
          </cell>
          <cell r="K724">
            <v>25.9</v>
          </cell>
          <cell r="L724">
            <v>26.8</v>
          </cell>
        </row>
        <row r="725">
          <cell r="A725">
            <v>43337.020833333336</v>
          </cell>
          <cell r="B725">
            <v>27.5</v>
          </cell>
          <cell r="C725">
            <v>27.6</v>
          </cell>
          <cell r="D725">
            <v>27.8</v>
          </cell>
          <cell r="E725">
            <v>27.6</v>
          </cell>
          <cell r="F725">
            <v>26.3</v>
          </cell>
          <cell r="G725">
            <v>27</v>
          </cell>
          <cell r="H725">
            <v>26.8</v>
          </cell>
          <cell r="I725">
            <v>25.5</v>
          </cell>
          <cell r="J725">
            <v>26.6</v>
          </cell>
          <cell r="K725">
            <v>26</v>
          </cell>
          <cell r="L725">
            <v>26.8</v>
          </cell>
        </row>
        <row r="726">
          <cell r="A726">
            <v>43337.027777777781</v>
          </cell>
          <cell r="B726">
            <v>27.6</v>
          </cell>
          <cell r="C726">
            <v>27.7</v>
          </cell>
          <cell r="D726">
            <v>27.9</v>
          </cell>
          <cell r="E726">
            <v>27.7</v>
          </cell>
          <cell r="F726">
            <v>26.3</v>
          </cell>
          <cell r="G726">
            <v>27</v>
          </cell>
          <cell r="H726">
            <v>26.9</v>
          </cell>
          <cell r="I726">
            <v>25.6</v>
          </cell>
          <cell r="J726">
            <v>26.7</v>
          </cell>
          <cell r="K726">
            <v>26</v>
          </cell>
          <cell r="L726">
            <v>26.8</v>
          </cell>
        </row>
        <row r="727">
          <cell r="A727">
            <v>43337.034722222219</v>
          </cell>
          <cell r="B727">
            <v>27.7</v>
          </cell>
          <cell r="C727">
            <v>27.7</v>
          </cell>
          <cell r="D727">
            <v>27.9</v>
          </cell>
          <cell r="E727">
            <v>27.7</v>
          </cell>
          <cell r="F727">
            <v>26.4</v>
          </cell>
          <cell r="G727">
            <v>27.1</v>
          </cell>
          <cell r="H727">
            <v>26.9</v>
          </cell>
          <cell r="I727">
            <v>25.7</v>
          </cell>
          <cell r="J727">
            <v>26.7</v>
          </cell>
          <cell r="K727">
            <v>26.1</v>
          </cell>
          <cell r="L727">
            <v>26.9</v>
          </cell>
        </row>
        <row r="728">
          <cell r="A728">
            <v>43337.041666666664</v>
          </cell>
          <cell r="B728">
            <v>27.7</v>
          </cell>
          <cell r="C728">
            <v>27.7</v>
          </cell>
          <cell r="D728">
            <v>28</v>
          </cell>
          <cell r="E728">
            <v>27.8</v>
          </cell>
          <cell r="F728">
            <v>26.5</v>
          </cell>
          <cell r="G728">
            <v>27.1</v>
          </cell>
          <cell r="H728">
            <v>27</v>
          </cell>
          <cell r="I728">
            <v>25.7</v>
          </cell>
          <cell r="J728">
            <v>26.8</v>
          </cell>
          <cell r="K728">
            <v>26.1</v>
          </cell>
          <cell r="L728">
            <v>26.9</v>
          </cell>
        </row>
        <row r="729">
          <cell r="A729">
            <v>43337.048611111109</v>
          </cell>
          <cell r="B729">
            <v>27.7</v>
          </cell>
          <cell r="C729">
            <v>27.8</v>
          </cell>
          <cell r="D729">
            <v>28</v>
          </cell>
          <cell r="E729">
            <v>27.8</v>
          </cell>
          <cell r="F729">
            <v>26.5</v>
          </cell>
          <cell r="G729">
            <v>27.2</v>
          </cell>
          <cell r="H729">
            <v>27</v>
          </cell>
          <cell r="I729">
            <v>25.8</v>
          </cell>
          <cell r="J729">
            <v>26.8</v>
          </cell>
          <cell r="K729">
            <v>26.2</v>
          </cell>
          <cell r="L729">
            <v>26.9</v>
          </cell>
        </row>
        <row r="730">
          <cell r="A730">
            <v>43337.055555555555</v>
          </cell>
          <cell r="B730">
            <v>27.7</v>
          </cell>
          <cell r="C730">
            <v>27.8</v>
          </cell>
          <cell r="D730">
            <v>28</v>
          </cell>
          <cell r="E730">
            <v>27.8</v>
          </cell>
          <cell r="F730">
            <v>26.6</v>
          </cell>
          <cell r="G730">
            <v>27.2</v>
          </cell>
          <cell r="H730">
            <v>27</v>
          </cell>
          <cell r="I730">
            <v>25.9</v>
          </cell>
          <cell r="J730">
            <v>26.9</v>
          </cell>
          <cell r="K730">
            <v>26.3</v>
          </cell>
          <cell r="L730">
            <v>27</v>
          </cell>
        </row>
        <row r="731">
          <cell r="A731">
            <v>43337.0625</v>
          </cell>
          <cell r="B731">
            <v>27.8</v>
          </cell>
          <cell r="C731">
            <v>27.8</v>
          </cell>
          <cell r="D731">
            <v>28</v>
          </cell>
          <cell r="E731">
            <v>27.9</v>
          </cell>
          <cell r="F731">
            <v>26.7</v>
          </cell>
          <cell r="G731">
            <v>27.2</v>
          </cell>
          <cell r="H731">
            <v>27.1</v>
          </cell>
          <cell r="I731">
            <v>26</v>
          </cell>
          <cell r="J731">
            <v>26.9</v>
          </cell>
          <cell r="K731">
            <v>26.3</v>
          </cell>
          <cell r="L731">
            <v>27</v>
          </cell>
        </row>
        <row r="732">
          <cell r="A732">
            <v>43337.069444444445</v>
          </cell>
          <cell r="B732">
            <v>27.8</v>
          </cell>
          <cell r="C732">
            <v>27.9</v>
          </cell>
          <cell r="D732">
            <v>28</v>
          </cell>
          <cell r="E732">
            <v>27.9</v>
          </cell>
          <cell r="F732">
            <v>26.7</v>
          </cell>
          <cell r="G732">
            <v>27.3</v>
          </cell>
          <cell r="H732">
            <v>27.1</v>
          </cell>
          <cell r="I732">
            <v>26.1</v>
          </cell>
          <cell r="J732">
            <v>26.9</v>
          </cell>
          <cell r="K732">
            <v>26.4</v>
          </cell>
          <cell r="L732">
            <v>27</v>
          </cell>
        </row>
        <row r="733">
          <cell r="A733">
            <v>43337.076388888891</v>
          </cell>
          <cell r="B733">
            <v>27.8</v>
          </cell>
          <cell r="C733">
            <v>27.9</v>
          </cell>
          <cell r="D733">
            <v>28</v>
          </cell>
          <cell r="E733">
            <v>27.9</v>
          </cell>
          <cell r="F733">
            <v>26.8</v>
          </cell>
          <cell r="G733">
            <v>27.4</v>
          </cell>
          <cell r="H733">
            <v>27.1</v>
          </cell>
          <cell r="I733">
            <v>26.3</v>
          </cell>
          <cell r="J733">
            <v>27</v>
          </cell>
          <cell r="K733">
            <v>26.4</v>
          </cell>
          <cell r="L733">
            <v>27.1</v>
          </cell>
        </row>
        <row r="734">
          <cell r="A734">
            <v>43337.083333333336</v>
          </cell>
          <cell r="B734">
            <v>27.8</v>
          </cell>
          <cell r="C734">
            <v>27.9</v>
          </cell>
          <cell r="D734">
            <v>28.1</v>
          </cell>
          <cell r="E734">
            <v>27.9</v>
          </cell>
          <cell r="F734">
            <v>26.8</v>
          </cell>
          <cell r="G734">
            <v>27.5</v>
          </cell>
          <cell r="H734">
            <v>27.2</v>
          </cell>
          <cell r="I734">
            <v>26.3</v>
          </cell>
          <cell r="J734">
            <v>27</v>
          </cell>
          <cell r="K734">
            <v>26.5</v>
          </cell>
          <cell r="L734">
            <v>27.1</v>
          </cell>
        </row>
        <row r="735">
          <cell r="A735">
            <v>43337.090277777781</v>
          </cell>
          <cell r="B735">
            <v>27.8</v>
          </cell>
          <cell r="C735">
            <v>27.9</v>
          </cell>
          <cell r="D735">
            <v>28.1</v>
          </cell>
          <cell r="E735">
            <v>28</v>
          </cell>
          <cell r="F735">
            <v>26.8</v>
          </cell>
          <cell r="G735">
            <v>27.5</v>
          </cell>
          <cell r="H735">
            <v>27.2</v>
          </cell>
          <cell r="I735">
            <v>26.3</v>
          </cell>
          <cell r="J735">
            <v>27.1</v>
          </cell>
          <cell r="K735">
            <v>26.5</v>
          </cell>
          <cell r="L735">
            <v>27.2</v>
          </cell>
        </row>
        <row r="736">
          <cell r="A736">
            <v>43337.097222222219</v>
          </cell>
          <cell r="B736">
            <v>27.8</v>
          </cell>
          <cell r="C736">
            <v>28</v>
          </cell>
          <cell r="D736">
            <v>28.1</v>
          </cell>
          <cell r="E736">
            <v>28</v>
          </cell>
          <cell r="F736">
            <v>26.9</v>
          </cell>
          <cell r="G736">
            <v>27.6</v>
          </cell>
          <cell r="H736">
            <v>27.2</v>
          </cell>
          <cell r="I736">
            <v>26.4</v>
          </cell>
          <cell r="J736">
            <v>27</v>
          </cell>
          <cell r="K736">
            <v>26.6</v>
          </cell>
          <cell r="L736">
            <v>27.2</v>
          </cell>
        </row>
        <row r="737">
          <cell r="A737">
            <v>43337.104166666664</v>
          </cell>
          <cell r="B737">
            <v>27.9</v>
          </cell>
          <cell r="C737">
            <v>28</v>
          </cell>
          <cell r="D737">
            <v>28.2</v>
          </cell>
          <cell r="E737">
            <v>28.1</v>
          </cell>
          <cell r="F737">
            <v>26.9</v>
          </cell>
          <cell r="G737">
            <v>27.6</v>
          </cell>
          <cell r="H737">
            <v>27.2</v>
          </cell>
          <cell r="I737">
            <v>26.4</v>
          </cell>
          <cell r="J737">
            <v>27.1</v>
          </cell>
          <cell r="K737">
            <v>26.6</v>
          </cell>
          <cell r="L737">
            <v>27.3</v>
          </cell>
        </row>
        <row r="738">
          <cell r="A738">
            <v>43337.111111111109</v>
          </cell>
          <cell r="B738">
            <v>27.9</v>
          </cell>
          <cell r="C738">
            <v>28</v>
          </cell>
          <cell r="D738">
            <v>28.2</v>
          </cell>
          <cell r="E738">
            <v>28.1</v>
          </cell>
          <cell r="F738">
            <v>27</v>
          </cell>
          <cell r="G738">
            <v>27.6</v>
          </cell>
          <cell r="H738">
            <v>27.3</v>
          </cell>
          <cell r="I738">
            <v>26.5</v>
          </cell>
          <cell r="J738">
            <v>27.2</v>
          </cell>
          <cell r="K738">
            <v>26.7</v>
          </cell>
          <cell r="L738">
            <v>27.4</v>
          </cell>
        </row>
        <row r="739">
          <cell r="A739">
            <v>43337.118055555555</v>
          </cell>
          <cell r="B739">
            <v>27.9</v>
          </cell>
          <cell r="C739">
            <v>28</v>
          </cell>
          <cell r="D739">
            <v>28.2</v>
          </cell>
          <cell r="E739">
            <v>28.1</v>
          </cell>
          <cell r="F739">
            <v>27</v>
          </cell>
          <cell r="G739">
            <v>27.6</v>
          </cell>
          <cell r="H739">
            <v>27.3</v>
          </cell>
          <cell r="I739">
            <v>26.5</v>
          </cell>
          <cell r="J739">
            <v>27.2</v>
          </cell>
          <cell r="K739">
            <v>26.7</v>
          </cell>
          <cell r="L739">
            <v>27.4</v>
          </cell>
        </row>
        <row r="740">
          <cell r="A740">
            <v>43337.125</v>
          </cell>
          <cell r="B740">
            <v>27.9</v>
          </cell>
          <cell r="C740">
            <v>28.1</v>
          </cell>
          <cell r="D740">
            <v>28.3</v>
          </cell>
          <cell r="E740">
            <v>28.1</v>
          </cell>
          <cell r="F740">
            <v>27</v>
          </cell>
          <cell r="G740">
            <v>27.7</v>
          </cell>
          <cell r="H740">
            <v>27.3</v>
          </cell>
          <cell r="I740">
            <v>26.6</v>
          </cell>
          <cell r="J740">
            <v>27.2</v>
          </cell>
          <cell r="K740">
            <v>26.8</v>
          </cell>
          <cell r="L740">
            <v>27.4</v>
          </cell>
        </row>
        <row r="741">
          <cell r="A741">
            <v>43337.131944444445</v>
          </cell>
          <cell r="B741">
            <v>27.9</v>
          </cell>
          <cell r="C741">
            <v>28.1</v>
          </cell>
          <cell r="D741">
            <v>28.3</v>
          </cell>
          <cell r="E741">
            <v>28.2</v>
          </cell>
          <cell r="F741">
            <v>27.1</v>
          </cell>
          <cell r="G741">
            <v>27.7</v>
          </cell>
          <cell r="H741">
            <v>27.4</v>
          </cell>
          <cell r="I741">
            <v>26.6</v>
          </cell>
          <cell r="J741">
            <v>27.3</v>
          </cell>
          <cell r="K741">
            <v>26.8</v>
          </cell>
          <cell r="L741">
            <v>27.4</v>
          </cell>
        </row>
        <row r="742">
          <cell r="A742">
            <v>43337.138888888891</v>
          </cell>
          <cell r="B742">
            <v>27.9</v>
          </cell>
          <cell r="C742">
            <v>28.1</v>
          </cell>
          <cell r="D742">
            <v>28.3</v>
          </cell>
          <cell r="E742">
            <v>28.2</v>
          </cell>
          <cell r="F742">
            <v>27.1</v>
          </cell>
          <cell r="G742">
            <v>27.8</v>
          </cell>
          <cell r="H742">
            <v>27.4</v>
          </cell>
          <cell r="I742">
            <v>26.7</v>
          </cell>
          <cell r="J742">
            <v>27.2</v>
          </cell>
          <cell r="K742">
            <v>26.8</v>
          </cell>
          <cell r="L742">
            <v>27.6</v>
          </cell>
        </row>
        <row r="743">
          <cell r="A743">
            <v>43337.145833333336</v>
          </cell>
          <cell r="B743">
            <v>28</v>
          </cell>
          <cell r="C743">
            <v>28.2</v>
          </cell>
          <cell r="D743">
            <v>28.3</v>
          </cell>
          <cell r="E743">
            <v>28.2</v>
          </cell>
          <cell r="F743">
            <v>27.1</v>
          </cell>
          <cell r="G743">
            <v>27.8</v>
          </cell>
          <cell r="H743">
            <v>27.3</v>
          </cell>
          <cell r="I743">
            <v>26.7</v>
          </cell>
          <cell r="J743">
            <v>27.3</v>
          </cell>
          <cell r="K743">
            <v>26.8</v>
          </cell>
          <cell r="L743">
            <v>27.6</v>
          </cell>
        </row>
        <row r="744">
          <cell r="A744">
            <v>43337.152777777781</v>
          </cell>
          <cell r="B744">
            <v>28</v>
          </cell>
          <cell r="C744">
            <v>28.2</v>
          </cell>
          <cell r="D744">
            <v>28.3</v>
          </cell>
          <cell r="E744">
            <v>28.3</v>
          </cell>
          <cell r="F744">
            <v>27.1</v>
          </cell>
          <cell r="G744">
            <v>27.8</v>
          </cell>
          <cell r="H744">
            <v>27.4</v>
          </cell>
          <cell r="I744">
            <v>26.7</v>
          </cell>
          <cell r="J744">
            <v>27.3</v>
          </cell>
          <cell r="K744">
            <v>26.9</v>
          </cell>
          <cell r="L744">
            <v>27.6</v>
          </cell>
        </row>
        <row r="745">
          <cell r="A745">
            <v>43337.159722222219</v>
          </cell>
          <cell r="B745">
            <v>28</v>
          </cell>
          <cell r="C745">
            <v>28.2</v>
          </cell>
          <cell r="D745">
            <v>28.4</v>
          </cell>
          <cell r="E745">
            <v>28.3</v>
          </cell>
          <cell r="F745">
            <v>27.2</v>
          </cell>
          <cell r="G745">
            <v>27.8</v>
          </cell>
          <cell r="H745">
            <v>27.4</v>
          </cell>
          <cell r="I745">
            <v>26.7</v>
          </cell>
          <cell r="J745">
            <v>27.3</v>
          </cell>
          <cell r="K745">
            <v>26.9</v>
          </cell>
          <cell r="L745">
            <v>27.7</v>
          </cell>
        </row>
        <row r="746">
          <cell r="A746">
            <v>43337.166666666664</v>
          </cell>
          <cell r="B746">
            <v>28</v>
          </cell>
          <cell r="C746">
            <v>28.2</v>
          </cell>
          <cell r="D746">
            <v>28.4</v>
          </cell>
          <cell r="E746">
            <v>28.3</v>
          </cell>
          <cell r="F746">
            <v>27.2</v>
          </cell>
          <cell r="G746">
            <v>27.9</v>
          </cell>
          <cell r="H746">
            <v>27.4</v>
          </cell>
          <cell r="I746">
            <v>26.7</v>
          </cell>
          <cell r="J746">
            <v>27.4</v>
          </cell>
          <cell r="K746">
            <v>26.9</v>
          </cell>
          <cell r="L746">
            <v>27.7</v>
          </cell>
        </row>
        <row r="747">
          <cell r="A747">
            <v>43337.173611111109</v>
          </cell>
          <cell r="B747">
            <v>28</v>
          </cell>
          <cell r="C747">
            <v>28.2</v>
          </cell>
          <cell r="D747">
            <v>28.4</v>
          </cell>
          <cell r="E747">
            <v>28.3</v>
          </cell>
          <cell r="F747">
            <v>27.2</v>
          </cell>
          <cell r="G747">
            <v>27.9</v>
          </cell>
          <cell r="H747">
            <v>27.5</v>
          </cell>
          <cell r="I747">
            <v>26.8</v>
          </cell>
          <cell r="J747">
            <v>27.4</v>
          </cell>
          <cell r="K747">
            <v>27</v>
          </cell>
          <cell r="L747">
            <v>27.8</v>
          </cell>
        </row>
        <row r="748">
          <cell r="A748">
            <v>43337.180555555555</v>
          </cell>
          <cell r="B748">
            <v>28</v>
          </cell>
          <cell r="C748">
            <v>28.3</v>
          </cell>
          <cell r="D748">
            <v>28.4</v>
          </cell>
          <cell r="E748">
            <v>28.4</v>
          </cell>
          <cell r="F748">
            <v>27.2</v>
          </cell>
          <cell r="G748">
            <v>28</v>
          </cell>
          <cell r="H748">
            <v>27.5</v>
          </cell>
          <cell r="I748">
            <v>26.8</v>
          </cell>
          <cell r="J748">
            <v>27.4</v>
          </cell>
          <cell r="K748">
            <v>27</v>
          </cell>
          <cell r="L748">
            <v>27.8</v>
          </cell>
        </row>
        <row r="749">
          <cell r="A749">
            <v>43337.1875</v>
          </cell>
          <cell r="B749">
            <v>28</v>
          </cell>
          <cell r="C749">
            <v>28.3</v>
          </cell>
          <cell r="D749">
            <v>28.4</v>
          </cell>
          <cell r="E749">
            <v>28.4</v>
          </cell>
          <cell r="F749">
            <v>27.2</v>
          </cell>
          <cell r="G749">
            <v>28</v>
          </cell>
          <cell r="H749">
            <v>27.5</v>
          </cell>
          <cell r="I749">
            <v>26.8</v>
          </cell>
          <cell r="J749">
            <v>27.5</v>
          </cell>
          <cell r="K749">
            <v>27</v>
          </cell>
          <cell r="L749">
            <v>27.9</v>
          </cell>
        </row>
        <row r="750">
          <cell r="A750">
            <v>43337.194444444445</v>
          </cell>
          <cell r="B750">
            <v>28.1</v>
          </cell>
          <cell r="C750">
            <v>28.3</v>
          </cell>
          <cell r="D750">
            <v>28.5</v>
          </cell>
          <cell r="E750">
            <v>28.4</v>
          </cell>
          <cell r="F750">
            <v>27.3</v>
          </cell>
          <cell r="G750">
            <v>28</v>
          </cell>
          <cell r="H750">
            <v>27.5</v>
          </cell>
          <cell r="I750">
            <v>26.9</v>
          </cell>
          <cell r="J750">
            <v>27.5</v>
          </cell>
          <cell r="K750">
            <v>27</v>
          </cell>
          <cell r="L750">
            <v>27.9</v>
          </cell>
        </row>
        <row r="751">
          <cell r="A751">
            <v>43337.201388888891</v>
          </cell>
          <cell r="B751">
            <v>28.1</v>
          </cell>
          <cell r="C751">
            <v>28.3</v>
          </cell>
          <cell r="D751">
            <v>28.5</v>
          </cell>
          <cell r="E751">
            <v>28.4</v>
          </cell>
          <cell r="F751">
            <v>27.3</v>
          </cell>
          <cell r="G751">
            <v>28</v>
          </cell>
          <cell r="H751">
            <v>27.5</v>
          </cell>
          <cell r="I751">
            <v>26.8</v>
          </cell>
          <cell r="J751">
            <v>27.5</v>
          </cell>
          <cell r="K751">
            <v>27</v>
          </cell>
          <cell r="L751">
            <v>28</v>
          </cell>
        </row>
        <row r="752">
          <cell r="A752">
            <v>43337.208333333336</v>
          </cell>
          <cell r="B752">
            <v>28.1</v>
          </cell>
          <cell r="C752">
            <v>28.3</v>
          </cell>
          <cell r="D752">
            <v>28.5</v>
          </cell>
          <cell r="E752">
            <v>28.4</v>
          </cell>
          <cell r="F752">
            <v>27.3</v>
          </cell>
          <cell r="G752">
            <v>28</v>
          </cell>
          <cell r="H752">
            <v>27.5</v>
          </cell>
          <cell r="I752">
            <v>26.8</v>
          </cell>
          <cell r="J752">
            <v>27.5</v>
          </cell>
          <cell r="K752">
            <v>27</v>
          </cell>
          <cell r="L752">
            <v>28.1</v>
          </cell>
        </row>
        <row r="753">
          <cell r="A753">
            <v>43337.215277777781</v>
          </cell>
          <cell r="B753">
            <v>28.1</v>
          </cell>
          <cell r="C753">
            <v>28.3</v>
          </cell>
          <cell r="D753">
            <v>28.5</v>
          </cell>
          <cell r="E753">
            <v>28.4</v>
          </cell>
          <cell r="F753">
            <v>27.3</v>
          </cell>
          <cell r="G753">
            <v>28</v>
          </cell>
          <cell r="H753">
            <v>27.6</v>
          </cell>
          <cell r="I753">
            <v>26.8</v>
          </cell>
          <cell r="J753">
            <v>27.5</v>
          </cell>
          <cell r="K753">
            <v>27.1</v>
          </cell>
          <cell r="L753">
            <v>28.1</v>
          </cell>
        </row>
        <row r="754">
          <cell r="A754">
            <v>43337.222222222219</v>
          </cell>
          <cell r="B754">
            <v>28.1</v>
          </cell>
          <cell r="C754">
            <v>28.3</v>
          </cell>
          <cell r="D754">
            <v>28.4</v>
          </cell>
          <cell r="E754">
            <v>28.4</v>
          </cell>
          <cell r="F754">
            <v>27.4</v>
          </cell>
          <cell r="G754">
            <v>28</v>
          </cell>
          <cell r="H754">
            <v>27.6</v>
          </cell>
          <cell r="I754">
            <v>27</v>
          </cell>
          <cell r="J754">
            <v>27.5</v>
          </cell>
          <cell r="K754">
            <v>27.2</v>
          </cell>
          <cell r="L754">
            <v>28.2</v>
          </cell>
        </row>
        <row r="755">
          <cell r="A755">
            <v>43337.229166666664</v>
          </cell>
          <cell r="B755">
            <v>28.1</v>
          </cell>
          <cell r="C755">
            <v>28.3</v>
          </cell>
          <cell r="D755">
            <v>28.4</v>
          </cell>
          <cell r="E755">
            <v>28.4</v>
          </cell>
          <cell r="F755">
            <v>27.4</v>
          </cell>
          <cell r="G755">
            <v>28.1</v>
          </cell>
          <cell r="H755">
            <v>27.6</v>
          </cell>
          <cell r="I755">
            <v>26.9</v>
          </cell>
          <cell r="J755">
            <v>27.5</v>
          </cell>
          <cell r="K755">
            <v>27.2</v>
          </cell>
          <cell r="L755">
            <v>28.2</v>
          </cell>
        </row>
        <row r="756">
          <cell r="A756">
            <v>43337.236111111109</v>
          </cell>
          <cell r="B756">
            <v>28.1</v>
          </cell>
          <cell r="C756">
            <v>28.3</v>
          </cell>
          <cell r="D756">
            <v>28.5</v>
          </cell>
          <cell r="E756">
            <v>28.5</v>
          </cell>
          <cell r="F756">
            <v>27.4</v>
          </cell>
          <cell r="G756">
            <v>28.1</v>
          </cell>
          <cell r="H756">
            <v>27.6</v>
          </cell>
          <cell r="I756">
            <v>27</v>
          </cell>
          <cell r="J756">
            <v>27.5</v>
          </cell>
          <cell r="K756">
            <v>27.2</v>
          </cell>
          <cell r="L756">
            <v>28.2</v>
          </cell>
        </row>
        <row r="757">
          <cell r="A757">
            <v>43337.243055555555</v>
          </cell>
          <cell r="B757">
            <v>28.1</v>
          </cell>
          <cell r="C757">
            <v>28.4</v>
          </cell>
          <cell r="D757">
            <v>28.5</v>
          </cell>
          <cell r="E757">
            <v>28.5</v>
          </cell>
          <cell r="F757">
            <v>27.4</v>
          </cell>
          <cell r="G757">
            <v>28.1</v>
          </cell>
          <cell r="H757">
            <v>27.6</v>
          </cell>
          <cell r="I757">
            <v>27</v>
          </cell>
          <cell r="J757">
            <v>27.6</v>
          </cell>
          <cell r="K757">
            <v>27.2</v>
          </cell>
          <cell r="L757">
            <v>28.2</v>
          </cell>
        </row>
        <row r="758">
          <cell r="A758">
            <v>43337.25</v>
          </cell>
          <cell r="B758">
            <v>28.1</v>
          </cell>
          <cell r="C758">
            <v>28.4</v>
          </cell>
          <cell r="D758">
            <v>28.5</v>
          </cell>
          <cell r="E758">
            <v>28.5</v>
          </cell>
          <cell r="F758">
            <v>27.4</v>
          </cell>
          <cell r="G758">
            <v>28.1</v>
          </cell>
          <cell r="H758">
            <v>27.6</v>
          </cell>
          <cell r="I758">
            <v>27.1</v>
          </cell>
          <cell r="J758">
            <v>27.5</v>
          </cell>
          <cell r="K758">
            <v>27.2</v>
          </cell>
          <cell r="L758">
            <v>28.2</v>
          </cell>
        </row>
        <row r="759">
          <cell r="A759">
            <v>43337.256944444445</v>
          </cell>
          <cell r="B759">
            <v>28.2</v>
          </cell>
          <cell r="C759">
            <v>28.4</v>
          </cell>
          <cell r="D759">
            <v>28.6</v>
          </cell>
          <cell r="E759">
            <v>28.5</v>
          </cell>
          <cell r="F759">
            <v>27.4</v>
          </cell>
          <cell r="G759">
            <v>28.1</v>
          </cell>
          <cell r="H759">
            <v>27.7</v>
          </cell>
          <cell r="I759">
            <v>27.1</v>
          </cell>
          <cell r="J759">
            <v>27.6</v>
          </cell>
          <cell r="K759">
            <v>27.2</v>
          </cell>
          <cell r="L759">
            <v>28.2</v>
          </cell>
        </row>
        <row r="760">
          <cell r="A760">
            <v>43337.263888888891</v>
          </cell>
          <cell r="B760">
            <v>28.2</v>
          </cell>
          <cell r="C760">
            <v>28.5</v>
          </cell>
          <cell r="D760">
            <v>28.6</v>
          </cell>
          <cell r="E760">
            <v>28.6</v>
          </cell>
          <cell r="F760">
            <v>27.4</v>
          </cell>
          <cell r="G760">
            <v>28.1</v>
          </cell>
          <cell r="H760">
            <v>27.7</v>
          </cell>
          <cell r="I760">
            <v>27.2</v>
          </cell>
          <cell r="J760">
            <v>27.6</v>
          </cell>
          <cell r="K760">
            <v>27.3</v>
          </cell>
          <cell r="L760">
            <v>28.2</v>
          </cell>
        </row>
        <row r="761">
          <cell r="A761">
            <v>43337.270833333336</v>
          </cell>
          <cell r="B761">
            <v>28.3</v>
          </cell>
          <cell r="C761">
            <v>28.5</v>
          </cell>
          <cell r="D761">
            <v>28.6</v>
          </cell>
          <cell r="E761">
            <v>28.6</v>
          </cell>
          <cell r="F761">
            <v>27.5</v>
          </cell>
          <cell r="G761">
            <v>28.2</v>
          </cell>
          <cell r="H761">
            <v>27.8</v>
          </cell>
          <cell r="I761">
            <v>27.2</v>
          </cell>
          <cell r="J761">
            <v>27.6</v>
          </cell>
          <cell r="K761">
            <v>27.2</v>
          </cell>
          <cell r="L761">
            <v>28.2</v>
          </cell>
        </row>
        <row r="762">
          <cell r="A762">
            <v>43337.277777777781</v>
          </cell>
          <cell r="B762">
            <v>28.3</v>
          </cell>
          <cell r="C762">
            <v>28.5</v>
          </cell>
          <cell r="D762">
            <v>28.6</v>
          </cell>
          <cell r="E762">
            <v>28.6</v>
          </cell>
          <cell r="F762">
            <v>27.5</v>
          </cell>
          <cell r="G762">
            <v>28.2</v>
          </cell>
          <cell r="H762">
            <v>27.8</v>
          </cell>
          <cell r="I762">
            <v>27.2</v>
          </cell>
          <cell r="J762">
            <v>27.7</v>
          </cell>
          <cell r="K762">
            <v>27.3</v>
          </cell>
          <cell r="L762">
            <v>28.3</v>
          </cell>
        </row>
        <row r="763">
          <cell r="A763">
            <v>43337.284722222219</v>
          </cell>
          <cell r="B763">
            <v>28.3</v>
          </cell>
          <cell r="C763">
            <v>28.6</v>
          </cell>
          <cell r="D763">
            <v>28.7</v>
          </cell>
          <cell r="E763">
            <v>28.7</v>
          </cell>
          <cell r="F763">
            <v>27.5</v>
          </cell>
          <cell r="G763">
            <v>28.2</v>
          </cell>
          <cell r="H763">
            <v>27.8</v>
          </cell>
          <cell r="I763">
            <v>27.2</v>
          </cell>
          <cell r="J763">
            <v>27.7</v>
          </cell>
          <cell r="K763">
            <v>27.4</v>
          </cell>
          <cell r="L763">
            <v>28.3</v>
          </cell>
        </row>
        <row r="764">
          <cell r="A764">
            <v>43337.291666666664</v>
          </cell>
          <cell r="B764">
            <v>28.4</v>
          </cell>
          <cell r="C764">
            <v>28.6</v>
          </cell>
          <cell r="D764">
            <v>28.8</v>
          </cell>
          <cell r="E764">
            <v>28.7</v>
          </cell>
          <cell r="F764">
            <v>27.5</v>
          </cell>
          <cell r="G764">
            <v>28.3</v>
          </cell>
          <cell r="H764">
            <v>27.8</v>
          </cell>
          <cell r="I764">
            <v>27.2</v>
          </cell>
          <cell r="J764">
            <v>27.7</v>
          </cell>
          <cell r="K764">
            <v>27.3</v>
          </cell>
          <cell r="L764">
            <v>28.3</v>
          </cell>
        </row>
        <row r="765">
          <cell r="A765">
            <v>43337.298611111109</v>
          </cell>
          <cell r="B765">
            <v>28.4</v>
          </cell>
          <cell r="C765">
            <v>28.7</v>
          </cell>
          <cell r="D765">
            <v>28.8</v>
          </cell>
          <cell r="E765">
            <v>28.7</v>
          </cell>
          <cell r="F765">
            <v>27.6</v>
          </cell>
          <cell r="G765">
            <v>28.3</v>
          </cell>
          <cell r="H765">
            <v>27.9</v>
          </cell>
          <cell r="I765">
            <v>27.3</v>
          </cell>
          <cell r="J765">
            <v>27.9</v>
          </cell>
          <cell r="K765">
            <v>27.4</v>
          </cell>
          <cell r="L765">
            <v>28.3</v>
          </cell>
        </row>
        <row r="766">
          <cell r="A766">
            <v>43337.305555555555</v>
          </cell>
          <cell r="B766">
            <v>28.4</v>
          </cell>
          <cell r="C766">
            <v>28.7</v>
          </cell>
          <cell r="D766">
            <v>28.8</v>
          </cell>
          <cell r="E766">
            <v>28.8</v>
          </cell>
          <cell r="F766">
            <v>27.6</v>
          </cell>
          <cell r="G766">
            <v>28.4</v>
          </cell>
          <cell r="H766">
            <v>27.9</v>
          </cell>
          <cell r="I766">
            <v>27.3</v>
          </cell>
          <cell r="J766">
            <v>27.9</v>
          </cell>
          <cell r="K766">
            <v>27.4</v>
          </cell>
          <cell r="L766">
            <v>28.4</v>
          </cell>
        </row>
        <row r="767">
          <cell r="A767">
            <v>43337.3125</v>
          </cell>
          <cell r="B767">
            <v>28.5</v>
          </cell>
          <cell r="C767">
            <v>28.7</v>
          </cell>
          <cell r="D767">
            <v>28.9</v>
          </cell>
          <cell r="E767">
            <v>28.8</v>
          </cell>
          <cell r="F767">
            <v>27.6</v>
          </cell>
          <cell r="G767">
            <v>28.4</v>
          </cell>
          <cell r="H767">
            <v>27.9</v>
          </cell>
          <cell r="I767">
            <v>27.3</v>
          </cell>
          <cell r="J767">
            <v>27.9</v>
          </cell>
          <cell r="K767">
            <v>27.5</v>
          </cell>
          <cell r="L767">
            <v>28.4</v>
          </cell>
        </row>
        <row r="768">
          <cell r="A768">
            <v>43337.319444444445</v>
          </cell>
          <cell r="B768">
            <v>28.5</v>
          </cell>
          <cell r="C768">
            <v>28.8</v>
          </cell>
          <cell r="D768">
            <v>28.9</v>
          </cell>
          <cell r="E768">
            <v>28.8</v>
          </cell>
          <cell r="F768">
            <v>27.6</v>
          </cell>
          <cell r="G768">
            <v>28.4</v>
          </cell>
          <cell r="H768">
            <v>28</v>
          </cell>
          <cell r="I768">
            <v>27.3</v>
          </cell>
          <cell r="J768">
            <v>27.9</v>
          </cell>
          <cell r="K768">
            <v>27.5</v>
          </cell>
          <cell r="L768">
            <v>28.5</v>
          </cell>
        </row>
        <row r="769">
          <cell r="A769">
            <v>43337.326388888891</v>
          </cell>
          <cell r="B769">
            <v>28.6</v>
          </cell>
          <cell r="C769">
            <v>28.8</v>
          </cell>
          <cell r="D769">
            <v>29</v>
          </cell>
          <cell r="E769">
            <v>28.9</v>
          </cell>
          <cell r="F769">
            <v>27.7</v>
          </cell>
          <cell r="G769">
            <v>28.5</v>
          </cell>
          <cell r="H769">
            <v>28</v>
          </cell>
          <cell r="I769">
            <v>27.4</v>
          </cell>
          <cell r="J769">
            <v>28</v>
          </cell>
          <cell r="K769">
            <v>27.5</v>
          </cell>
          <cell r="L769">
            <v>28.5</v>
          </cell>
        </row>
        <row r="770">
          <cell r="A770">
            <v>43337.333333333336</v>
          </cell>
          <cell r="B770">
            <v>28.6</v>
          </cell>
          <cell r="C770">
            <v>28.9</v>
          </cell>
          <cell r="D770">
            <v>29</v>
          </cell>
          <cell r="E770">
            <v>28.9</v>
          </cell>
          <cell r="F770">
            <v>27.7</v>
          </cell>
          <cell r="G770">
            <v>28.5</v>
          </cell>
          <cell r="H770">
            <v>28</v>
          </cell>
          <cell r="I770">
            <v>27.4</v>
          </cell>
          <cell r="J770">
            <v>28</v>
          </cell>
          <cell r="K770">
            <v>27.5</v>
          </cell>
          <cell r="L770">
            <v>28.5</v>
          </cell>
        </row>
        <row r="771">
          <cell r="A771">
            <v>43337.340277777781</v>
          </cell>
          <cell r="B771">
            <v>28.6</v>
          </cell>
          <cell r="C771">
            <v>28.9</v>
          </cell>
          <cell r="D771">
            <v>29.1</v>
          </cell>
          <cell r="E771">
            <v>28.9</v>
          </cell>
          <cell r="F771">
            <v>27.7</v>
          </cell>
          <cell r="G771">
            <v>28.6</v>
          </cell>
          <cell r="H771">
            <v>28.1</v>
          </cell>
          <cell r="I771">
            <v>27.4</v>
          </cell>
          <cell r="J771">
            <v>28</v>
          </cell>
          <cell r="K771">
            <v>27.5</v>
          </cell>
          <cell r="L771">
            <v>28.6</v>
          </cell>
        </row>
        <row r="772">
          <cell r="A772">
            <v>43337.347222222219</v>
          </cell>
          <cell r="B772">
            <v>28.7</v>
          </cell>
          <cell r="C772">
            <v>28.9</v>
          </cell>
          <cell r="D772">
            <v>29.1</v>
          </cell>
          <cell r="E772">
            <v>28.9</v>
          </cell>
          <cell r="F772">
            <v>27.7</v>
          </cell>
          <cell r="G772">
            <v>28.6</v>
          </cell>
          <cell r="H772">
            <v>28.1</v>
          </cell>
          <cell r="I772">
            <v>27.4</v>
          </cell>
          <cell r="J772">
            <v>28.1</v>
          </cell>
          <cell r="K772">
            <v>27.5</v>
          </cell>
          <cell r="L772">
            <v>28.6</v>
          </cell>
        </row>
        <row r="773">
          <cell r="A773">
            <v>43337.354166666664</v>
          </cell>
          <cell r="B773">
            <v>28.7</v>
          </cell>
          <cell r="C773">
            <v>28.9</v>
          </cell>
          <cell r="D773">
            <v>29.1</v>
          </cell>
          <cell r="E773">
            <v>29</v>
          </cell>
          <cell r="F773">
            <v>27.8</v>
          </cell>
          <cell r="G773">
            <v>28.6</v>
          </cell>
          <cell r="H773">
            <v>28.1</v>
          </cell>
          <cell r="I773">
            <v>27.5</v>
          </cell>
          <cell r="J773">
            <v>28.1</v>
          </cell>
          <cell r="K773">
            <v>27.6</v>
          </cell>
          <cell r="L773">
            <v>28.6</v>
          </cell>
        </row>
        <row r="774">
          <cell r="A774">
            <v>43337.361111111109</v>
          </cell>
          <cell r="B774">
            <v>28.7</v>
          </cell>
          <cell r="C774">
            <v>29</v>
          </cell>
          <cell r="D774">
            <v>29.1</v>
          </cell>
          <cell r="E774">
            <v>29</v>
          </cell>
          <cell r="F774">
            <v>27.8</v>
          </cell>
          <cell r="G774">
            <v>28.6</v>
          </cell>
          <cell r="H774">
            <v>28.1</v>
          </cell>
          <cell r="I774">
            <v>27.5</v>
          </cell>
          <cell r="J774">
            <v>28.1</v>
          </cell>
          <cell r="K774">
            <v>27.7</v>
          </cell>
          <cell r="L774">
            <v>28.7</v>
          </cell>
        </row>
        <row r="775">
          <cell r="A775">
            <v>43337.368055555555</v>
          </cell>
          <cell r="B775">
            <v>28.8</v>
          </cell>
          <cell r="C775">
            <v>29</v>
          </cell>
          <cell r="D775">
            <v>29.1</v>
          </cell>
          <cell r="E775">
            <v>29</v>
          </cell>
          <cell r="F775">
            <v>27.8</v>
          </cell>
          <cell r="G775">
            <v>28.7</v>
          </cell>
          <cell r="H775">
            <v>28.2</v>
          </cell>
          <cell r="I775">
            <v>27.5</v>
          </cell>
          <cell r="J775">
            <v>28.1</v>
          </cell>
          <cell r="K775">
            <v>27.9</v>
          </cell>
          <cell r="L775">
            <v>28.7</v>
          </cell>
        </row>
        <row r="776">
          <cell r="A776">
            <v>43337.375</v>
          </cell>
          <cell r="B776">
            <v>23.5</v>
          </cell>
          <cell r="C776">
            <v>22.7</v>
          </cell>
          <cell r="D776">
            <v>20.9</v>
          </cell>
          <cell r="E776">
            <v>23.3</v>
          </cell>
          <cell r="F776">
            <v>24.6</v>
          </cell>
          <cell r="G776">
            <v>24.7</v>
          </cell>
          <cell r="H776">
            <v>25.2</v>
          </cell>
          <cell r="I776">
            <v>22.3</v>
          </cell>
          <cell r="J776">
            <v>22.3</v>
          </cell>
          <cell r="K776">
            <v>23.7</v>
          </cell>
          <cell r="L776">
            <v>23</v>
          </cell>
        </row>
        <row r="777">
          <cell r="A777">
            <v>43337.381944444445</v>
          </cell>
          <cell r="B777">
            <v>17</v>
          </cell>
          <cell r="C777">
            <v>18</v>
          </cell>
          <cell r="D777">
            <v>18.399999999999999</v>
          </cell>
          <cell r="E777">
            <v>21.1</v>
          </cell>
          <cell r="F777">
            <v>18.100000000000001</v>
          </cell>
          <cell r="G777">
            <v>18.100000000000001</v>
          </cell>
          <cell r="H777">
            <v>17.600000000000001</v>
          </cell>
          <cell r="I777">
            <v>16.8</v>
          </cell>
          <cell r="J777">
            <v>18</v>
          </cell>
          <cell r="K777">
            <v>17.100000000000001</v>
          </cell>
          <cell r="L777">
            <v>17</v>
          </cell>
        </row>
        <row r="778">
          <cell r="A778">
            <v>43337.388888888891</v>
          </cell>
          <cell r="B778">
            <v>18.7</v>
          </cell>
          <cell r="C778">
            <v>19.2</v>
          </cell>
          <cell r="D778">
            <v>22.8</v>
          </cell>
          <cell r="E778">
            <v>24.3</v>
          </cell>
          <cell r="F778">
            <v>16.3</v>
          </cell>
          <cell r="G778">
            <v>18.7</v>
          </cell>
          <cell r="H778">
            <v>17.600000000000001</v>
          </cell>
          <cell r="I778">
            <v>14.6</v>
          </cell>
          <cell r="J778">
            <v>15.5</v>
          </cell>
          <cell r="K778">
            <v>15</v>
          </cell>
          <cell r="L778">
            <v>14</v>
          </cell>
        </row>
        <row r="779">
          <cell r="A779">
            <v>43337.395833333336</v>
          </cell>
          <cell r="B779">
            <v>18.8</v>
          </cell>
          <cell r="C779">
            <v>19.3</v>
          </cell>
          <cell r="D779">
            <v>23.3</v>
          </cell>
          <cell r="E779">
            <v>25.8</v>
          </cell>
          <cell r="F779">
            <v>15.1</v>
          </cell>
          <cell r="G779">
            <v>19.3</v>
          </cell>
          <cell r="H779">
            <v>17.899999999999999</v>
          </cell>
          <cell r="I779">
            <v>12.7</v>
          </cell>
          <cell r="J779">
            <v>14.7</v>
          </cell>
          <cell r="K779">
            <v>13.5</v>
          </cell>
          <cell r="L779">
            <v>12.6</v>
          </cell>
        </row>
        <row r="780">
          <cell r="A780">
            <v>43337.402777777781</v>
          </cell>
          <cell r="B780">
            <v>19.2</v>
          </cell>
          <cell r="C780">
            <v>19</v>
          </cell>
          <cell r="D780">
            <v>23.9</v>
          </cell>
          <cell r="E780">
            <v>25.9</v>
          </cell>
          <cell r="F780">
            <v>16.399999999999999</v>
          </cell>
          <cell r="G780">
            <v>19.3</v>
          </cell>
          <cell r="H780">
            <v>18.100000000000001</v>
          </cell>
          <cell r="I780">
            <v>12.1</v>
          </cell>
          <cell r="J780">
            <v>14.2</v>
          </cell>
          <cell r="K780">
            <v>12.9</v>
          </cell>
          <cell r="L780">
            <v>11.9</v>
          </cell>
        </row>
        <row r="781">
          <cell r="A781">
            <v>43337.409722222219</v>
          </cell>
          <cell r="B781">
            <v>19.3</v>
          </cell>
          <cell r="C781">
            <v>19</v>
          </cell>
          <cell r="D781">
            <v>26.1</v>
          </cell>
          <cell r="E781">
            <v>25.9</v>
          </cell>
          <cell r="F781">
            <v>16.7</v>
          </cell>
          <cell r="G781">
            <v>19.399999999999999</v>
          </cell>
          <cell r="H781">
            <v>18</v>
          </cell>
          <cell r="I781">
            <v>11.9</v>
          </cell>
          <cell r="J781">
            <v>13.7</v>
          </cell>
          <cell r="K781">
            <v>13</v>
          </cell>
          <cell r="L781">
            <v>12.1</v>
          </cell>
        </row>
        <row r="782">
          <cell r="A782">
            <v>43337.416666666664</v>
          </cell>
          <cell r="B782">
            <v>19.2</v>
          </cell>
          <cell r="C782">
            <v>21.5</v>
          </cell>
          <cell r="D782">
            <v>20.100000000000001</v>
          </cell>
          <cell r="E782">
            <v>25.8</v>
          </cell>
          <cell r="F782">
            <v>16.600000000000001</v>
          </cell>
          <cell r="G782">
            <v>19.3</v>
          </cell>
          <cell r="H782">
            <v>20.5</v>
          </cell>
          <cell r="I782">
            <v>12.4</v>
          </cell>
          <cell r="J782">
            <v>13.4</v>
          </cell>
          <cell r="K782">
            <v>12.8</v>
          </cell>
          <cell r="L782">
            <v>12</v>
          </cell>
        </row>
        <row r="783">
          <cell r="A783">
            <v>43337.423611111109</v>
          </cell>
          <cell r="B783">
            <v>19.399999999999999</v>
          </cell>
          <cell r="C783">
            <v>22.3</v>
          </cell>
          <cell r="D783">
            <v>20</v>
          </cell>
          <cell r="E783">
            <v>25.8</v>
          </cell>
          <cell r="F783">
            <v>16.3</v>
          </cell>
          <cell r="G783">
            <v>19.2</v>
          </cell>
          <cell r="H783">
            <v>19.8</v>
          </cell>
          <cell r="I783">
            <v>12.9</v>
          </cell>
          <cell r="J783">
            <v>13.2</v>
          </cell>
          <cell r="K783">
            <v>12.2</v>
          </cell>
          <cell r="L783">
            <v>13.2</v>
          </cell>
        </row>
        <row r="784">
          <cell r="A784">
            <v>43337.430555555555</v>
          </cell>
          <cell r="B784">
            <v>19.2</v>
          </cell>
          <cell r="C784">
            <v>23.2</v>
          </cell>
          <cell r="D784">
            <v>26.9</v>
          </cell>
          <cell r="E784">
            <v>25.7</v>
          </cell>
          <cell r="F784">
            <v>16.600000000000001</v>
          </cell>
          <cell r="G784">
            <v>19.3</v>
          </cell>
          <cell r="H784">
            <v>18.5</v>
          </cell>
          <cell r="I784">
            <v>13.1</v>
          </cell>
          <cell r="J784">
            <v>13</v>
          </cell>
          <cell r="K784">
            <v>12.4</v>
          </cell>
          <cell r="L784">
            <v>12</v>
          </cell>
        </row>
        <row r="785">
          <cell r="A785">
            <v>43337.4375</v>
          </cell>
          <cell r="B785">
            <v>19.2</v>
          </cell>
          <cell r="C785">
            <v>23.1</v>
          </cell>
          <cell r="D785">
            <v>25.9</v>
          </cell>
          <cell r="E785">
            <v>25.5</v>
          </cell>
          <cell r="F785">
            <v>16.100000000000001</v>
          </cell>
          <cell r="G785">
            <v>22.5</v>
          </cell>
          <cell r="H785">
            <v>19.5</v>
          </cell>
          <cell r="I785">
            <v>12.6</v>
          </cell>
          <cell r="J785">
            <v>13.1</v>
          </cell>
          <cell r="K785">
            <v>12.1</v>
          </cell>
          <cell r="L785">
            <v>12.3</v>
          </cell>
        </row>
        <row r="786">
          <cell r="A786">
            <v>43337.444444444445</v>
          </cell>
          <cell r="B786">
            <v>19.100000000000001</v>
          </cell>
          <cell r="C786">
            <v>22.2</v>
          </cell>
          <cell r="D786">
            <v>23.5</v>
          </cell>
          <cell r="E786">
            <v>25.4</v>
          </cell>
          <cell r="F786">
            <v>15.7</v>
          </cell>
          <cell r="G786">
            <v>24.3</v>
          </cell>
          <cell r="H786">
            <v>21.4</v>
          </cell>
          <cell r="I786">
            <v>12.4</v>
          </cell>
          <cell r="J786">
            <v>11.9</v>
          </cell>
          <cell r="K786">
            <v>12.2</v>
          </cell>
          <cell r="L786">
            <v>14.3</v>
          </cell>
        </row>
        <row r="787">
          <cell r="A787">
            <v>43337.451388888891</v>
          </cell>
          <cell r="B787">
            <v>19.3</v>
          </cell>
          <cell r="C787">
            <v>20.5</v>
          </cell>
          <cell r="D787">
            <v>26.9</v>
          </cell>
          <cell r="E787">
            <v>25.4</v>
          </cell>
          <cell r="F787">
            <v>16.5</v>
          </cell>
          <cell r="G787">
            <v>18.7</v>
          </cell>
          <cell r="H787">
            <v>21.2</v>
          </cell>
          <cell r="I787">
            <v>13</v>
          </cell>
          <cell r="J787">
            <v>12.5</v>
          </cell>
          <cell r="K787">
            <v>12.1</v>
          </cell>
          <cell r="L787">
            <v>14.9</v>
          </cell>
        </row>
        <row r="788">
          <cell r="A788">
            <v>43337.458333333336</v>
          </cell>
          <cell r="B788">
            <v>19.100000000000001</v>
          </cell>
          <cell r="C788">
            <v>24.2</v>
          </cell>
          <cell r="D788">
            <v>26.9</v>
          </cell>
          <cell r="E788">
            <v>25.5</v>
          </cell>
          <cell r="F788">
            <v>16</v>
          </cell>
          <cell r="G788">
            <v>24.4</v>
          </cell>
          <cell r="H788">
            <v>20.6</v>
          </cell>
          <cell r="I788">
            <v>12.8</v>
          </cell>
          <cell r="J788">
            <v>12.5</v>
          </cell>
          <cell r="K788">
            <v>11.4</v>
          </cell>
          <cell r="L788">
            <v>11.1</v>
          </cell>
        </row>
        <row r="789">
          <cell r="A789">
            <v>43337.465277777781</v>
          </cell>
          <cell r="B789">
            <v>21.8</v>
          </cell>
          <cell r="C789">
            <v>22.4</v>
          </cell>
          <cell r="D789">
            <v>26.9</v>
          </cell>
          <cell r="E789">
            <v>25.5</v>
          </cell>
          <cell r="F789">
            <v>16.5</v>
          </cell>
          <cell r="G789">
            <v>24.8</v>
          </cell>
          <cell r="H789">
            <v>20.8</v>
          </cell>
          <cell r="I789">
            <v>13.8</v>
          </cell>
          <cell r="J789">
            <v>13.7</v>
          </cell>
          <cell r="K789">
            <v>13.3</v>
          </cell>
          <cell r="L789">
            <v>12.7</v>
          </cell>
        </row>
        <row r="790">
          <cell r="A790">
            <v>43337.472222222219</v>
          </cell>
          <cell r="B790">
            <v>19.2</v>
          </cell>
          <cell r="C790">
            <v>20.9</v>
          </cell>
          <cell r="D790">
            <v>26.9</v>
          </cell>
          <cell r="E790">
            <v>25.4</v>
          </cell>
          <cell r="F790">
            <v>16</v>
          </cell>
          <cell r="G790">
            <v>24</v>
          </cell>
          <cell r="H790">
            <v>20.9</v>
          </cell>
          <cell r="I790">
            <v>13.2</v>
          </cell>
          <cell r="J790">
            <v>12.8</v>
          </cell>
          <cell r="K790">
            <v>11.9</v>
          </cell>
          <cell r="L790">
            <v>13</v>
          </cell>
        </row>
        <row r="791">
          <cell r="A791">
            <v>43337.479166666664</v>
          </cell>
          <cell r="B791">
            <v>18.7</v>
          </cell>
          <cell r="C791">
            <v>24.8</v>
          </cell>
          <cell r="D791">
            <v>26.9</v>
          </cell>
          <cell r="E791">
            <v>25.3</v>
          </cell>
          <cell r="F791">
            <v>16.2</v>
          </cell>
          <cell r="G791">
            <v>23.3</v>
          </cell>
          <cell r="H791">
            <v>21</v>
          </cell>
          <cell r="I791">
            <v>12.6</v>
          </cell>
          <cell r="J791">
            <v>12.3</v>
          </cell>
          <cell r="K791">
            <v>13.3</v>
          </cell>
          <cell r="L791">
            <v>14.5</v>
          </cell>
        </row>
        <row r="792">
          <cell r="A792">
            <v>43337.486111111109</v>
          </cell>
          <cell r="B792">
            <v>18.899999999999999</v>
          </cell>
          <cell r="C792">
            <v>23.7</v>
          </cell>
          <cell r="D792">
            <v>26.9</v>
          </cell>
          <cell r="E792">
            <v>25.4</v>
          </cell>
          <cell r="F792">
            <v>15.6</v>
          </cell>
          <cell r="G792">
            <v>24.8</v>
          </cell>
          <cell r="H792">
            <v>22.4</v>
          </cell>
          <cell r="I792">
            <v>13</v>
          </cell>
          <cell r="J792">
            <v>12.5</v>
          </cell>
          <cell r="K792">
            <v>11.8</v>
          </cell>
          <cell r="L792">
            <v>12.2</v>
          </cell>
        </row>
        <row r="793">
          <cell r="A793">
            <v>43337.493055555555</v>
          </cell>
          <cell r="B793">
            <v>19.100000000000001</v>
          </cell>
          <cell r="C793">
            <v>22.7</v>
          </cell>
          <cell r="D793">
            <v>26.9</v>
          </cell>
          <cell r="E793">
            <v>25.1</v>
          </cell>
          <cell r="F793">
            <v>15.8</v>
          </cell>
          <cell r="G793">
            <v>24.8</v>
          </cell>
          <cell r="H793">
            <v>20.2</v>
          </cell>
          <cell r="I793">
            <v>13.3</v>
          </cell>
          <cell r="J793">
            <v>12.9</v>
          </cell>
          <cell r="K793">
            <v>12</v>
          </cell>
          <cell r="L793">
            <v>13.2</v>
          </cell>
        </row>
        <row r="794">
          <cell r="A794">
            <v>43337.5</v>
          </cell>
          <cell r="B794">
            <v>18.399999999999999</v>
          </cell>
          <cell r="C794">
            <v>23.9</v>
          </cell>
          <cell r="D794">
            <v>26.9</v>
          </cell>
          <cell r="E794">
            <v>25.3</v>
          </cell>
          <cell r="F794">
            <v>17.2</v>
          </cell>
          <cell r="G794">
            <v>24.7</v>
          </cell>
          <cell r="H794">
            <v>19.7</v>
          </cell>
          <cell r="I794">
            <v>13.3</v>
          </cell>
          <cell r="J794">
            <v>13</v>
          </cell>
          <cell r="K794">
            <v>12.4</v>
          </cell>
          <cell r="L794">
            <v>13</v>
          </cell>
        </row>
        <row r="795">
          <cell r="A795">
            <v>43337.506944444445</v>
          </cell>
          <cell r="B795">
            <v>18.600000000000001</v>
          </cell>
          <cell r="C795">
            <v>24.8</v>
          </cell>
          <cell r="D795">
            <v>26.9</v>
          </cell>
          <cell r="E795">
            <v>25.2</v>
          </cell>
          <cell r="F795">
            <v>16.5</v>
          </cell>
          <cell r="G795">
            <v>22.6</v>
          </cell>
          <cell r="H795">
            <v>21.3</v>
          </cell>
          <cell r="I795">
            <v>12.7</v>
          </cell>
          <cell r="J795">
            <v>11.7</v>
          </cell>
          <cell r="K795">
            <v>12.9</v>
          </cell>
          <cell r="L795">
            <v>13.6</v>
          </cell>
        </row>
        <row r="796">
          <cell r="A796">
            <v>43337.513888888891</v>
          </cell>
          <cell r="B796">
            <v>18.600000000000001</v>
          </cell>
          <cell r="C796">
            <v>24.4</v>
          </cell>
          <cell r="D796">
            <v>26.8</v>
          </cell>
          <cell r="E796">
            <v>25</v>
          </cell>
          <cell r="F796">
            <v>16.100000000000001</v>
          </cell>
          <cell r="G796">
            <v>24.8</v>
          </cell>
          <cell r="H796">
            <v>22.6</v>
          </cell>
          <cell r="I796">
            <v>12.8</v>
          </cell>
          <cell r="J796">
            <v>12.1</v>
          </cell>
          <cell r="K796">
            <v>11.7</v>
          </cell>
          <cell r="L796">
            <v>13.4</v>
          </cell>
        </row>
        <row r="797">
          <cell r="A797">
            <v>43337.520833333336</v>
          </cell>
          <cell r="B797">
            <v>21.4</v>
          </cell>
          <cell r="C797">
            <v>23.6</v>
          </cell>
          <cell r="D797">
            <v>26.8</v>
          </cell>
          <cell r="E797">
            <v>25</v>
          </cell>
          <cell r="F797">
            <v>17.5</v>
          </cell>
          <cell r="G797">
            <v>22.3</v>
          </cell>
          <cell r="H797">
            <v>20.3</v>
          </cell>
          <cell r="I797">
            <v>12.9</v>
          </cell>
          <cell r="J797">
            <v>12.7</v>
          </cell>
          <cell r="K797">
            <v>12.9</v>
          </cell>
          <cell r="L797">
            <v>14.2</v>
          </cell>
        </row>
        <row r="798">
          <cell r="A798">
            <v>43337.527777777781</v>
          </cell>
          <cell r="B798">
            <v>17.899999999999999</v>
          </cell>
          <cell r="C798">
            <v>22.3</v>
          </cell>
          <cell r="D798">
            <v>26.8</v>
          </cell>
          <cell r="E798">
            <v>25</v>
          </cell>
          <cell r="F798">
            <v>16.3</v>
          </cell>
          <cell r="G798">
            <v>20.5</v>
          </cell>
          <cell r="H798">
            <v>21</v>
          </cell>
          <cell r="I798">
            <v>13.6</v>
          </cell>
          <cell r="J798">
            <v>12.7</v>
          </cell>
          <cell r="K798">
            <v>12.5</v>
          </cell>
          <cell r="L798">
            <v>13.2</v>
          </cell>
        </row>
        <row r="799">
          <cell r="A799">
            <v>43337.534722222219</v>
          </cell>
          <cell r="B799">
            <v>18.8</v>
          </cell>
          <cell r="C799">
            <v>21.2</v>
          </cell>
          <cell r="D799">
            <v>26.7</v>
          </cell>
          <cell r="E799">
            <v>25</v>
          </cell>
          <cell r="F799">
            <v>16.899999999999999</v>
          </cell>
          <cell r="G799">
            <v>24.8</v>
          </cell>
          <cell r="H799">
            <v>21.1</v>
          </cell>
          <cell r="I799">
            <v>13.2</v>
          </cell>
          <cell r="J799">
            <v>12.1</v>
          </cell>
          <cell r="K799">
            <v>12.9</v>
          </cell>
          <cell r="L799">
            <v>14</v>
          </cell>
        </row>
        <row r="800">
          <cell r="A800">
            <v>43337.541666666664</v>
          </cell>
          <cell r="B800">
            <v>18.899999999999999</v>
          </cell>
          <cell r="C800">
            <v>21.2</v>
          </cell>
          <cell r="D800">
            <v>26.8</v>
          </cell>
          <cell r="E800">
            <v>24.9</v>
          </cell>
          <cell r="F800">
            <v>16.3</v>
          </cell>
          <cell r="G800">
            <v>24.8</v>
          </cell>
          <cell r="H800">
            <v>22.5</v>
          </cell>
          <cell r="I800">
            <v>13.3</v>
          </cell>
          <cell r="J800">
            <v>12.7</v>
          </cell>
          <cell r="K800">
            <v>12.2</v>
          </cell>
          <cell r="L800">
            <v>13.9</v>
          </cell>
        </row>
        <row r="801">
          <cell r="A801">
            <v>43337.548611111109</v>
          </cell>
          <cell r="B801">
            <v>23.1</v>
          </cell>
          <cell r="C801">
            <v>21.8</v>
          </cell>
          <cell r="D801">
            <v>26.9</v>
          </cell>
          <cell r="E801">
            <v>25</v>
          </cell>
          <cell r="F801">
            <v>18.3</v>
          </cell>
          <cell r="G801">
            <v>21</v>
          </cell>
          <cell r="H801">
            <v>20.100000000000001</v>
          </cell>
          <cell r="I801">
            <v>13.3</v>
          </cell>
          <cell r="J801">
            <v>13</v>
          </cell>
          <cell r="K801">
            <v>11.9</v>
          </cell>
          <cell r="L801">
            <v>13.1</v>
          </cell>
        </row>
        <row r="802">
          <cell r="A802">
            <v>43337.555555555555</v>
          </cell>
          <cell r="B802">
            <v>20.7</v>
          </cell>
          <cell r="C802">
            <v>21.8</v>
          </cell>
          <cell r="D802">
            <v>26.9</v>
          </cell>
          <cell r="E802">
            <v>25</v>
          </cell>
          <cell r="F802">
            <v>18.600000000000001</v>
          </cell>
          <cell r="G802">
            <v>24.9</v>
          </cell>
          <cell r="H802">
            <v>20.7</v>
          </cell>
          <cell r="I802">
            <v>13.6</v>
          </cell>
          <cell r="J802">
            <v>12.9</v>
          </cell>
          <cell r="K802">
            <v>12.1</v>
          </cell>
          <cell r="L802">
            <v>12.8</v>
          </cell>
        </row>
        <row r="803">
          <cell r="A803">
            <v>43337.5625</v>
          </cell>
          <cell r="B803">
            <v>18.5</v>
          </cell>
          <cell r="C803">
            <v>24.7</v>
          </cell>
          <cell r="D803">
            <v>26.8</v>
          </cell>
          <cell r="E803">
            <v>25.1</v>
          </cell>
          <cell r="F803">
            <v>18.5</v>
          </cell>
          <cell r="G803">
            <v>25.1</v>
          </cell>
          <cell r="H803">
            <v>22.1</v>
          </cell>
          <cell r="I803">
            <v>13</v>
          </cell>
          <cell r="J803">
            <v>12.2</v>
          </cell>
          <cell r="K803">
            <v>11.2</v>
          </cell>
          <cell r="L803">
            <v>14.1</v>
          </cell>
        </row>
        <row r="804">
          <cell r="A804">
            <v>43337.569444444445</v>
          </cell>
          <cell r="B804">
            <v>18.5</v>
          </cell>
          <cell r="C804">
            <v>25.4</v>
          </cell>
          <cell r="D804">
            <v>26.8</v>
          </cell>
          <cell r="E804">
            <v>24.9</v>
          </cell>
          <cell r="F804">
            <v>18.5</v>
          </cell>
          <cell r="G804">
            <v>23.9</v>
          </cell>
          <cell r="H804">
            <v>22.1</v>
          </cell>
          <cell r="I804">
            <v>12.8</v>
          </cell>
          <cell r="J804">
            <v>12.9</v>
          </cell>
          <cell r="K804">
            <v>12.5</v>
          </cell>
          <cell r="L804">
            <v>13.5</v>
          </cell>
        </row>
        <row r="805">
          <cell r="A805">
            <v>43337.576388888891</v>
          </cell>
          <cell r="B805">
            <v>23.2</v>
          </cell>
          <cell r="C805">
            <v>21</v>
          </cell>
          <cell r="D805">
            <v>26.8</v>
          </cell>
          <cell r="E805">
            <v>24.9</v>
          </cell>
          <cell r="F805">
            <v>18.8</v>
          </cell>
          <cell r="G805">
            <v>22.2</v>
          </cell>
          <cell r="H805">
            <v>19.600000000000001</v>
          </cell>
          <cell r="I805">
            <v>13.3</v>
          </cell>
          <cell r="J805">
            <v>12.7</v>
          </cell>
          <cell r="K805">
            <v>12.3</v>
          </cell>
          <cell r="L805">
            <v>14.1</v>
          </cell>
        </row>
        <row r="806">
          <cell r="A806">
            <v>43337.583333333336</v>
          </cell>
          <cell r="B806">
            <v>18.8</v>
          </cell>
          <cell r="C806">
            <v>24.9</v>
          </cell>
          <cell r="D806">
            <v>26.8</v>
          </cell>
          <cell r="E806">
            <v>24.9</v>
          </cell>
          <cell r="F806">
            <v>18.7</v>
          </cell>
          <cell r="G806">
            <v>24.6</v>
          </cell>
          <cell r="H806">
            <v>21.2</v>
          </cell>
          <cell r="I806">
            <v>13.2</v>
          </cell>
          <cell r="J806">
            <v>12.8</v>
          </cell>
          <cell r="K806">
            <v>12.4</v>
          </cell>
          <cell r="L806">
            <v>14.3</v>
          </cell>
        </row>
        <row r="807">
          <cell r="A807">
            <v>43337.590277777781</v>
          </cell>
          <cell r="B807">
            <v>21.9</v>
          </cell>
          <cell r="C807">
            <v>25.3</v>
          </cell>
          <cell r="D807">
            <v>26.8</v>
          </cell>
          <cell r="E807">
            <v>25.1</v>
          </cell>
          <cell r="F807">
            <v>18.7</v>
          </cell>
          <cell r="G807">
            <v>24.5</v>
          </cell>
          <cell r="H807">
            <v>20.6</v>
          </cell>
          <cell r="I807">
            <v>13.3</v>
          </cell>
          <cell r="J807">
            <v>12.7</v>
          </cell>
          <cell r="K807">
            <v>13.6</v>
          </cell>
          <cell r="L807">
            <v>14</v>
          </cell>
        </row>
        <row r="808">
          <cell r="A808">
            <v>43337.597222222219</v>
          </cell>
          <cell r="B808">
            <v>22.6</v>
          </cell>
          <cell r="C808">
            <v>25.2</v>
          </cell>
          <cell r="D808">
            <v>26.7</v>
          </cell>
          <cell r="E808">
            <v>25</v>
          </cell>
          <cell r="F808">
            <v>18.3</v>
          </cell>
          <cell r="G808">
            <v>22.6</v>
          </cell>
          <cell r="H808">
            <v>23.1</v>
          </cell>
          <cell r="I808">
            <v>12.5</v>
          </cell>
          <cell r="J808">
            <v>14</v>
          </cell>
          <cell r="K808">
            <v>13</v>
          </cell>
          <cell r="L808">
            <v>14.9</v>
          </cell>
        </row>
        <row r="809">
          <cell r="A809">
            <v>43337.604166666664</v>
          </cell>
          <cell r="B809">
            <v>20</v>
          </cell>
          <cell r="C809">
            <v>21.5</v>
          </cell>
          <cell r="D809">
            <v>26.7</v>
          </cell>
          <cell r="E809">
            <v>24.9</v>
          </cell>
          <cell r="F809">
            <v>18.7</v>
          </cell>
          <cell r="G809">
            <v>25</v>
          </cell>
          <cell r="H809">
            <v>19.600000000000001</v>
          </cell>
          <cell r="I809">
            <v>13.2</v>
          </cell>
          <cell r="J809">
            <v>13.6</v>
          </cell>
          <cell r="K809">
            <v>11.5</v>
          </cell>
          <cell r="L809">
            <v>14.6</v>
          </cell>
        </row>
        <row r="810">
          <cell r="A810">
            <v>43337.611111111109</v>
          </cell>
          <cell r="B810">
            <v>18.8</v>
          </cell>
          <cell r="C810">
            <v>25.7</v>
          </cell>
          <cell r="D810">
            <v>26.7</v>
          </cell>
          <cell r="E810">
            <v>25</v>
          </cell>
          <cell r="F810">
            <v>18.8</v>
          </cell>
          <cell r="G810">
            <v>24.8</v>
          </cell>
          <cell r="H810">
            <v>20.100000000000001</v>
          </cell>
          <cell r="I810">
            <v>13.3</v>
          </cell>
          <cell r="J810">
            <v>13</v>
          </cell>
          <cell r="K810">
            <v>11.8</v>
          </cell>
          <cell r="L810">
            <v>14.6</v>
          </cell>
        </row>
        <row r="811">
          <cell r="A811">
            <v>43337.618055555555</v>
          </cell>
          <cell r="B811">
            <v>21.4</v>
          </cell>
          <cell r="C811">
            <v>22.8</v>
          </cell>
          <cell r="D811">
            <v>26.6</v>
          </cell>
          <cell r="E811">
            <v>24.9</v>
          </cell>
          <cell r="F811">
            <v>18.899999999999999</v>
          </cell>
          <cell r="G811">
            <v>20.9</v>
          </cell>
          <cell r="H811">
            <v>19.899999999999999</v>
          </cell>
          <cell r="I811">
            <v>13.5</v>
          </cell>
          <cell r="J811">
            <v>13.1</v>
          </cell>
          <cell r="K811">
            <v>12.3</v>
          </cell>
          <cell r="L811">
            <v>14.4</v>
          </cell>
        </row>
        <row r="812">
          <cell r="A812">
            <v>43337.625</v>
          </cell>
          <cell r="B812">
            <v>23.3</v>
          </cell>
          <cell r="C812">
            <v>24.1</v>
          </cell>
          <cell r="D812">
            <v>26.6</v>
          </cell>
          <cell r="E812">
            <v>24.9</v>
          </cell>
          <cell r="F812">
            <v>18.8</v>
          </cell>
          <cell r="G812">
            <v>24.6</v>
          </cell>
          <cell r="H812">
            <v>22.3</v>
          </cell>
          <cell r="I812">
            <v>13</v>
          </cell>
          <cell r="J812">
            <v>12.4</v>
          </cell>
          <cell r="K812">
            <v>13.1</v>
          </cell>
          <cell r="L812">
            <v>14.1</v>
          </cell>
        </row>
        <row r="813">
          <cell r="A813">
            <v>43337.631944444445</v>
          </cell>
          <cell r="B813">
            <v>19.7</v>
          </cell>
          <cell r="C813">
            <v>21.4</v>
          </cell>
          <cell r="D813">
            <v>26.7</v>
          </cell>
          <cell r="E813">
            <v>24.9</v>
          </cell>
          <cell r="F813">
            <v>18.899999999999999</v>
          </cell>
          <cell r="G813">
            <v>22.8</v>
          </cell>
          <cell r="H813">
            <v>20.3</v>
          </cell>
          <cell r="I813">
            <v>13.7</v>
          </cell>
          <cell r="J813">
            <v>13</v>
          </cell>
          <cell r="K813">
            <v>12.5</v>
          </cell>
          <cell r="L813">
            <v>13.4</v>
          </cell>
        </row>
        <row r="814">
          <cell r="A814">
            <v>43337.638888888891</v>
          </cell>
          <cell r="B814">
            <v>18.399999999999999</v>
          </cell>
          <cell r="C814">
            <v>24.6</v>
          </cell>
          <cell r="D814">
            <v>26.6</v>
          </cell>
          <cell r="E814">
            <v>24.8</v>
          </cell>
          <cell r="F814">
            <v>18.8</v>
          </cell>
          <cell r="G814">
            <v>24.9</v>
          </cell>
          <cell r="H814">
            <v>20.399999999999999</v>
          </cell>
          <cell r="I814">
            <v>13.2</v>
          </cell>
          <cell r="J814">
            <v>13.5</v>
          </cell>
          <cell r="K814">
            <v>13</v>
          </cell>
          <cell r="L814">
            <v>14.1</v>
          </cell>
        </row>
        <row r="815">
          <cell r="A815">
            <v>43337.645833333336</v>
          </cell>
          <cell r="B815">
            <v>22.1</v>
          </cell>
          <cell r="C815">
            <v>25.7</v>
          </cell>
          <cell r="D815">
            <v>26.7</v>
          </cell>
          <cell r="E815">
            <v>24.8</v>
          </cell>
          <cell r="F815">
            <v>19</v>
          </cell>
          <cell r="G815">
            <v>24.4</v>
          </cell>
          <cell r="H815">
            <v>21.2</v>
          </cell>
          <cell r="I815">
            <v>13.5</v>
          </cell>
          <cell r="J815">
            <v>13.1</v>
          </cell>
          <cell r="K815">
            <v>12.2</v>
          </cell>
          <cell r="L815">
            <v>13.5</v>
          </cell>
        </row>
        <row r="816">
          <cell r="A816">
            <v>43337.652777777781</v>
          </cell>
          <cell r="B816">
            <v>22.2</v>
          </cell>
          <cell r="C816">
            <v>21.8</v>
          </cell>
          <cell r="D816">
            <v>26.6</v>
          </cell>
          <cell r="E816">
            <v>24.9</v>
          </cell>
          <cell r="F816">
            <v>18.7</v>
          </cell>
          <cell r="G816">
            <v>22.2</v>
          </cell>
          <cell r="H816">
            <v>22.8</v>
          </cell>
          <cell r="I816">
            <v>13.2</v>
          </cell>
          <cell r="J816">
            <v>12.5</v>
          </cell>
          <cell r="K816">
            <v>13.3</v>
          </cell>
          <cell r="L816">
            <v>14.4</v>
          </cell>
        </row>
        <row r="817">
          <cell r="A817">
            <v>43337.659722222219</v>
          </cell>
          <cell r="B817">
            <v>23</v>
          </cell>
          <cell r="C817">
            <v>22.5</v>
          </cell>
          <cell r="D817">
            <v>26.6</v>
          </cell>
          <cell r="E817">
            <v>24.9</v>
          </cell>
          <cell r="F817">
            <v>19.100000000000001</v>
          </cell>
          <cell r="G817">
            <v>22.1</v>
          </cell>
          <cell r="H817">
            <v>20</v>
          </cell>
          <cell r="I817">
            <v>13.8</v>
          </cell>
          <cell r="J817">
            <v>13.2</v>
          </cell>
          <cell r="K817">
            <v>12.7</v>
          </cell>
          <cell r="L817">
            <v>13.4</v>
          </cell>
        </row>
        <row r="818">
          <cell r="A818">
            <v>43337.666666666664</v>
          </cell>
          <cell r="B818">
            <v>18.5</v>
          </cell>
          <cell r="C818">
            <v>25.7</v>
          </cell>
          <cell r="D818">
            <v>26.6</v>
          </cell>
          <cell r="E818">
            <v>25</v>
          </cell>
          <cell r="F818">
            <v>18.899999999999999</v>
          </cell>
          <cell r="G818">
            <v>24.2</v>
          </cell>
          <cell r="H818">
            <v>20.7</v>
          </cell>
          <cell r="I818">
            <v>13.4</v>
          </cell>
          <cell r="J818">
            <v>13.2</v>
          </cell>
          <cell r="K818">
            <v>13.2</v>
          </cell>
          <cell r="L818">
            <v>15.3</v>
          </cell>
        </row>
        <row r="819">
          <cell r="A819">
            <v>43337.673611111109</v>
          </cell>
          <cell r="B819">
            <v>18.5</v>
          </cell>
          <cell r="C819">
            <v>22.2</v>
          </cell>
          <cell r="D819">
            <v>26.6</v>
          </cell>
          <cell r="E819">
            <v>24.9</v>
          </cell>
          <cell r="F819">
            <v>18.899999999999999</v>
          </cell>
          <cell r="G819">
            <v>24.8</v>
          </cell>
          <cell r="H819">
            <v>19.600000000000001</v>
          </cell>
          <cell r="I819">
            <v>13.4</v>
          </cell>
          <cell r="J819">
            <v>13</v>
          </cell>
          <cell r="K819">
            <v>13.1</v>
          </cell>
          <cell r="L819">
            <v>15.2</v>
          </cell>
        </row>
        <row r="820">
          <cell r="A820">
            <v>43337.680555555555</v>
          </cell>
          <cell r="B820">
            <v>19.899999999999999</v>
          </cell>
          <cell r="C820">
            <v>25.3</v>
          </cell>
          <cell r="D820">
            <v>26.6</v>
          </cell>
          <cell r="E820">
            <v>25</v>
          </cell>
          <cell r="F820">
            <v>19</v>
          </cell>
          <cell r="G820">
            <v>20.9</v>
          </cell>
          <cell r="H820">
            <v>19.8</v>
          </cell>
          <cell r="I820">
            <v>13.3</v>
          </cell>
          <cell r="J820">
            <v>12.9</v>
          </cell>
          <cell r="K820">
            <v>12.2</v>
          </cell>
          <cell r="L820">
            <v>14.3</v>
          </cell>
        </row>
        <row r="821">
          <cell r="A821">
            <v>43337.6875</v>
          </cell>
          <cell r="B821">
            <v>18.7</v>
          </cell>
          <cell r="C821">
            <v>22.7</v>
          </cell>
          <cell r="D821">
            <v>26.5</v>
          </cell>
          <cell r="E821">
            <v>25</v>
          </cell>
          <cell r="F821">
            <v>18.8</v>
          </cell>
          <cell r="G821">
            <v>24.8</v>
          </cell>
          <cell r="H821">
            <v>22.1</v>
          </cell>
          <cell r="I821">
            <v>13</v>
          </cell>
          <cell r="J821">
            <v>13.3</v>
          </cell>
          <cell r="K821">
            <v>13.6</v>
          </cell>
          <cell r="L821">
            <v>15</v>
          </cell>
        </row>
        <row r="822">
          <cell r="A822">
            <v>43337.694444444445</v>
          </cell>
          <cell r="B822">
            <v>18.5</v>
          </cell>
          <cell r="C822">
            <v>25.7</v>
          </cell>
          <cell r="D822">
            <v>26.5</v>
          </cell>
          <cell r="E822">
            <v>25</v>
          </cell>
          <cell r="F822">
            <v>18.7</v>
          </cell>
          <cell r="G822">
            <v>24.9</v>
          </cell>
          <cell r="H822">
            <v>20.399999999999999</v>
          </cell>
          <cell r="I822">
            <v>13.1</v>
          </cell>
          <cell r="J822">
            <v>12.8</v>
          </cell>
          <cell r="K822">
            <v>12.7</v>
          </cell>
          <cell r="L822">
            <v>14.4</v>
          </cell>
        </row>
        <row r="823">
          <cell r="A823">
            <v>43337.701388888891</v>
          </cell>
          <cell r="B823">
            <v>18.7</v>
          </cell>
          <cell r="C823">
            <v>23.7</v>
          </cell>
          <cell r="D823">
            <v>26.5</v>
          </cell>
          <cell r="E823">
            <v>24.8</v>
          </cell>
          <cell r="F823">
            <v>18.8</v>
          </cell>
          <cell r="G823">
            <v>21.9</v>
          </cell>
          <cell r="H823">
            <v>20</v>
          </cell>
          <cell r="I823">
            <v>13.1</v>
          </cell>
          <cell r="J823">
            <v>13.1</v>
          </cell>
          <cell r="K823">
            <v>14</v>
          </cell>
          <cell r="L823">
            <v>14.8</v>
          </cell>
        </row>
        <row r="824">
          <cell r="A824">
            <v>43337.708333333336</v>
          </cell>
          <cell r="B824">
            <v>21.4</v>
          </cell>
          <cell r="C824">
            <v>25.8</v>
          </cell>
          <cell r="D824">
            <v>26.5</v>
          </cell>
          <cell r="E824">
            <v>24.9</v>
          </cell>
          <cell r="F824">
            <v>19</v>
          </cell>
          <cell r="G824">
            <v>24.8</v>
          </cell>
          <cell r="H824">
            <v>19.2</v>
          </cell>
          <cell r="I824">
            <v>13.6</v>
          </cell>
          <cell r="J824">
            <v>13.3</v>
          </cell>
          <cell r="K824">
            <v>12.5</v>
          </cell>
          <cell r="L824">
            <v>14.8</v>
          </cell>
        </row>
        <row r="825">
          <cell r="A825">
            <v>43337.715277777781</v>
          </cell>
          <cell r="B825">
            <v>23</v>
          </cell>
          <cell r="C825">
            <v>25.7</v>
          </cell>
          <cell r="D825">
            <v>26.5</v>
          </cell>
          <cell r="E825">
            <v>24.8</v>
          </cell>
          <cell r="F825">
            <v>18.7</v>
          </cell>
          <cell r="G825">
            <v>24.9</v>
          </cell>
          <cell r="H825">
            <v>21.5</v>
          </cell>
          <cell r="I825">
            <v>12.7</v>
          </cell>
          <cell r="J825">
            <v>14.8</v>
          </cell>
          <cell r="K825">
            <v>13.3</v>
          </cell>
          <cell r="L825">
            <v>15.1</v>
          </cell>
        </row>
        <row r="826">
          <cell r="A826">
            <v>43337.722222222219</v>
          </cell>
          <cell r="B826">
            <v>21.8</v>
          </cell>
          <cell r="C826">
            <v>25.5</v>
          </cell>
          <cell r="D826">
            <v>26.4</v>
          </cell>
          <cell r="E826">
            <v>24.9</v>
          </cell>
          <cell r="F826">
            <v>18.600000000000001</v>
          </cell>
          <cell r="G826">
            <v>24.8</v>
          </cell>
          <cell r="H826">
            <v>22.2</v>
          </cell>
          <cell r="I826">
            <v>12.8</v>
          </cell>
          <cell r="J826">
            <v>15.7</v>
          </cell>
          <cell r="K826">
            <v>13.3</v>
          </cell>
          <cell r="L826">
            <v>15.4</v>
          </cell>
        </row>
        <row r="827">
          <cell r="A827">
            <v>43337.729166666664</v>
          </cell>
          <cell r="B827">
            <v>18.899999999999999</v>
          </cell>
          <cell r="C827">
            <v>25.6</v>
          </cell>
          <cell r="D827">
            <v>26.4</v>
          </cell>
          <cell r="E827">
            <v>24.9</v>
          </cell>
          <cell r="F827">
            <v>18.899999999999999</v>
          </cell>
          <cell r="G827">
            <v>24.9</v>
          </cell>
          <cell r="H827">
            <v>20.5</v>
          </cell>
          <cell r="I827">
            <v>13.1</v>
          </cell>
          <cell r="J827">
            <v>13.2</v>
          </cell>
          <cell r="K827">
            <v>13.8</v>
          </cell>
          <cell r="L827">
            <v>15.1</v>
          </cell>
        </row>
        <row r="828">
          <cell r="A828">
            <v>43337.736111111109</v>
          </cell>
          <cell r="B828">
            <v>21.3</v>
          </cell>
          <cell r="C828">
            <v>24.9</v>
          </cell>
          <cell r="D828">
            <v>26.3</v>
          </cell>
          <cell r="E828">
            <v>24.8</v>
          </cell>
          <cell r="F828">
            <v>18.7</v>
          </cell>
          <cell r="G828">
            <v>24.8</v>
          </cell>
          <cell r="H828">
            <v>20.2</v>
          </cell>
          <cell r="I828">
            <v>13.1</v>
          </cell>
          <cell r="J828">
            <v>13.7</v>
          </cell>
          <cell r="K828">
            <v>13.2</v>
          </cell>
          <cell r="L828">
            <v>15.2</v>
          </cell>
        </row>
        <row r="829">
          <cell r="A829">
            <v>43337.743055555555</v>
          </cell>
          <cell r="B829">
            <v>18.3</v>
          </cell>
          <cell r="C829">
            <v>23.4</v>
          </cell>
          <cell r="D829">
            <v>26.3</v>
          </cell>
          <cell r="E829">
            <v>24.7</v>
          </cell>
          <cell r="F829">
            <v>18.8</v>
          </cell>
          <cell r="G829">
            <v>24.8</v>
          </cell>
          <cell r="H829">
            <v>21.8</v>
          </cell>
          <cell r="I829">
            <v>13.1</v>
          </cell>
          <cell r="J829">
            <v>13.3</v>
          </cell>
          <cell r="K829">
            <v>13.2</v>
          </cell>
          <cell r="L829">
            <v>15.4</v>
          </cell>
        </row>
        <row r="830">
          <cell r="A830">
            <v>43337.75</v>
          </cell>
          <cell r="B830">
            <v>21.1</v>
          </cell>
          <cell r="C830">
            <v>25.6</v>
          </cell>
          <cell r="D830">
            <v>26.3</v>
          </cell>
          <cell r="E830">
            <v>24.8</v>
          </cell>
          <cell r="F830">
            <v>18.8</v>
          </cell>
          <cell r="G830">
            <v>24.8</v>
          </cell>
          <cell r="H830">
            <v>21.4</v>
          </cell>
          <cell r="I830">
            <v>13.1</v>
          </cell>
          <cell r="J830">
            <v>13.8</v>
          </cell>
          <cell r="K830">
            <v>13.3</v>
          </cell>
          <cell r="L830">
            <v>15.1</v>
          </cell>
        </row>
        <row r="831">
          <cell r="A831">
            <v>43337.756944444445</v>
          </cell>
          <cell r="B831">
            <v>18.100000000000001</v>
          </cell>
          <cell r="C831">
            <v>25.2</v>
          </cell>
          <cell r="D831">
            <v>26.3</v>
          </cell>
          <cell r="E831">
            <v>24.8</v>
          </cell>
          <cell r="F831">
            <v>18.7</v>
          </cell>
          <cell r="G831">
            <v>24.8</v>
          </cell>
          <cell r="H831">
            <v>21.2</v>
          </cell>
          <cell r="I831">
            <v>13.2</v>
          </cell>
          <cell r="J831">
            <v>14</v>
          </cell>
          <cell r="K831">
            <v>13.2</v>
          </cell>
          <cell r="L831">
            <v>15.5</v>
          </cell>
        </row>
        <row r="832">
          <cell r="A832">
            <v>43337.763888888891</v>
          </cell>
          <cell r="B832">
            <v>19.899999999999999</v>
          </cell>
          <cell r="C832">
            <v>25.7</v>
          </cell>
          <cell r="D832">
            <v>26.3</v>
          </cell>
          <cell r="E832">
            <v>24.7</v>
          </cell>
          <cell r="F832">
            <v>18.600000000000001</v>
          </cell>
          <cell r="G832">
            <v>24.8</v>
          </cell>
          <cell r="H832">
            <v>22.4</v>
          </cell>
          <cell r="I832">
            <v>12.8</v>
          </cell>
          <cell r="J832">
            <v>14.1</v>
          </cell>
          <cell r="K832">
            <v>13.3</v>
          </cell>
          <cell r="L832">
            <v>15.8</v>
          </cell>
        </row>
        <row r="833">
          <cell r="A833">
            <v>43337.770833333336</v>
          </cell>
          <cell r="B833">
            <v>21.7</v>
          </cell>
          <cell r="C833">
            <v>25.4</v>
          </cell>
          <cell r="D833">
            <v>26.3</v>
          </cell>
          <cell r="E833">
            <v>24.7</v>
          </cell>
          <cell r="F833">
            <v>18.5</v>
          </cell>
          <cell r="G833">
            <v>24.8</v>
          </cell>
          <cell r="H833">
            <v>22.5</v>
          </cell>
          <cell r="I833">
            <v>12.8</v>
          </cell>
          <cell r="J833">
            <v>16</v>
          </cell>
          <cell r="K833">
            <v>13</v>
          </cell>
          <cell r="L833">
            <v>15.7</v>
          </cell>
        </row>
        <row r="834">
          <cell r="A834">
            <v>43337.777777777781</v>
          </cell>
          <cell r="B834">
            <v>18</v>
          </cell>
          <cell r="C834">
            <v>25.3</v>
          </cell>
          <cell r="D834">
            <v>26.3</v>
          </cell>
          <cell r="E834">
            <v>24.8</v>
          </cell>
          <cell r="F834">
            <v>18.7</v>
          </cell>
          <cell r="G834">
            <v>24.7</v>
          </cell>
          <cell r="H834">
            <v>20</v>
          </cell>
          <cell r="I834">
            <v>13.1</v>
          </cell>
          <cell r="J834">
            <v>14.2</v>
          </cell>
          <cell r="K834">
            <v>13.2</v>
          </cell>
          <cell r="L834">
            <v>15.4</v>
          </cell>
        </row>
        <row r="835">
          <cell r="A835">
            <v>43337.784722222219</v>
          </cell>
          <cell r="B835">
            <v>21.3</v>
          </cell>
          <cell r="C835">
            <v>24.9</v>
          </cell>
          <cell r="D835">
            <v>26.2</v>
          </cell>
          <cell r="E835">
            <v>24.7</v>
          </cell>
          <cell r="F835">
            <v>18.7</v>
          </cell>
          <cell r="G835">
            <v>24.8</v>
          </cell>
          <cell r="H835">
            <v>21.1</v>
          </cell>
          <cell r="I835">
            <v>13</v>
          </cell>
          <cell r="J835">
            <v>14</v>
          </cell>
          <cell r="K835">
            <v>13</v>
          </cell>
          <cell r="L835">
            <v>15.6</v>
          </cell>
        </row>
        <row r="836">
          <cell r="A836">
            <v>43337.791666666664</v>
          </cell>
          <cell r="B836">
            <v>22.6</v>
          </cell>
          <cell r="C836">
            <v>25.7</v>
          </cell>
          <cell r="D836">
            <v>26.2</v>
          </cell>
          <cell r="E836">
            <v>24.9</v>
          </cell>
          <cell r="F836">
            <v>18.600000000000001</v>
          </cell>
          <cell r="G836">
            <v>24.8</v>
          </cell>
          <cell r="H836">
            <v>21</v>
          </cell>
          <cell r="I836">
            <v>12.9</v>
          </cell>
          <cell r="J836">
            <v>14.7</v>
          </cell>
          <cell r="K836">
            <v>12.7</v>
          </cell>
          <cell r="L836">
            <v>15.6</v>
          </cell>
        </row>
        <row r="837">
          <cell r="A837">
            <v>43337.798611111109</v>
          </cell>
          <cell r="B837">
            <v>23.1</v>
          </cell>
          <cell r="C837">
            <v>25.6</v>
          </cell>
          <cell r="D837">
            <v>26.2</v>
          </cell>
          <cell r="E837">
            <v>24.6</v>
          </cell>
          <cell r="F837">
            <v>18.600000000000001</v>
          </cell>
          <cell r="G837">
            <v>24.8</v>
          </cell>
          <cell r="H837">
            <v>18.5</v>
          </cell>
          <cell r="I837">
            <v>12.9</v>
          </cell>
          <cell r="J837">
            <v>15.2</v>
          </cell>
          <cell r="K837">
            <v>13.5</v>
          </cell>
          <cell r="L837">
            <v>15.3</v>
          </cell>
        </row>
        <row r="838">
          <cell r="A838">
            <v>43337.805555555555</v>
          </cell>
          <cell r="B838">
            <v>18.2</v>
          </cell>
          <cell r="C838">
            <v>25.5</v>
          </cell>
          <cell r="D838">
            <v>26.1</v>
          </cell>
          <cell r="E838">
            <v>24.8</v>
          </cell>
          <cell r="F838">
            <v>18.600000000000001</v>
          </cell>
          <cell r="G838">
            <v>24.7</v>
          </cell>
          <cell r="H838">
            <v>21.5</v>
          </cell>
          <cell r="I838">
            <v>12.9</v>
          </cell>
          <cell r="J838">
            <v>14.1</v>
          </cell>
          <cell r="K838">
            <v>13.2</v>
          </cell>
          <cell r="L838">
            <v>15.6</v>
          </cell>
        </row>
        <row r="839">
          <cell r="A839">
            <v>43337.8125</v>
          </cell>
          <cell r="B839">
            <v>23.5</v>
          </cell>
          <cell r="C839">
            <v>25.7</v>
          </cell>
          <cell r="D839">
            <v>26.2</v>
          </cell>
          <cell r="E839">
            <v>24.8</v>
          </cell>
          <cell r="F839">
            <v>18.600000000000001</v>
          </cell>
          <cell r="G839">
            <v>24.8</v>
          </cell>
          <cell r="H839">
            <v>22.3</v>
          </cell>
          <cell r="I839">
            <v>13.7</v>
          </cell>
          <cell r="J839">
            <v>15.8</v>
          </cell>
          <cell r="K839">
            <v>13.1</v>
          </cell>
          <cell r="L839">
            <v>15.9</v>
          </cell>
        </row>
        <row r="840">
          <cell r="A840">
            <v>43337.819444444445</v>
          </cell>
          <cell r="B840">
            <v>22.6</v>
          </cell>
          <cell r="C840">
            <v>25.6</v>
          </cell>
          <cell r="D840">
            <v>26.1</v>
          </cell>
          <cell r="E840">
            <v>24.8</v>
          </cell>
          <cell r="F840">
            <v>18.600000000000001</v>
          </cell>
          <cell r="G840">
            <v>24.8</v>
          </cell>
          <cell r="H840">
            <v>19.899999999999999</v>
          </cell>
          <cell r="I840">
            <v>13</v>
          </cell>
          <cell r="J840">
            <v>13.6</v>
          </cell>
          <cell r="K840">
            <v>13.3</v>
          </cell>
          <cell r="L840">
            <v>15.3</v>
          </cell>
        </row>
        <row r="841">
          <cell r="A841">
            <v>43337.826388888891</v>
          </cell>
          <cell r="B841">
            <v>19.100000000000001</v>
          </cell>
          <cell r="C841">
            <v>25.6</v>
          </cell>
          <cell r="D841">
            <v>26.1</v>
          </cell>
          <cell r="E841">
            <v>24.6</v>
          </cell>
          <cell r="F841">
            <v>17.5</v>
          </cell>
          <cell r="G841">
            <v>24.8</v>
          </cell>
          <cell r="H841">
            <v>21.2</v>
          </cell>
          <cell r="I841">
            <v>13.1</v>
          </cell>
          <cell r="J841">
            <v>13.2</v>
          </cell>
          <cell r="K841">
            <v>13.3</v>
          </cell>
          <cell r="L841">
            <v>15.1</v>
          </cell>
        </row>
        <row r="842">
          <cell r="A842">
            <v>43337.833333333336</v>
          </cell>
          <cell r="B842">
            <v>18.600000000000001</v>
          </cell>
          <cell r="C842">
            <v>25.5</v>
          </cell>
          <cell r="D842">
            <v>26.1</v>
          </cell>
          <cell r="E842">
            <v>24.6</v>
          </cell>
          <cell r="F842">
            <v>18.600000000000001</v>
          </cell>
          <cell r="G842">
            <v>24.7</v>
          </cell>
          <cell r="H842">
            <v>21.5</v>
          </cell>
          <cell r="I842">
            <v>12.9</v>
          </cell>
          <cell r="J842">
            <v>14.8</v>
          </cell>
          <cell r="K842">
            <v>13.2</v>
          </cell>
          <cell r="L842">
            <v>15.6</v>
          </cell>
        </row>
        <row r="843">
          <cell r="A843">
            <v>43337.840277777781</v>
          </cell>
          <cell r="B843">
            <v>21.2</v>
          </cell>
          <cell r="C843">
            <v>25.5</v>
          </cell>
          <cell r="D843">
            <v>26.1</v>
          </cell>
          <cell r="E843">
            <v>24.7</v>
          </cell>
          <cell r="F843">
            <v>18.7</v>
          </cell>
          <cell r="G843">
            <v>24.7</v>
          </cell>
          <cell r="H843">
            <v>22.6</v>
          </cell>
          <cell r="I843">
            <v>12.8</v>
          </cell>
          <cell r="J843">
            <v>14</v>
          </cell>
          <cell r="K843">
            <v>13</v>
          </cell>
          <cell r="L843">
            <v>15.5</v>
          </cell>
        </row>
        <row r="844">
          <cell r="A844">
            <v>43337.847222222219</v>
          </cell>
          <cell r="B844">
            <v>18.399999999999999</v>
          </cell>
          <cell r="C844">
            <v>25.6</v>
          </cell>
          <cell r="D844">
            <v>26.1</v>
          </cell>
          <cell r="E844">
            <v>24.6</v>
          </cell>
          <cell r="F844">
            <v>18.7</v>
          </cell>
          <cell r="G844">
            <v>24.7</v>
          </cell>
          <cell r="H844">
            <v>19.8</v>
          </cell>
          <cell r="I844">
            <v>13.3</v>
          </cell>
          <cell r="J844">
            <v>13.7</v>
          </cell>
          <cell r="K844">
            <v>13.8</v>
          </cell>
          <cell r="L844">
            <v>15</v>
          </cell>
        </row>
        <row r="845">
          <cell r="A845">
            <v>43337.854166666664</v>
          </cell>
          <cell r="B845">
            <v>22.5</v>
          </cell>
          <cell r="C845">
            <v>25.6</v>
          </cell>
          <cell r="D845">
            <v>26.1</v>
          </cell>
          <cell r="E845">
            <v>24.6</v>
          </cell>
          <cell r="F845">
            <v>18.399999999999999</v>
          </cell>
          <cell r="G845">
            <v>24.7</v>
          </cell>
          <cell r="H845">
            <v>22.3</v>
          </cell>
          <cell r="I845">
            <v>12.6</v>
          </cell>
          <cell r="J845">
            <v>14.7</v>
          </cell>
          <cell r="K845">
            <v>13</v>
          </cell>
          <cell r="L845">
            <v>15.6</v>
          </cell>
        </row>
        <row r="846">
          <cell r="A846">
            <v>43337.861111111109</v>
          </cell>
          <cell r="B846">
            <v>24.4</v>
          </cell>
          <cell r="C846">
            <v>25</v>
          </cell>
          <cell r="D846">
            <v>26</v>
          </cell>
          <cell r="E846">
            <v>24.7</v>
          </cell>
          <cell r="F846">
            <v>18.5</v>
          </cell>
          <cell r="G846">
            <v>24.7</v>
          </cell>
          <cell r="H846">
            <v>21.5</v>
          </cell>
          <cell r="I846">
            <v>12.6</v>
          </cell>
          <cell r="J846">
            <v>15.9</v>
          </cell>
          <cell r="K846">
            <v>13.2</v>
          </cell>
          <cell r="L846">
            <v>15.7</v>
          </cell>
        </row>
        <row r="847">
          <cell r="A847">
            <v>43337.868055555555</v>
          </cell>
          <cell r="B847">
            <v>23.4</v>
          </cell>
          <cell r="C847">
            <v>25.6</v>
          </cell>
          <cell r="D847">
            <v>26</v>
          </cell>
          <cell r="E847">
            <v>24.5</v>
          </cell>
          <cell r="F847">
            <v>18.5</v>
          </cell>
          <cell r="G847">
            <v>24.7</v>
          </cell>
          <cell r="H847">
            <v>19.399999999999999</v>
          </cell>
          <cell r="I847">
            <v>13</v>
          </cell>
          <cell r="J847">
            <v>16</v>
          </cell>
          <cell r="K847">
            <v>13</v>
          </cell>
          <cell r="L847">
            <v>15.3</v>
          </cell>
        </row>
        <row r="848">
          <cell r="A848">
            <v>43337.875</v>
          </cell>
          <cell r="B848">
            <v>17.899999999999999</v>
          </cell>
          <cell r="C848">
            <v>25.4</v>
          </cell>
          <cell r="D848">
            <v>26</v>
          </cell>
          <cell r="E848">
            <v>24.6</v>
          </cell>
          <cell r="F848">
            <v>22</v>
          </cell>
          <cell r="G848">
            <v>24.6</v>
          </cell>
          <cell r="H848">
            <v>20.9</v>
          </cell>
          <cell r="I848">
            <v>13.3</v>
          </cell>
          <cell r="J848">
            <v>16.399999999999999</v>
          </cell>
          <cell r="K848">
            <v>13.5</v>
          </cell>
          <cell r="L848">
            <v>15.5</v>
          </cell>
        </row>
        <row r="849">
          <cell r="A849">
            <v>43337.881944444445</v>
          </cell>
          <cell r="B849">
            <v>22.1</v>
          </cell>
          <cell r="C849">
            <v>24.7</v>
          </cell>
          <cell r="D849">
            <v>26.2</v>
          </cell>
          <cell r="E849">
            <v>24.4</v>
          </cell>
          <cell r="F849">
            <v>20.9</v>
          </cell>
          <cell r="G849">
            <v>23.8</v>
          </cell>
          <cell r="H849">
            <v>22.1</v>
          </cell>
          <cell r="I849">
            <v>19.5</v>
          </cell>
          <cell r="J849">
            <v>19.5</v>
          </cell>
          <cell r="K849">
            <v>18.3</v>
          </cell>
          <cell r="L849">
            <v>18.899999999999999</v>
          </cell>
        </row>
        <row r="850">
          <cell r="A850">
            <v>43337.888888888891</v>
          </cell>
          <cell r="B850">
            <v>24.2</v>
          </cell>
          <cell r="C850">
            <v>25.1</v>
          </cell>
          <cell r="D850">
            <v>26.5</v>
          </cell>
          <cell r="E850">
            <v>24.8</v>
          </cell>
          <cell r="F850">
            <v>22.1</v>
          </cell>
          <cell r="G850">
            <v>24.3</v>
          </cell>
          <cell r="H850">
            <v>22.5</v>
          </cell>
          <cell r="I850">
            <v>21.4</v>
          </cell>
          <cell r="J850">
            <v>21.9</v>
          </cell>
          <cell r="K850">
            <v>20.5</v>
          </cell>
          <cell r="L850">
            <v>20.8</v>
          </cell>
        </row>
        <row r="851">
          <cell r="A851">
            <v>43337.895833333336</v>
          </cell>
          <cell r="B851">
            <v>25.3</v>
          </cell>
          <cell r="C851">
            <v>25.7</v>
          </cell>
          <cell r="D851">
            <v>26.7</v>
          </cell>
          <cell r="E851">
            <v>25.4</v>
          </cell>
          <cell r="F851">
            <v>23.2</v>
          </cell>
          <cell r="G851">
            <v>24.7</v>
          </cell>
          <cell r="H851">
            <v>23.9</v>
          </cell>
          <cell r="I851">
            <v>22.3</v>
          </cell>
          <cell r="J851">
            <v>23.2</v>
          </cell>
          <cell r="K851">
            <v>21.8</v>
          </cell>
          <cell r="L851">
            <v>22.3</v>
          </cell>
        </row>
        <row r="852">
          <cell r="A852">
            <v>43337.902777777781</v>
          </cell>
          <cell r="B852">
            <v>25.9</v>
          </cell>
          <cell r="C852">
            <v>26.1</v>
          </cell>
          <cell r="D852">
            <v>26.9</v>
          </cell>
          <cell r="E852">
            <v>25.9</v>
          </cell>
          <cell r="F852">
            <v>24.1</v>
          </cell>
          <cell r="G852">
            <v>25.1</v>
          </cell>
          <cell r="H852">
            <v>24.7</v>
          </cell>
          <cell r="I852">
            <v>22.6</v>
          </cell>
          <cell r="J852">
            <v>24</v>
          </cell>
          <cell r="K852">
            <v>22.9</v>
          </cell>
          <cell r="L852">
            <v>23.5</v>
          </cell>
        </row>
        <row r="853">
          <cell r="A853">
            <v>43337.909722222219</v>
          </cell>
          <cell r="B853">
            <v>26.3</v>
          </cell>
          <cell r="C853">
            <v>26.5</v>
          </cell>
          <cell r="D853">
            <v>27.1</v>
          </cell>
          <cell r="E853">
            <v>26.2</v>
          </cell>
          <cell r="F853">
            <v>24.7</v>
          </cell>
          <cell r="G853">
            <v>25.5</v>
          </cell>
          <cell r="H853">
            <v>25.3</v>
          </cell>
          <cell r="I853">
            <v>23.6</v>
          </cell>
          <cell r="J853">
            <v>24.4</v>
          </cell>
          <cell r="K853">
            <v>23.7</v>
          </cell>
          <cell r="L853">
            <v>24.4</v>
          </cell>
        </row>
        <row r="854">
          <cell r="A854">
            <v>43337.916666666664</v>
          </cell>
          <cell r="B854">
            <v>26.6</v>
          </cell>
          <cell r="C854">
            <v>26.7</v>
          </cell>
          <cell r="D854">
            <v>27.2</v>
          </cell>
          <cell r="E854">
            <v>26.4</v>
          </cell>
          <cell r="F854">
            <v>25.3</v>
          </cell>
          <cell r="G854">
            <v>25.8</v>
          </cell>
          <cell r="H854">
            <v>25.8</v>
          </cell>
          <cell r="I854">
            <v>24</v>
          </cell>
          <cell r="J854">
            <v>24.8</v>
          </cell>
          <cell r="K854">
            <v>24</v>
          </cell>
          <cell r="L854">
            <v>25.1</v>
          </cell>
        </row>
        <row r="855">
          <cell r="A855">
            <v>43337.923611111109</v>
          </cell>
          <cell r="B855">
            <v>26.8</v>
          </cell>
          <cell r="C855">
            <v>27</v>
          </cell>
          <cell r="D855">
            <v>27.3</v>
          </cell>
          <cell r="E855">
            <v>26.6</v>
          </cell>
          <cell r="F855">
            <v>25.6</v>
          </cell>
          <cell r="G855">
            <v>26</v>
          </cell>
          <cell r="H855">
            <v>26</v>
          </cell>
          <cell r="I855">
            <v>24</v>
          </cell>
          <cell r="J855">
            <v>25</v>
          </cell>
          <cell r="K855">
            <v>24.3</v>
          </cell>
          <cell r="L855">
            <v>25.5</v>
          </cell>
        </row>
        <row r="856">
          <cell r="A856">
            <v>43337.930555555555</v>
          </cell>
          <cell r="B856">
            <v>27</v>
          </cell>
          <cell r="C856">
            <v>27.1</v>
          </cell>
          <cell r="D856">
            <v>27.4</v>
          </cell>
          <cell r="E856">
            <v>26.7</v>
          </cell>
          <cell r="F856">
            <v>25.8</v>
          </cell>
          <cell r="G856">
            <v>26.2</v>
          </cell>
          <cell r="H856">
            <v>26.3</v>
          </cell>
          <cell r="I856">
            <v>24.3</v>
          </cell>
          <cell r="J856">
            <v>25.3</v>
          </cell>
          <cell r="K856">
            <v>24.5</v>
          </cell>
          <cell r="L856">
            <v>25.9</v>
          </cell>
        </row>
        <row r="857">
          <cell r="A857">
            <v>43337.9375</v>
          </cell>
          <cell r="B857">
            <v>27.1</v>
          </cell>
          <cell r="C857">
            <v>27.2</v>
          </cell>
          <cell r="D857">
            <v>27.5</v>
          </cell>
          <cell r="E857">
            <v>26.9</v>
          </cell>
          <cell r="F857">
            <v>26</v>
          </cell>
          <cell r="G857">
            <v>26.3</v>
          </cell>
          <cell r="H857">
            <v>26.4</v>
          </cell>
          <cell r="I857">
            <v>24.4</v>
          </cell>
          <cell r="J857">
            <v>25.5</v>
          </cell>
          <cell r="K857">
            <v>24.7</v>
          </cell>
          <cell r="L857">
            <v>26.1</v>
          </cell>
        </row>
        <row r="858">
          <cell r="A858">
            <v>43337.944444444445</v>
          </cell>
          <cell r="B858">
            <v>27.2</v>
          </cell>
          <cell r="C858">
            <v>27.3</v>
          </cell>
          <cell r="D858">
            <v>27.5</v>
          </cell>
          <cell r="E858">
            <v>27</v>
          </cell>
          <cell r="F858">
            <v>26.1</v>
          </cell>
          <cell r="G858">
            <v>26.4</v>
          </cell>
          <cell r="H858">
            <v>26.6</v>
          </cell>
          <cell r="I858">
            <v>24.4</v>
          </cell>
          <cell r="J858">
            <v>25.7</v>
          </cell>
          <cell r="K858">
            <v>24.9</v>
          </cell>
          <cell r="L858">
            <v>26.3</v>
          </cell>
        </row>
        <row r="859">
          <cell r="A859">
            <v>43337.951388888891</v>
          </cell>
          <cell r="B859">
            <v>27.2</v>
          </cell>
          <cell r="C859">
            <v>27.4</v>
          </cell>
          <cell r="D859">
            <v>27.6</v>
          </cell>
          <cell r="E859">
            <v>27.1</v>
          </cell>
          <cell r="F859">
            <v>26.1</v>
          </cell>
          <cell r="G859">
            <v>26.5</v>
          </cell>
          <cell r="H859">
            <v>26.7</v>
          </cell>
          <cell r="I859">
            <v>24.5</v>
          </cell>
          <cell r="J859">
            <v>25.8</v>
          </cell>
          <cell r="K859">
            <v>25.1</v>
          </cell>
          <cell r="L859">
            <v>26.5</v>
          </cell>
        </row>
        <row r="860">
          <cell r="A860">
            <v>43337.958333333336</v>
          </cell>
          <cell r="B860">
            <v>27.3</v>
          </cell>
          <cell r="C860">
            <v>27.4</v>
          </cell>
          <cell r="D860">
            <v>27.6</v>
          </cell>
          <cell r="E860">
            <v>27.3</v>
          </cell>
          <cell r="F860">
            <v>26.3</v>
          </cell>
          <cell r="G860">
            <v>26.6</v>
          </cell>
          <cell r="H860">
            <v>26.7</v>
          </cell>
          <cell r="I860">
            <v>24.8</v>
          </cell>
          <cell r="J860">
            <v>25.9</v>
          </cell>
          <cell r="K860">
            <v>25.3</v>
          </cell>
          <cell r="L860">
            <v>26.7</v>
          </cell>
        </row>
        <row r="861">
          <cell r="A861">
            <v>43337.965277777781</v>
          </cell>
          <cell r="B861">
            <v>27.3</v>
          </cell>
          <cell r="C861">
            <v>27.5</v>
          </cell>
          <cell r="D861">
            <v>27.7</v>
          </cell>
          <cell r="E861">
            <v>27.3</v>
          </cell>
          <cell r="F861">
            <v>26.3</v>
          </cell>
          <cell r="G861">
            <v>26.7</v>
          </cell>
          <cell r="H861">
            <v>26.8</v>
          </cell>
          <cell r="I861">
            <v>24.8</v>
          </cell>
          <cell r="J861">
            <v>26</v>
          </cell>
          <cell r="K861">
            <v>25.4</v>
          </cell>
          <cell r="L861">
            <v>26.8</v>
          </cell>
        </row>
        <row r="862">
          <cell r="A862">
            <v>43337.972222222219</v>
          </cell>
          <cell r="B862">
            <v>27.4</v>
          </cell>
          <cell r="C862">
            <v>27.5</v>
          </cell>
          <cell r="D862">
            <v>27.8</v>
          </cell>
          <cell r="E862">
            <v>27.4</v>
          </cell>
          <cell r="F862">
            <v>26.4</v>
          </cell>
          <cell r="G862">
            <v>26.7</v>
          </cell>
          <cell r="H862">
            <v>26.9</v>
          </cell>
          <cell r="I862">
            <v>25</v>
          </cell>
          <cell r="J862">
            <v>26.1</v>
          </cell>
          <cell r="K862">
            <v>25.5</v>
          </cell>
          <cell r="L862">
            <v>26.9</v>
          </cell>
        </row>
        <row r="863">
          <cell r="A863">
            <v>43337.979166666664</v>
          </cell>
          <cell r="B863">
            <v>27.4</v>
          </cell>
          <cell r="C863">
            <v>27.6</v>
          </cell>
          <cell r="D863">
            <v>27.8</v>
          </cell>
          <cell r="E863">
            <v>27.4</v>
          </cell>
          <cell r="F863">
            <v>26.5</v>
          </cell>
          <cell r="G863">
            <v>26.8</v>
          </cell>
          <cell r="H863">
            <v>26.9</v>
          </cell>
          <cell r="I863">
            <v>25.1</v>
          </cell>
          <cell r="J863">
            <v>26.2</v>
          </cell>
          <cell r="K863">
            <v>25.6</v>
          </cell>
          <cell r="L863">
            <v>26.9</v>
          </cell>
        </row>
        <row r="864">
          <cell r="A864">
            <v>43337.986111111109</v>
          </cell>
          <cell r="B864">
            <v>27.4</v>
          </cell>
          <cell r="C864">
            <v>27.6</v>
          </cell>
          <cell r="D864">
            <v>27.8</v>
          </cell>
          <cell r="E864">
            <v>27.5</v>
          </cell>
          <cell r="F864">
            <v>26.5</v>
          </cell>
          <cell r="G864">
            <v>26.9</v>
          </cell>
          <cell r="H864">
            <v>27</v>
          </cell>
          <cell r="I864">
            <v>25.2</v>
          </cell>
          <cell r="J864">
            <v>26.3</v>
          </cell>
          <cell r="K864">
            <v>25.7</v>
          </cell>
          <cell r="L864">
            <v>26.9</v>
          </cell>
        </row>
        <row r="865">
          <cell r="A865">
            <v>43337.993055555555</v>
          </cell>
          <cell r="B865">
            <v>27.4</v>
          </cell>
          <cell r="C865">
            <v>27.7</v>
          </cell>
          <cell r="D865">
            <v>27.9</v>
          </cell>
          <cell r="E865">
            <v>27.6</v>
          </cell>
          <cell r="F865">
            <v>26.6</v>
          </cell>
          <cell r="G865">
            <v>27</v>
          </cell>
          <cell r="H865">
            <v>27</v>
          </cell>
          <cell r="I865">
            <v>25.3</v>
          </cell>
          <cell r="J865">
            <v>26.4</v>
          </cell>
          <cell r="K865">
            <v>25.9</v>
          </cell>
          <cell r="L865">
            <v>27</v>
          </cell>
        </row>
        <row r="866">
          <cell r="A866">
            <v>43338</v>
          </cell>
          <cell r="B866">
            <v>27.5</v>
          </cell>
          <cell r="C866">
            <v>27.7</v>
          </cell>
          <cell r="D866">
            <v>27.9</v>
          </cell>
          <cell r="E866">
            <v>27.6</v>
          </cell>
          <cell r="F866">
            <v>26.6</v>
          </cell>
          <cell r="G866">
            <v>27</v>
          </cell>
          <cell r="H866">
            <v>27</v>
          </cell>
          <cell r="I866">
            <v>25.4</v>
          </cell>
          <cell r="J866">
            <v>26.5</v>
          </cell>
          <cell r="K866">
            <v>26</v>
          </cell>
          <cell r="L866">
            <v>27</v>
          </cell>
        </row>
        <row r="867">
          <cell r="A867">
            <v>43338.006944444445</v>
          </cell>
          <cell r="B867">
            <v>27.5</v>
          </cell>
          <cell r="C867">
            <v>27.7</v>
          </cell>
          <cell r="D867">
            <v>27.9</v>
          </cell>
          <cell r="E867">
            <v>27.7</v>
          </cell>
          <cell r="F867">
            <v>26.7</v>
          </cell>
          <cell r="G867">
            <v>27.1</v>
          </cell>
          <cell r="H867">
            <v>27.1</v>
          </cell>
          <cell r="I867">
            <v>25.6</v>
          </cell>
          <cell r="J867">
            <v>26.5</v>
          </cell>
          <cell r="K867">
            <v>26</v>
          </cell>
          <cell r="L867">
            <v>27.1</v>
          </cell>
        </row>
        <row r="868">
          <cell r="A868">
            <v>43338.013888888891</v>
          </cell>
          <cell r="B868">
            <v>27.5</v>
          </cell>
          <cell r="C868">
            <v>27.8</v>
          </cell>
          <cell r="D868">
            <v>28</v>
          </cell>
          <cell r="E868">
            <v>27.7</v>
          </cell>
          <cell r="F868">
            <v>26.8</v>
          </cell>
          <cell r="G868">
            <v>27.1</v>
          </cell>
          <cell r="H868">
            <v>27.1</v>
          </cell>
          <cell r="I868">
            <v>25.7</v>
          </cell>
          <cell r="J868">
            <v>26.6</v>
          </cell>
          <cell r="K868">
            <v>26.1</v>
          </cell>
          <cell r="L868">
            <v>27.1</v>
          </cell>
        </row>
        <row r="869">
          <cell r="A869">
            <v>43338.020833333336</v>
          </cell>
          <cell r="B869">
            <v>27.6</v>
          </cell>
          <cell r="C869">
            <v>27.8</v>
          </cell>
          <cell r="D869">
            <v>28</v>
          </cell>
          <cell r="E869">
            <v>27.8</v>
          </cell>
          <cell r="F869">
            <v>26.8</v>
          </cell>
          <cell r="G869">
            <v>27.2</v>
          </cell>
          <cell r="H869">
            <v>27.1</v>
          </cell>
          <cell r="I869">
            <v>25.8</v>
          </cell>
          <cell r="J869">
            <v>26.6</v>
          </cell>
          <cell r="K869">
            <v>26.2</v>
          </cell>
          <cell r="L869">
            <v>27.2</v>
          </cell>
        </row>
        <row r="870">
          <cell r="A870">
            <v>43338.027777777781</v>
          </cell>
          <cell r="B870">
            <v>27.6</v>
          </cell>
          <cell r="C870">
            <v>27.8</v>
          </cell>
          <cell r="D870">
            <v>28</v>
          </cell>
          <cell r="E870">
            <v>27.8</v>
          </cell>
          <cell r="F870">
            <v>26.8</v>
          </cell>
          <cell r="G870">
            <v>27.2</v>
          </cell>
          <cell r="H870">
            <v>27.1</v>
          </cell>
          <cell r="I870">
            <v>25.9</v>
          </cell>
          <cell r="J870">
            <v>26.7</v>
          </cell>
          <cell r="K870">
            <v>26.2</v>
          </cell>
          <cell r="L870">
            <v>27.2</v>
          </cell>
        </row>
        <row r="871">
          <cell r="A871">
            <v>43338.034722222219</v>
          </cell>
          <cell r="B871">
            <v>27.6</v>
          </cell>
          <cell r="C871">
            <v>27.9</v>
          </cell>
          <cell r="D871">
            <v>28.1</v>
          </cell>
          <cell r="E871">
            <v>27.9</v>
          </cell>
          <cell r="F871">
            <v>26.8</v>
          </cell>
          <cell r="G871">
            <v>27.3</v>
          </cell>
          <cell r="H871">
            <v>27.1</v>
          </cell>
          <cell r="I871">
            <v>26</v>
          </cell>
          <cell r="J871">
            <v>26.8</v>
          </cell>
          <cell r="K871">
            <v>26.3</v>
          </cell>
          <cell r="L871">
            <v>27.3</v>
          </cell>
        </row>
        <row r="872">
          <cell r="A872">
            <v>43338.041666666664</v>
          </cell>
          <cell r="B872">
            <v>27.6</v>
          </cell>
          <cell r="C872">
            <v>27.9</v>
          </cell>
          <cell r="D872">
            <v>28.1</v>
          </cell>
          <cell r="E872">
            <v>27.9</v>
          </cell>
          <cell r="F872">
            <v>26.9</v>
          </cell>
          <cell r="G872">
            <v>27.3</v>
          </cell>
          <cell r="H872">
            <v>27.1</v>
          </cell>
          <cell r="I872">
            <v>26.1</v>
          </cell>
          <cell r="J872">
            <v>26.8</v>
          </cell>
          <cell r="K872">
            <v>26.3</v>
          </cell>
          <cell r="L872">
            <v>27.3</v>
          </cell>
        </row>
        <row r="873">
          <cell r="A873">
            <v>43338.048611111109</v>
          </cell>
          <cell r="B873">
            <v>27.7</v>
          </cell>
          <cell r="C873">
            <v>27.9</v>
          </cell>
          <cell r="D873">
            <v>28.1</v>
          </cell>
          <cell r="E873">
            <v>28</v>
          </cell>
          <cell r="F873">
            <v>26.9</v>
          </cell>
          <cell r="G873">
            <v>27.4</v>
          </cell>
          <cell r="H873">
            <v>27.1</v>
          </cell>
          <cell r="I873">
            <v>26.1</v>
          </cell>
          <cell r="J873">
            <v>26.9</v>
          </cell>
          <cell r="K873">
            <v>26.4</v>
          </cell>
          <cell r="L873">
            <v>27.4</v>
          </cell>
        </row>
        <row r="874">
          <cell r="A874">
            <v>43338.055555555555</v>
          </cell>
          <cell r="B874">
            <v>27.7</v>
          </cell>
          <cell r="C874">
            <v>27.9</v>
          </cell>
          <cell r="D874">
            <v>28.1</v>
          </cell>
          <cell r="E874">
            <v>28</v>
          </cell>
          <cell r="F874">
            <v>27</v>
          </cell>
          <cell r="G874">
            <v>27.4</v>
          </cell>
          <cell r="H874">
            <v>27.1</v>
          </cell>
          <cell r="I874">
            <v>26.2</v>
          </cell>
          <cell r="J874">
            <v>26.9</v>
          </cell>
          <cell r="K874">
            <v>26.4</v>
          </cell>
          <cell r="L874">
            <v>27.5</v>
          </cell>
        </row>
        <row r="875">
          <cell r="A875">
            <v>43338.0625</v>
          </cell>
          <cell r="B875">
            <v>27.7</v>
          </cell>
          <cell r="C875">
            <v>27.9</v>
          </cell>
          <cell r="D875">
            <v>28.1</v>
          </cell>
          <cell r="E875">
            <v>28.1</v>
          </cell>
          <cell r="F875">
            <v>27</v>
          </cell>
          <cell r="G875">
            <v>27.5</v>
          </cell>
          <cell r="H875">
            <v>27.1</v>
          </cell>
          <cell r="I875">
            <v>26.3</v>
          </cell>
          <cell r="J875">
            <v>26.9</v>
          </cell>
          <cell r="K875">
            <v>26.5</v>
          </cell>
          <cell r="L875">
            <v>27.4</v>
          </cell>
        </row>
        <row r="876">
          <cell r="A876">
            <v>43338.069444444445</v>
          </cell>
          <cell r="B876">
            <v>27.7</v>
          </cell>
          <cell r="C876">
            <v>27.9</v>
          </cell>
          <cell r="D876">
            <v>28.1</v>
          </cell>
          <cell r="E876">
            <v>28.1</v>
          </cell>
          <cell r="F876">
            <v>27.1</v>
          </cell>
          <cell r="G876">
            <v>27.5</v>
          </cell>
          <cell r="H876">
            <v>27.2</v>
          </cell>
          <cell r="I876">
            <v>26.3</v>
          </cell>
          <cell r="J876">
            <v>26.9</v>
          </cell>
          <cell r="K876">
            <v>26.5</v>
          </cell>
          <cell r="L876">
            <v>27.5</v>
          </cell>
        </row>
        <row r="877">
          <cell r="A877">
            <v>43338.076388888891</v>
          </cell>
          <cell r="B877">
            <v>27.7</v>
          </cell>
          <cell r="C877">
            <v>27.9</v>
          </cell>
          <cell r="D877">
            <v>28.1</v>
          </cell>
          <cell r="E877">
            <v>28.1</v>
          </cell>
          <cell r="F877">
            <v>27.1</v>
          </cell>
          <cell r="G877">
            <v>27.5</v>
          </cell>
          <cell r="H877">
            <v>27.2</v>
          </cell>
          <cell r="I877">
            <v>26.4</v>
          </cell>
          <cell r="J877">
            <v>27</v>
          </cell>
          <cell r="K877">
            <v>26.5</v>
          </cell>
          <cell r="L877">
            <v>27.5</v>
          </cell>
        </row>
        <row r="878">
          <cell r="A878">
            <v>43338.083333333336</v>
          </cell>
          <cell r="B878">
            <v>27.7</v>
          </cell>
          <cell r="C878">
            <v>28</v>
          </cell>
          <cell r="D878">
            <v>28.2</v>
          </cell>
          <cell r="E878">
            <v>28.1</v>
          </cell>
          <cell r="F878">
            <v>27.1</v>
          </cell>
          <cell r="G878">
            <v>27.5</v>
          </cell>
          <cell r="H878">
            <v>27.2</v>
          </cell>
          <cell r="I878">
            <v>26.5</v>
          </cell>
          <cell r="J878">
            <v>27</v>
          </cell>
          <cell r="K878">
            <v>26.6</v>
          </cell>
          <cell r="L878">
            <v>27.6</v>
          </cell>
        </row>
        <row r="879">
          <cell r="A879">
            <v>43338.090277777781</v>
          </cell>
          <cell r="B879">
            <v>27.8</v>
          </cell>
          <cell r="C879">
            <v>28</v>
          </cell>
          <cell r="D879">
            <v>28.2</v>
          </cell>
          <cell r="E879">
            <v>28.1</v>
          </cell>
          <cell r="F879">
            <v>27.1</v>
          </cell>
          <cell r="G879">
            <v>27.5</v>
          </cell>
          <cell r="H879">
            <v>27.2</v>
          </cell>
          <cell r="I879">
            <v>26.5</v>
          </cell>
          <cell r="J879">
            <v>27.1</v>
          </cell>
          <cell r="K879">
            <v>26.6</v>
          </cell>
          <cell r="L879">
            <v>27.6</v>
          </cell>
        </row>
        <row r="880">
          <cell r="A880">
            <v>43338.097222222219</v>
          </cell>
          <cell r="B880">
            <v>27.8</v>
          </cell>
          <cell r="C880">
            <v>28</v>
          </cell>
          <cell r="D880">
            <v>28.2</v>
          </cell>
          <cell r="E880">
            <v>28.1</v>
          </cell>
          <cell r="F880">
            <v>27.1</v>
          </cell>
          <cell r="G880">
            <v>27.5</v>
          </cell>
          <cell r="H880">
            <v>27.1</v>
          </cell>
          <cell r="I880">
            <v>26.5</v>
          </cell>
          <cell r="J880">
            <v>27.1</v>
          </cell>
          <cell r="K880">
            <v>26.6</v>
          </cell>
          <cell r="L880">
            <v>27.7</v>
          </cell>
        </row>
        <row r="881">
          <cell r="A881">
            <v>43338.104166666664</v>
          </cell>
          <cell r="B881">
            <v>27.8</v>
          </cell>
          <cell r="C881">
            <v>28</v>
          </cell>
          <cell r="D881">
            <v>28.2</v>
          </cell>
          <cell r="E881">
            <v>28.2</v>
          </cell>
          <cell r="F881">
            <v>27.1</v>
          </cell>
          <cell r="G881">
            <v>27.5</v>
          </cell>
          <cell r="H881">
            <v>27.2</v>
          </cell>
          <cell r="I881">
            <v>26.6</v>
          </cell>
          <cell r="J881">
            <v>27.1</v>
          </cell>
          <cell r="K881">
            <v>26.7</v>
          </cell>
          <cell r="L881">
            <v>27.7</v>
          </cell>
        </row>
        <row r="882">
          <cell r="A882">
            <v>43338.111111111109</v>
          </cell>
          <cell r="B882">
            <v>27.8</v>
          </cell>
          <cell r="C882">
            <v>28</v>
          </cell>
          <cell r="D882">
            <v>28.2</v>
          </cell>
          <cell r="E882">
            <v>28.2</v>
          </cell>
          <cell r="F882">
            <v>27.2</v>
          </cell>
          <cell r="G882">
            <v>27.5</v>
          </cell>
          <cell r="H882">
            <v>27.2</v>
          </cell>
          <cell r="I882">
            <v>26.6</v>
          </cell>
          <cell r="J882">
            <v>27.2</v>
          </cell>
          <cell r="K882">
            <v>26.7</v>
          </cell>
          <cell r="L882">
            <v>27.7</v>
          </cell>
        </row>
        <row r="883">
          <cell r="A883">
            <v>43338.118055555555</v>
          </cell>
          <cell r="B883">
            <v>27.9</v>
          </cell>
          <cell r="C883">
            <v>28</v>
          </cell>
          <cell r="D883">
            <v>28.3</v>
          </cell>
          <cell r="E883">
            <v>28.2</v>
          </cell>
          <cell r="F883">
            <v>27.2</v>
          </cell>
          <cell r="G883">
            <v>27.6</v>
          </cell>
          <cell r="H883">
            <v>27.2</v>
          </cell>
          <cell r="I883">
            <v>26.7</v>
          </cell>
          <cell r="J883">
            <v>27.2</v>
          </cell>
          <cell r="K883">
            <v>26.8</v>
          </cell>
          <cell r="L883">
            <v>27.7</v>
          </cell>
        </row>
        <row r="884">
          <cell r="A884">
            <v>43338.125</v>
          </cell>
          <cell r="B884">
            <v>27.9</v>
          </cell>
          <cell r="C884">
            <v>28</v>
          </cell>
          <cell r="D884">
            <v>28.2</v>
          </cell>
          <cell r="E884">
            <v>28.2</v>
          </cell>
          <cell r="F884">
            <v>27.2</v>
          </cell>
          <cell r="G884">
            <v>27.6</v>
          </cell>
          <cell r="H884">
            <v>27.2</v>
          </cell>
          <cell r="I884">
            <v>26.7</v>
          </cell>
          <cell r="J884">
            <v>27.2</v>
          </cell>
          <cell r="K884">
            <v>26.8</v>
          </cell>
          <cell r="L884">
            <v>27.7</v>
          </cell>
        </row>
        <row r="885">
          <cell r="A885">
            <v>43338.131944444445</v>
          </cell>
          <cell r="B885">
            <v>27.9</v>
          </cell>
          <cell r="C885">
            <v>28</v>
          </cell>
          <cell r="D885">
            <v>28.2</v>
          </cell>
          <cell r="E885">
            <v>28.3</v>
          </cell>
          <cell r="F885">
            <v>27.3</v>
          </cell>
          <cell r="G885">
            <v>27.5</v>
          </cell>
          <cell r="H885">
            <v>27.2</v>
          </cell>
          <cell r="I885">
            <v>26.8</v>
          </cell>
          <cell r="J885">
            <v>27.3</v>
          </cell>
          <cell r="K885">
            <v>26.8</v>
          </cell>
          <cell r="L885">
            <v>27.7</v>
          </cell>
        </row>
        <row r="886">
          <cell r="A886">
            <v>43338.138888888891</v>
          </cell>
          <cell r="B886">
            <v>27.9</v>
          </cell>
          <cell r="C886">
            <v>28</v>
          </cell>
          <cell r="D886">
            <v>28.2</v>
          </cell>
          <cell r="E886">
            <v>28.3</v>
          </cell>
          <cell r="F886">
            <v>27.3</v>
          </cell>
          <cell r="G886">
            <v>27.5</v>
          </cell>
          <cell r="H886">
            <v>27.2</v>
          </cell>
          <cell r="I886">
            <v>26.7</v>
          </cell>
          <cell r="J886">
            <v>27.3</v>
          </cell>
          <cell r="K886">
            <v>26.9</v>
          </cell>
          <cell r="L886">
            <v>27.8</v>
          </cell>
        </row>
        <row r="887">
          <cell r="A887">
            <v>43338.145833333336</v>
          </cell>
          <cell r="B887">
            <v>27.9</v>
          </cell>
          <cell r="C887">
            <v>28</v>
          </cell>
          <cell r="D887">
            <v>28.2</v>
          </cell>
          <cell r="E887">
            <v>28.4</v>
          </cell>
          <cell r="F887">
            <v>27.3</v>
          </cell>
          <cell r="G887">
            <v>27.6</v>
          </cell>
          <cell r="H887">
            <v>27.2</v>
          </cell>
          <cell r="I887">
            <v>26.8</v>
          </cell>
          <cell r="J887">
            <v>27.3</v>
          </cell>
          <cell r="K887">
            <v>26.9</v>
          </cell>
          <cell r="L887">
            <v>27.8</v>
          </cell>
        </row>
        <row r="888">
          <cell r="A888">
            <v>43338.152777777781</v>
          </cell>
          <cell r="B888">
            <v>27.9</v>
          </cell>
          <cell r="C888">
            <v>28.1</v>
          </cell>
          <cell r="D888">
            <v>28.3</v>
          </cell>
          <cell r="E888">
            <v>28.4</v>
          </cell>
          <cell r="F888">
            <v>27.4</v>
          </cell>
          <cell r="G888">
            <v>27.6</v>
          </cell>
          <cell r="H888">
            <v>27.2</v>
          </cell>
          <cell r="I888">
            <v>26.8</v>
          </cell>
          <cell r="J888">
            <v>27.3</v>
          </cell>
          <cell r="K888">
            <v>26.9</v>
          </cell>
          <cell r="L888">
            <v>27.8</v>
          </cell>
        </row>
        <row r="889">
          <cell r="A889">
            <v>43338.159722222219</v>
          </cell>
          <cell r="B889">
            <v>27.9</v>
          </cell>
          <cell r="C889">
            <v>28</v>
          </cell>
          <cell r="D889">
            <v>28.3</v>
          </cell>
          <cell r="E889">
            <v>28.4</v>
          </cell>
          <cell r="F889">
            <v>27.4</v>
          </cell>
          <cell r="G889">
            <v>27.6</v>
          </cell>
          <cell r="H889">
            <v>27.2</v>
          </cell>
          <cell r="I889">
            <v>26.9</v>
          </cell>
          <cell r="J889">
            <v>27.4</v>
          </cell>
          <cell r="K889">
            <v>26.9</v>
          </cell>
          <cell r="L889">
            <v>27.8</v>
          </cell>
        </row>
        <row r="890">
          <cell r="A890">
            <v>43338.166666666664</v>
          </cell>
          <cell r="B890">
            <v>27.9</v>
          </cell>
          <cell r="C890">
            <v>28.1</v>
          </cell>
          <cell r="D890">
            <v>28.3</v>
          </cell>
          <cell r="E890">
            <v>28.4</v>
          </cell>
          <cell r="F890">
            <v>27.4</v>
          </cell>
          <cell r="G890">
            <v>27.6</v>
          </cell>
          <cell r="H890">
            <v>27.3</v>
          </cell>
          <cell r="I890">
            <v>26.9</v>
          </cell>
          <cell r="J890">
            <v>27.4</v>
          </cell>
          <cell r="K890">
            <v>26.9</v>
          </cell>
          <cell r="L890">
            <v>27.8</v>
          </cell>
        </row>
        <row r="891">
          <cell r="A891">
            <v>43338.173611111109</v>
          </cell>
          <cell r="B891">
            <v>27.9</v>
          </cell>
          <cell r="C891">
            <v>28</v>
          </cell>
          <cell r="D891">
            <v>28.2</v>
          </cell>
          <cell r="E891">
            <v>28.4</v>
          </cell>
          <cell r="F891">
            <v>27.5</v>
          </cell>
          <cell r="G891">
            <v>27.7</v>
          </cell>
          <cell r="H891">
            <v>27.3</v>
          </cell>
          <cell r="I891">
            <v>26.9</v>
          </cell>
          <cell r="J891">
            <v>27.4</v>
          </cell>
          <cell r="K891">
            <v>26.9</v>
          </cell>
          <cell r="L891">
            <v>27.9</v>
          </cell>
        </row>
        <row r="892">
          <cell r="A892">
            <v>43338.180555555555</v>
          </cell>
          <cell r="B892">
            <v>28</v>
          </cell>
          <cell r="C892">
            <v>28.1</v>
          </cell>
          <cell r="D892">
            <v>28.2</v>
          </cell>
          <cell r="E892">
            <v>28.4</v>
          </cell>
          <cell r="F892">
            <v>27.5</v>
          </cell>
          <cell r="G892">
            <v>27.7</v>
          </cell>
          <cell r="H892">
            <v>27.3</v>
          </cell>
          <cell r="I892">
            <v>27</v>
          </cell>
          <cell r="J892">
            <v>27.4</v>
          </cell>
          <cell r="K892">
            <v>27</v>
          </cell>
          <cell r="L892">
            <v>27.9</v>
          </cell>
        </row>
        <row r="893">
          <cell r="A893">
            <v>43338.1875</v>
          </cell>
          <cell r="B893">
            <v>28</v>
          </cell>
          <cell r="C893">
            <v>28.1</v>
          </cell>
          <cell r="D893">
            <v>28.3</v>
          </cell>
          <cell r="E893">
            <v>28.5</v>
          </cell>
          <cell r="F893">
            <v>27.5</v>
          </cell>
          <cell r="G893">
            <v>27.8</v>
          </cell>
          <cell r="H893">
            <v>27.3</v>
          </cell>
          <cell r="I893">
            <v>27</v>
          </cell>
          <cell r="J893">
            <v>27.5</v>
          </cell>
          <cell r="K893">
            <v>27</v>
          </cell>
          <cell r="L893">
            <v>27.9</v>
          </cell>
        </row>
        <row r="894">
          <cell r="A894">
            <v>43338.194444444445</v>
          </cell>
          <cell r="B894">
            <v>28</v>
          </cell>
          <cell r="C894">
            <v>28.1</v>
          </cell>
          <cell r="D894">
            <v>28.3</v>
          </cell>
          <cell r="E894">
            <v>28.5</v>
          </cell>
          <cell r="F894">
            <v>27.5</v>
          </cell>
          <cell r="G894">
            <v>27.7</v>
          </cell>
          <cell r="H894">
            <v>27.3</v>
          </cell>
          <cell r="I894">
            <v>27</v>
          </cell>
          <cell r="J894">
            <v>27.5</v>
          </cell>
          <cell r="K894">
            <v>27</v>
          </cell>
          <cell r="L894">
            <v>27.9</v>
          </cell>
        </row>
        <row r="895">
          <cell r="A895">
            <v>43338.201388888891</v>
          </cell>
          <cell r="B895">
            <v>28</v>
          </cell>
          <cell r="C895">
            <v>28.1</v>
          </cell>
          <cell r="D895">
            <v>28.3</v>
          </cell>
          <cell r="E895">
            <v>28.5</v>
          </cell>
          <cell r="F895">
            <v>27.6</v>
          </cell>
          <cell r="G895">
            <v>27.7</v>
          </cell>
          <cell r="H895">
            <v>27.3</v>
          </cell>
          <cell r="I895">
            <v>27</v>
          </cell>
          <cell r="J895">
            <v>27.6</v>
          </cell>
          <cell r="K895">
            <v>27</v>
          </cell>
          <cell r="L895">
            <v>27.9</v>
          </cell>
        </row>
        <row r="896">
          <cell r="A896">
            <v>43338.208333333336</v>
          </cell>
          <cell r="B896">
            <v>28</v>
          </cell>
          <cell r="C896">
            <v>28.1</v>
          </cell>
          <cell r="D896">
            <v>28.3</v>
          </cell>
          <cell r="E896">
            <v>28.5</v>
          </cell>
          <cell r="F896">
            <v>27.6</v>
          </cell>
          <cell r="G896">
            <v>27.7</v>
          </cell>
          <cell r="H896">
            <v>27.3</v>
          </cell>
          <cell r="I896">
            <v>27</v>
          </cell>
          <cell r="J896">
            <v>27.6</v>
          </cell>
          <cell r="K896">
            <v>27.1</v>
          </cell>
          <cell r="L896">
            <v>27.9</v>
          </cell>
        </row>
        <row r="897">
          <cell r="A897">
            <v>43338.215277777781</v>
          </cell>
          <cell r="B897">
            <v>28</v>
          </cell>
          <cell r="C897">
            <v>28.1</v>
          </cell>
          <cell r="D897">
            <v>28.3</v>
          </cell>
          <cell r="E897">
            <v>28.5</v>
          </cell>
          <cell r="F897">
            <v>27.7</v>
          </cell>
          <cell r="G897">
            <v>27.8</v>
          </cell>
          <cell r="H897">
            <v>27.3</v>
          </cell>
          <cell r="I897">
            <v>27.1</v>
          </cell>
          <cell r="J897">
            <v>27.6</v>
          </cell>
          <cell r="K897">
            <v>27</v>
          </cell>
          <cell r="L897">
            <v>28</v>
          </cell>
        </row>
        <row r="898">
          <cell r="A898">
            <v>43338.222222222219</v>
          </cell>
          <cell r="B898">
            <v>28</v>
          </cell>
          <cell r="C898">
            <v>28</v>
          </cell>
          <cell r="D898">
            <v>28.3</v>
          </cell>
          <cell r="E898">
            <v>28.5</v>
          </cell>
          <cell r="F898">
            <v>27.7</v>
          </cell>
          <cell r="G898">
            <v>27.8</v>
          </cell>
          <cell r="H898">
            <v>27.3</v>
          </cell>
          <cell r="I898">
            <v>27.1</v>
          </cell>
          <cell r="J898">
            <v>27.6</v>
          </cell>
          <cell r="K898">
            <v>27.1</v>
          </cell>
          <cell r="L898">
            <v>28</v>
          </cell>
        </row>
        <row r="899">
          <cell r="A899">
            <v>43338.229166666664</v>
          </cell>
          <cell r="B899">
            <v>28</v>
          </cell>
          <cell r="C899">
            <v>28</v>
          </cell>
          <cell r="D899">
            <v>28.3</v>
          </cell>
          <cell r="E899">
            <v>28.5</v>
          </cell>
          <cell r="F899">
            <v>27.7</v>
          </cell>
          <cell r="G899">
            <v>27.8</v>
          </cell>
          <cell r="H899">
            <v>27.3</v>
          </cell>
          <cell r="I899">
            <v>27.1</v>
          </cell>
          <cell r="J899">
            <v>27.6</v>
          </cell>
          <cell r="K899">
            <v>27.1</v>
          </cell>
          <cell r="L899">
            <v>28</v>
          </cell>
        </row>
        <row r="900">
          <cell r="A900">
            <v>43338.236111111109</v>
          </cell>
          <cell r="B900">
            <v>28</v>
          </cell>
          <cell r="C900">
            <v>28</v>
          </cell>
          <cell r="D900">
            <v>28.3</v>
          </cell>
          <cell r="E900">
            <v>28.6</v>
          </cell>
          <cell r="F900">
            <v>27.7</v>
          </cell>
          <cell r="G900">
            <v>27.8</v>
          </cell>
          <cell r="H900">
            <v>27.3</v>
          </cell>
          <cell r="I900">
            <v>27.2</v>
          </cell>
          <cell r="J900">
            <v>27.6</v>
          </cell>
          <cell r="K900">
            <v>27.1</v>
          </cell>
          <cell r="L900">
            <v>28</v>
          </cell>
        </row>
        <row r="901">
          <cell r="A901">
            <v>43338.243055555555</v>
          </cell>
          <cell r="B901">
            <v>28</v>
          </cell>
          <cell r="C901">
            <v>28.1</v>
          </cell>
          <cell r="D901">
            <v>28.3</v>
          </cell>
          <cell r="E901">
            <v>28.6</v>
          </cell>
          <cell r="F901">
            <v>27.8</v>
          </cell>
          <cell r="G901">
            <v>27.8</v>
          </cell>
          <cell r="H901">
            <v>27.3</v>
          </cell>
          <cell r="I901">
            <v>27.3</v>
          </cell>
          <cell r="J901">
            <v>27.6</v>
          </cell>
          <cell r="K901">
            <v>27.1</v>
          </cell>
          <cell r="L901">
            <v>28.1</v>
          </cell>
        </row>
        <row r="902">
          <cell r="A902">
            <v>43338.25</v>
          </cell>
          <cell r="B902">
            <v>28</v>
          </cell>
          <cell r="C902">
            <v>28.1</v>
          </cell>
          <cell r="D902">
            <v>28.3</v>
          </cell>
          <cell r="E902">
            <v>28.5</v>
          </cell>
          <cell r="F902">
            <v>27.8</v>
          </cell>
          <cell r="G902">
            <v>27.8</v>
          </cell>
          <cell r="H902">
            <v>27.4</v>
          </cell>
          <cell r="I902">
            <v>27.4</v>
          </cell>
          <cell r="J902">
            <v>27.7</v>
          </cell>
          <cell r="K902">
            <v>27.1</v>
          </cell>
          <cell r="L902">
            <v>28.1</v>
          </cell>
        </row>
        <row r="903">
          <cell r="A903">
            <v>43338.256944444445</v>
          </cell>
          <cell r="B903">
            <v>28</v>
          </cell>
          <cell r="C903">
            <v>28.1</v>
          </cell>
          <cell r="D903">
            <v>28.4</v>
          </cell>
          <cell r="E903">
            <v>28.5</v>
          </cell>
          <cell r="F903">
            <v>27.8</v>
          </cell>
          <cell r="G903">
            <v>27.9</v>
          </cell>
          <cell r="H903">
            <v>27.4</v>
          </cell>
          <cell r="I903">
            <v>27.4</v>
          </cell>
          <cell r="J903">
            <v>27.7</v>
          </cell>
          <cell r="K903">
            <v>27.2</v>
          </cell>
          <cell r="L903">
            <v>28.1</v>
          </cell>
        </row>
        <row r="904">
          <cell r="A904">
            <v>43338.263888888891</v>
          </cell>
          <cell r="B904">
            <v>28</v>
          </cell>
          <cell r="C904">
            <v>28.2</v>
          </cell>
          <cell r="D904">
            <v>28.4</v>
          </cell>
          <cell r="E904">
            <v>28.6</v>
          </cell>
          <cell r="F904">
            <v>27.8</v>
          </cell>
          <cell r="G904">
            <v>27.9</v>
          </cell>
          <cell r="H904">
            <v>27.5</v>
          </cell>
          <cell r="I904">
            <v>27.4</v>
          </cell>
          <cell r="J904">
            <v>27.7</v>
          </cell>
          <cell r="K904">
            <v>27.3</v>
          </cell>
          <cell r="L904">
            <v>28.2</v>
          </cell>
        </row>
        <row r="905">
          <cell r="A905">
            <v>43338.270833333336</v>
          </cell>
          <cell r="B905">
            <v>28</v>
          </cell>
          <cell r="C905">
            <v>28.2</v>
          </cell>
          <cell r="D905">
            <v>28.4</v>
          </cell>
          <cell r="E905">
            <v>28.6</v>
          </cell>
          <cell r="F905">
            <v>27.8</v>
          </cell>
          <cell r="G905">
            <v>28</v>
          </cell>
          <cell r="H905">
            <v>27.5</v>
          </cell>
          <cell r="I905">
            <v>27.4</v>
          </cell>
          <cell r="J905">
            <v>27.8</v>
          </cell>
          <cell r="K905">
            <v>27.3</v>
          </cell>
          <cell r="L905">
            <v>28.3</v>
          </cell>
        </row>
        <row r="906">
          <cell r="A906">
            <v>43338.277777777781</v>
          </cell>
          <cell r="B906">
            <v>28.1</v>
          </cell>
          <cell r="C906">
            <v>28.3</v>
          </cell>
          <cell r="D906">
            <v>28.5</v>
          </cell>
          <cell r="E906">
            <v>28.6</v>
          </cell>
          <cell r="F906">
            <v>27.8</v>
          </cell>
          <cell r="G906">
            <v>28</v>
          </cell>
          <cell r="H906">
            <v>27.6</v>
          </cell>
          <cell r="I906">
            <v>27.4</v>
          </cell>
          <cell r="J906">
            <v>27.8</v>
          </cell>
          <cell r="K906">
            <v>27.4</v>
          </cell>
          <cell r="L906">
            <v>28.4</v>
          </cell>
        </row>
        <row r="907">
          <cell r="A907">
            <v>43338.284722222219</v>
          </cell>
          <cell r="B907">
            <v>28.1</v>
          </cell>
          <cell r="C907">
            <v>28.4</v>
          </cell>
          <cell r="D907">
            <v>28.5</v>
          </cell>
          <cell r="E907">
            <v>28.7</v>
          </cell>
          <cell r="F907">
            <v>27.8</v>
          </cell>
          <cell r="G907">
            <v>28.1</v>
          </cell>
          <cell r="H907">
            <v>27.7</v>
          </cell>
          <cell r="I907">
            <v>27.4</v>
          </cell>
          <cell r="J907">
            <v>27.8</v>
          </cell>
          <cell r="K907">
            <v>27.5</v>
          </cell>
          <cell r="L907">
            <v>28.4</v>
          </cell>
        </row>
        <row r="908">
          <cell r="A908">
            <v>43338.291666666664</v>
          </cell>
          <cell r="B908">
            <v>28.1</v>
          </cell>
          <cell r="C908">
            <v>28.4</v>
          </cell>
          <cell r="D908">
            <v>28.5</v>
          </cell>
          <cell r="E908">
            <v>28.7</v>
          </cell>
          <cell r="F908">
            <v>27.9</v>
          </cell>
          <cell r="G908">
            <v>28.1</v>
          </cell>
          <cell r="H908">
            <v>27.8</v>
          </cell>
          <cell r="I908">
            <v>27.4</v>
          </cell>
          <cell r="J908">
            <v>27.9</v>
          </cell>
          <cell r="K908">
            <v>27.6</v>
          </cell>
          <cell r="L908">
            <v>28.5</v>
          </cell>
        </row>
        <row r="909">
          <cell r="A909">
            <v>43338.298611111109</v>
          </cell>
          <cell r="B909">
            <v>28.2</v>
          </cell>
          <cell r="C909">
            <v>28.5</v>
          </cell>
          <cell r="D909">
            <v>28.6</v>
          </cell>
          <cell r="E909">
            <v>28.7</v>
          </cell>
          <cell r="F909">
            <v>28</v>
          </cell>
          <cell r="G909">
            <v>28.1</v>
          </cell>
          <cell r="H909">
            <v>27.9</v>
          </cell>
          <cell r="I909">
            <v>27.4</v>
          </cell>
          <cell r="J909">
            <v>27.9</v>
          </cell>
          <cell r="K909">
            <v>27.6</v>
          </cell>
          <cell r="L909">
            <v>28.6</v>
          </cell>
        </row>
        <row r="910">
          <cell r="A910">
            <v>43338.305555555555</v>
          </cell>
          <cell r="B910">
            <v>28.2</v>
          </cell>
          <cell r="C910">
            <v>28.6</v>
          </cell>
          <cell r="D910">
            <v>28.7</v>
          </cell>
          <cell r="E910">
            <v>28.8</v>
          </cell>
          <cell r="F910">
            <v>28.2</v>
          </cell>
          <cell r="G910">
            <v>28.2</v>
          </cell>
          <cell r="H910">
            <v>28</v>
          </cell>
          <cell r="I910">
            <v>27.4</v>
          </cell>
          <cell r="J910">
            <v>28</v>
          </cell>
          <cell r="K910">
            <v>27.7</v>
          </cell>
          <cell r="L910">
            <v>28.7</v>
          </cell>
        </row>
        <row r="911">
          <cell r="A911">
            <v>43338.3125</v>
          </cell>
          <cell r="B911">
            <v>28.4</v>
          </cell>
          <cell r="C911">
            <v>28.7</v>
          </cell>
          <cell r="D911">
            <v>28.8</v>
          </cell>
          <cell r="E911">
            <v>28.9</v>
          </cell>
          <cell r="F911">
            <v>28.3</v>
          </cell>
          <cell r="G911">
            <v>28.3</v>
          </cell>
          <cell r="H911">
            <v>28.1</v>
          </cell>
          <cell r="I911">
            <v>27.4</v>
          </cell>
          <cell r="J911">
            <v>28</v>
          </cell>
          <cell r="K911">
            <v>27.7</v>
          </cell>
          <cell r="L911">
            <v>28.7</v>
          </cell>
        </row>
        <row r="912">
          <cell r="A912">
            <v>43338.319444444445</v>
          </cell>
          <cell r="B912">
            <v>28.5</v>
          </cell>
          <cell r="C912">
            <v>28.8</v>
          </cell>
          <cell r="D912">
            <v>28.9</v>
          </cell>
          <cell r="E912">
            <v>28.9</v>
          </cell>
          <cell r="F912">
            <v>28.4</v>
          </cell>
          <cell r="G912">
            <v>28.3</v>
          </cell>
          <cell r="H912">
            <v>28.2</v>
          </cell>
          <cell r="I912">
            <v>27.5</v>
          </cell>
          <cell r="J912">
            <v>28.1</v>
          </cell>
          <cell r="K912">
            <v>27.8</v>
          </cell>
          <cell r="L912">
            <v>28.8</v>
          </cell>
        </row>
        <row r="913">
          <cell r="A913">
            <v>43338.326388888891</v>
          </cell>
          <cell r="B913">
            <v>28.7</v>
          </cell>
          <cell r="C913">
            <v>28.9</v>
          </cell>
          <cell r="D913">
            <v>29</v>
          </cell>
          <cell r="E913">
            <v>29</v>
          </cell>
          <cell r="F913">
            <v>28.5</v>
          </cell>
          <cell r="G913">
            <v>28.5</v>
          </cell>
          <cell r="H913">
            <v>28.3</v>
          </cell>
          <cell r="I913">
            <v>27.6</v>
          </cell>
          <cell r="J913">
            <v>28.1</v>
          </cell>
          <cell r="K913">
            <v>27.9</v>
          </cell>
          <cell r="L913">
            <v>28.9</v>
          </cell>
        </row>
        <row r="914">
          <cell r="A914">
            <v>43338.333333333336</v>
          </cell>
          <cell r="B914">
            <v>28.8</v>
          </cell>
          <cell r="C914">
            <v>29</v>
          </cell>
          <cell r="D914">
            <v>29.1</v>
          </cell>
          <cell r="E914">
            <v>29.1</v>
          </cell>
          <cell r="F914">
            <v>28.6</v>
          </cell>
          <cell r="G914">
            <v>28.5</v>
          </cell>
          <cell r="H914">
            <v>28.3</v>
          </cell>
          <cell r="I914">
            <v>27.8</v>
          </cell>
          <cell r="J914">
            <v>28.2</v>
          </cell>
          <cell r="K914">
            <v>27.9</v>
          </cell>
          <cell r="L914">
            <v>29</v>
          </cell>
        </row>
        <row r="915">
          <cell r="A915">
            <v>43338.340277777781</v>
          </cell>
          <cell r="B915">
            <v>29</v>
          </cell>
          <cell r="C915">
            <v>29.1</v>
          </cell>
          <cell r="D915">
            <v>29.2</v>
          </cell>
          <cell r="E915">
            <v>29.2</v>
          </cell>
          <cell r="F915">
            <v>28.7</v>
          </cell>
          <cell r="G915">
            <v>28.6</v>
          </cell>
          <cell r="H915">
            <v>28.4</v>
          </cell>
          <cell r="I915">
            <v>28</v>
          </cell>
          <cell r="J915">
            <v>28.2</v>
          </cell>
          <cell r="K915">
            <v>27.9</v>
          </cell>
          <cell r="L915">
            <v>29.1</v>
          </cell>
        </row>
        <row r="916">
          <cell r="A916">
            <v>43338.347222222219</v>
          </cell>
          <cell r="B916">
            <v>29</v>
          </cell>
          <cell r="C916">
            <v>29.1</v>
          </cell>
          <cell r="D916">
            <v>29.3</v>
          </cell>
          <cell r="E916">
            <v>29.2</v>
          </cell>
          <cell r="F916">
            <v>28.8</v>
          </cell>
          <cell r="G916">
            <v>28.7</v>
          </cell>
          <cell r="H916">
            <v>28.5</v>
          </cell>
          <cell r="I916">
            <v>28.2</v>
          </cell>
          <cell r="J916">
            <v>28.4</v>
          </cell>
          <cell r="K916">
            <v>28</v>
          </cell>
          <cell r="L916">
            <v>29.1</v>
          </cell>
        </row>
        <row r="917">
          <cell r="A917">
            <v>43338.354166666664</v>
          </cell>
          <cell r="B917">
            <v>29.1</v>
          </cell>
          <cell r="C917">
            <v>29.2</v>
          </cell>
          <cell r="D917">
            <v>29.3</v>
          </cell>
          <cell r="E917">
            <v>29.3</v>
          </cell>
          <cell r="F917">
            <v>28.8</v>
          </cell>
          <cell r="G917">
            <v>28.7</v>
          </cell>
          <cell r="H917">
            <v>28.5</v>
          </cell>
          <cell r="I917">
            <v>28.4</v>
          </cell>
          <cell r="J917">
            <v>28.5</v>
          </cell>
          <cell r="K917">
            <v>28.1</v>
          </cell>
          <cell r="L917">
            <v>29.2</v>
          </cell>
        </row>
        <row r="918">
          <cell r="A918">
            <v>43338.361111111109</v>
          </cell>
          <cell r="B918">
            <v>29.2</v>
          </cell>
          <cell r="C918">
            <v>29.3</v>
          </cell>
          <cell r="D918">
            <v>29.5</v>
          </cell>
          <cell r="E918">
            <v>29.3</v>
          </cell>
          <cell r="F918">
            <v>28.9</v>
          </cell>
          <cell r="G918">
            <v>28.8</v>
          </cell>
          <cell r="H918">
            <v>28.6</v>
          </cell>
          <cell r="I918">
            <v>28.4</v>
          </cell>
          <cell r="J918">
            <v>28.7</v>
          </cell>
          <cell r="K918">
            <v>28.2</v>
          </cell>
          <cell r="L918">
            <v>29.3</v>
          </cell>
        </row>
        <row r="919">
          <cell r="A919">
            <v>43338.368055555555</v>
          </cell>
          <cell r="B919">
            <v>29.3</v>
          </cell>
          <cell r="C919">
            <v>29.4</v>
          </cell>
          <cell r="D919">
            <v>29.6</v>
          </cell>
          <cell r="E919">
            <v>29.4</v>
          </cell>
          <cell r="F919">
            <v>28.9</v>
          </cell>
          <cell r="G919">
            <v>28.9</v>
          </cell>
          <cell r="H919">
            <v>28.6</v>
          </cell>
          <cell r="I919">
            <v>28.7</v>
          </cell>
          <cell r="J919">
            <v>28.8</v>
          </cell>
          <cell r="K919">
            <v>28.2</v>
          </cell>
          <cell r="L919">
            <v>29.3</v>
          </cell>
        </row>
        <row r="920">
          <cell r="A920">
            <v>43338.375</v>
          </cell>
          <cell r="B920">
            <v>29.4</v>
          </cell>
          <cell r="C920">
            <v>29.5</v>
          </cell>
          <cell r="D920">
            <v>29.6</v>
          </cell>
          <cell r="E920">
            <v>29.4</v>
          </cell>
          <cell r="F920">
            <v>29</v>
          </cell>
          <cell r="G920">
            <v>29</v>
          </cell>
          <cell r="H920">
            <v>28.7</v>
          </cell>
          <cell r="I920">
            <v>28.9</v>
          </cell>
          <cell r="J920">
            <v>28.9</v>
          </cell>
          <cell r="K920">
            <v>28.3</v>
          </cell>
          <cell r="L920">
            <v>29.4</v>
          </cell>
        </row>
        <row r="921">
          <cell r="A921">
            <v>43338.381944444445</v>
          </cell>
          <cell r="B921">
            <v>29.4</v>
          </cell>
          <cell r="C921">
            <v>29.5</v>
          </cell>
          <cell r="D921">
            <v>29.7</v>
          </cell>
          <cell r="E921">
            <v>29.5</v>
          </cell>
          <cell r="F921">
            <v>29</v>
          </cell>
          <cell r="G921">
            <v>29.1</v>
          </cell>
          <cell r="H921">
            <v>28.8</v>
          </cell>
          <cell r="I921">
            <v>28.8</v>
          </cell>
          <cell r="J921">
            <v>29.1</v>
          </cell>
          <cell r="K921">
            <v>28.3</v>
          </cell>
          <cell r="L921">
            <v>29.4</v>
          </cell>
        </row>
        <row r="922">
          <cell r="A922">
            <v>43338.388888888891</v>
          </cell>
          <cell r="B922">
            <v>29.5</v>
          </cell>
          <cell r="C922">
            <v>29.6</v>
          </cell>
          <cell r="D922">
            <v>29.8</v>
          </cell>
          <cell r="E922">
            <v>29.5</v>
          </cell>
          <cell r="F922">
            <v>28.9</v>
          </cell>
          <cell r="G922">
            <v>29.1</v>
          </cell>
          <cell r="H922">
            <v>28.8</v>
          </cell>
          <cell r="I922">
            <v>28.9</v>
          </cell>
          <cell r="J922">
            <v>29.2</v>
          </cell>
          <cell r="K922">
            <v>28.4</v>
          </cell>
          <cell r="L922">
            <v>29.5</v>
          </cell>
        </row>
        <row r="923">
          <cell r="A923">
            <v>43338.395833333336</v>
          </cell>
          <cell r="B923">
            <v>29.5</v>
          </cell>
          <cell r="C923">
            <v>29.6</v>
          </cell>
          <cell r="D923">
            <v>29.8</v>
          </cell>
          <cell r="E923">
            <v>29.6</v>
          </cell>
          <cell r="F923">
            <v>28.9</v>
          </cell>
          <cell r="G923">
            <v>29.2</v>
          </cell>
          <cell r="H923">
            <v>28.8</v>
          </cell>
          <cell r="I923">
            <v>29</v>
          </cell>
          <cell r="J923">
            <v>29.2</v>
          </cell>
          <cell r="K923">
            <v>28.4</v>
          </cell>
          <cell r="L923">
            <v>29.6</v>
          </cell>
        </row>
        <row r="924">
          <cell r="A924">
            <v>43338.402777777781</v>
          </cell>
          <cell r="B924">
            <v>29.5</v>
          </cell>
          <cell r="C924">
            <v>29.6</v>
          </cell>
          <cell r="D924">
            <v>29.8</v>
          </cell>
          <cell r="E924">
            <v>29.6</v>
          </cell>
          <cell r="F924">
            <v>28.9</v>
          </cell>
          <cell r="G924">
            <v>29.2</v>
          </cell>
          <cell r="H924">
            <v>28.8</v>
          </cell>
          <cell r="I924">
            <v>29</v>
          </cell>
          <cell r="J924">
            <v>29.3</v>
          </cell>
          <cell r="K924">
            <v>28.5</v>
          </cell>
          <cell r="L924">
            <v>29.5</v>
          </cell>
        </row>
        <row r="925">
          <cell r="A925">
            <v>43338.409722222219</v>
          </cell>
          <cell r="B925">
            <v>29.5</v>
          </cell>
          <cell r="C925">
            <v>29.7</v>
          </cell>
          <cell r="D925">
            <v>29.9</v>
          </cell>
          <cell r="E925">
            <v>29.6</v>
          </cell>
          <cell r="F925">
            <v>28.8</v>
          </cell>
          <cell r="G925">
            <v>29.2</v>
          </cell>
          <cell r="H925">
            <v>28.7</v>
          </cell>
          <cell r="I925">
            <v>29</v>
          </cell>
          <cell r="J925">
            <v>29.3</v>
          </cell>
          <cell r="K925">
            <v>28.5</v>
          </cell>
          <cell r="L925">
            <v>29.6</v>
          </cell>
        </row>
        <row r="926">
          <cell r="A926">
            <v>43338.416666666664</v>
          </cell>
          <cell r="B926">
            <v>29.5</v>
          </cell>
          <cell r="C926">
            <v>29.8</v>
          </cell>
          <cell r="D926">
            <v>29.9</v>
          </cell>
          <cell r="E926">
            <v>29.6</v>
          </cell>
          <cell r="F926">
            <v>28.7</v>
          </cell>
          <cell r="G926">
            <v>29.2</v>
          </cell>
          <cell r="H926">
            <v>28.8</v>
          </cell>
          <cell r="I926">
            <v>29.1</v>
          </cell>
          <cell r="J926">
            <v>29.4</v>
          </cell>
          <cell r="K926">
            <v>28.6</v>
          </cell>
          <cell r="L926">
            <v>29.5</v>
          </cell>
        </row>
        <row r="927">
          <cell r="A927">
            <v>43338.423611111109</v>
          </cell>
          <cell r="B927">
            <v>29.6</v>
          </cell>
          <cell r="C927">
            <v>29.8</v>
          </cell>
          <cell r="D927">
            <v>30</v>
          </cell>
          <cell r="E927">
            <v>29.7</v>
          </cell>
          <cell r="F927">
            <v>28.7</v>
          </cell>
          <cell r="G927">
            <v>29.3</v>
          </cell>
          <cell r="H927">
            <v>28.8</v>
          </cell>
          <cell r="I927">
            <v>29.1</v>
          </cell>
          <cell r="J927">
            <v>29.5</v>
          </cell>
          <cell r="K927">
            <v>28.6</v>
          </cell>
          <cell r="L927">
            <v>29.6</v>
          </cell>
        </row>
        <row r="928">
          <cell r="A928">
            <v>43338.430555555555</v>
          </cell>
          <cell r="B928">
            <v>29.6</v>
          </cell>
          <cell r="C928">
            <v>29.9</v>
          </cell>
          <cell r="D928">
            <v>30</v>
          </cell>
          <cell r="E928">
            <v>29.7</v>
          </cell>
          <cell r="F928">
            <v>28.7</v>
          </cell>
          <cell r="G928">
            <v>29.4</v>
          </cell>
          <cell r="H928">
            <v>28.8</v>
          </cell>
          <cell r="I928">
            <v>29.1</v>
          </cell>
          <cell r="J928">
            <v>29.5</v>
          </cell>
          <cell r="K928">
            <v>28.7</v>
          </cell>
          <cell r="L928">
            <v>29.6</v>
          </cell>
        </row>
        <row r="929">
          <cell r="A929">
            <v>43338.4375</v>
          </cell>
          <cell r="B929">
            <v>29.6</v>
          </cell>
          <cell r="C929">
            <v>29.9</v>
          </cell>
          <cell r="D929">
            <v>30</v>
          </cell>
          <cell r="E929">
            <v>29.7</v>
          </cell>
          <cell r="F929">
            <v>28.6</v>
          </cell>
          <cell r="G929">
            <v>29.4</v>
          </cell>
          <cell r="H929">
            <v>28.8</v>
          </cell>
          <cell r="I929">
            <v>29</v>
          </cell>
          <cell r="J929">
            <v>29.5</v>
          </cell>
          <cell r="K929">
            <v>28.7</v>
          </cell>
          <cell r="L929">
            <v>29.7</v>
          </cell>
        </row>
        <row r="930">
          <cell r="A930">
            <v>43338.444444444445</v>
          </cell>
          <cell r="B930">
            <v>29.6</v>
          </cell>
          <cell r="C930">
            <v>29.9</v>
          </cell>
          <cell r="D930">
            <v>30</v>
          </cell>
          <cell r="E930">
            <v>29.7</v>
          </cell>
          <cell r="F930">
            <v>28.6</v>
          </cell>
          <cell r="G930">
            <v>29.4</v>
          </cell>
          <cell r="H930">
            <v>28.8</v>
          </cell>
          <cell r="I930">
            <v>29.2</v>
          </cell>
          <cell r="J930">
            <v>29.5</v>
          </cell>
          <cell r="K930">
            <v>28.8</v>
          </cell>
          <cell r="L930">
            <v>29.7</v>
          </cell>
        </row>
        <row r="931">
          <cell r="A931">
            <v>43338.451388888891</v>
          </cell>
          <cell r="B931">
            <v>29.6</v>
          </cell>
          <cell r="C931">
            <v>29.9</v>
          </cell>
          <cell r="D931">
            <v>30.1</v>
          </cell>
          <cell r="E931">
            <v>29.8</v>
          </cell>
          <cell r="F931">
            <v>28.7</v>
          </cell>
          <cell r="G931">
            <v>29.5</v>
          </cell>
          <cell r="H931">
            <v>28.8</v>
          </cell>
          <cell r="I931">
            <v>29.1</v>
          </cell>
          <cell r="J931">
            <v>29.6</v>
          </cell>
          <cell r="K931">
            <v>28.7</v>
          </cell>
          <cell r="L931">
            <v>29.8</v>
          </cell>
        </row>
        <row r="932">
          <cell r="A932">
            <v>43338.458333333336</v>
          </cell>
          <cell r="B932">
            <v>29.7</v>
          </cell>
          <cell r="C932">
            <v>30</v>
          </cell>
          <cell r="D932">
            <v>30.1</v>
          </cell>
          <cell r="E932">
            <v>29.8</v>
          </cell>
          <cell r="F932">
            <v>28.7</v>
          </cell>
          <cell r="G932">
            <v>29.4</v>
          </cell>
          <cell r="H932">
            <v>28.8</v>
          </cell>
          <cell r="I932">
            <v>29.1</v>
          </cell>
          <cell r="J932">
            <v>29.6</v>
          </cell>
          <cell r="K932">
            <v>28.8</v>
          </cell>
          <cell r="L932">
            <v>29.8</v>
          </cell>
        </row>
        <row r="933">
          <cell r="A933">
            <v>43338.465277777781</v>
          </cell>
          <cell r="B933">
            <v>29.7</v>
          </cell>
          <cell r="C933">
            <v>30</v>
          </cell>
          <cell r="D933">
            <v>30.1</v>
          </cell>
          <cell r="E933">
            <v>29.8</v>
          </cell>
          <cell r="F933">
            <v>28.7</v>
          </cell>
          <cell r="G933">
            <v>29.5</v>
          </cell>
          <cell r="H933">
            <v>28.8</v>
          </cell>
          <cell r="I933">
            <v>29</v>
          </cell>
          <cell r="J933">
            <v>29.6</v>
          </cell>
          <cell r="K933">
            <v>28.7</v>
          </cell>
          <cell r="L933">
            <v>29.8</v>
          </cell>
        </row>
        <row r="934">
          <cell r="A934">
            <v>43338.472222222219</v>
          </cell>
          <cell r="B934">
            <v>29.8</v>
          </cell>
          <cell r="C934">
            <v>30</v>
          </cell>
          <cell r="D934">
            <v>30.2</v>
          </cell>
          <cell r="E934">
            <v>29.8</v>
          </cell>
          <cell r="F934">
            <v>28.7</v>
          </cell>
          <cell r="G934">
            <v>29.5</v>
          </cell>
          <cell r="H934">
            <v>28.9</v>
          </cell>
          <cell r="I934">
            <v>29</v>
          </cell>
          <cell r="J934">
            <v>29.6</v>
          </cell>
          <cell r="K934">
            <v>28.6</v>
          </cell>
          <cell r="L934">
            <v>29.6</v>
          </cell>
        </row>
        <row r="935">
          <cell r="A935">
            <v>43338.479166666664</v>
          </cell>
          <cell r="B935">
            <v>29.7</v>
          </cell>
          <cell r="C935">
            <v>30.1</v>
          </cell>
          <cell r="D935">
            <v>30.2</v>
          </cell>
          <cell r="E935">
            <v>29.8</v>
          </cell>
          <cell r="F935">
            <v>28.7</v>
          </cell>
          <cell r="G935">
            <v>29.6</v>
          </cell>
          <cell r="H935">
            <v>29</v>
          </cell>
          <cell r="I935">
            <v>29</v>
          </cell>
          <cell r="J935">
            <v>29.6</v>
          </cell>
          <cell r="K935">
            <v>28.5</v>
          </cell>
          <cell r="L935">
            <v>29.6</v>
          </cell>
        </row>
        <row r="936">
          <cell r="A936">
            <v>43338.486111111109</v>
          </cell>
          <cell r="B936">
            <v>29.8</v>
          </cell>
          <cell r="C936">
            <v>30.1</v>
          </cell>
          <cell r="D936">
            <v>30.3</v>
          </cell>
          <cell r="E936">
            <v>29.9</v>
          </cell>
          <cell r="F936">
            <v>28.8</v>
          </cell>
          <cell r="G936">
            <v>29.5</v>
          </cell>
          <cell r="H936">
            <v>28.9</v>
          </cell>
          <cell r="I936">
            <v>28.8</v>
          </cell>
          <cell r="J936">
            <v>29.7</v>
          </cell>
          <cell r="K936">
            <v>28.6</v>
          </cell>
          <cell r="L936">
            <v>29.8</v>
          </cell>
        </row>
        <row r="937">
          <cell r="A937">
            <v>43338.493055555555</v>
          </cell>
          <cell r="B937">
            <v>29.8</v>
          </cell>
          <cell r="C937">
            <v>30.1</v>
          </cell>
          <cell r="D937">
            <v>30.3</v>
          </cell>
          <cell r="E937">
            <v>29.9</v>
          </cell>
          <cell r="F937">
            <v>28.8</v>
          </cell>
          <cell r="G937">
            <v>29.5</v>
          </cell>
          <cell r="H937">
            <v>28.9</v>
          </cell>
          <cell r="I937">
            <v>28.8</v>
          </cell>
          <cell r="J937">
            <v>29.7</v>
          </cell>
          <cell r="K937">
            <v>28.7</v>
          </cell>
          <cell r="L937">
            <v>29.8</v>
          </cell>
        </row>
        <row r="938">
          <cell r="A938">
            <v>43338.5</v>
          </cell>
          <cell r="B938">
            <v>29.8</v>
          </cell>
          <cell r="C938">
            <v>30.2</v>
          </cell>
          <cell r="D938">
            <v>30.3</v>
          </cell>
          <cell r="E938">
            <v>29.9</v>
          </cell>
          <cell r="F938">
            <v>28.8</v>
          </cell>
          <cell r="G938">
            <v>29.6</v>
          </cell>
          <cell r="H938">
            <v>28.8</v>
          </cell>
          <cell r="I938">
            <v>28.8</v>
          </cell>
          <cell r="J938">
            <v>29.7</v>
          </cell>
          <cell r="K938">
            <v>28.6</v>
          </cell>
          <cell r="L938">
            <v>29.8</v>
          </cell>
        </row>
        <row r="939">
          <cell r="A939">
            <v>43338.506944444445</v>
          </cell>
          <cell r="B939">
            <v>29.9</v>
          </cell>
          <cell r="C939">
            <v>30.2</v>
          </cell>
          <cell r="D939">
            <v>30.3</v>
          </cell>
          <cell r="E939">
            <v>29.9</v>
          </cell>
          <cell r="F939">
            <v>28.8</v>
          </cell>
          <cell r="G939">
            <v>29.7</v>
          </cell>
          <cell r="H939">
            <v>28.9</v>
          </cell>
          <cell r="I939">
            <v>28.7</v>
          </cell>
          <cell r="J939">
            <v>29.7</v>
          </cell>
          <cell r="K939">
            <v>28.7</v>
          </cell>
          <cell r="L939">
            <v>29.9</v>
          </cell>
        </row>
        <row r="940">
          <cell r="A940">
            <v>43338.513888888891</v>
          </cell>
          <cell r="B940">
            <v>29.9</v>
          </cell>
          <cell r="C940">
            <v>30.2</v>
          </cell>
          <cell r="D940">
            <v>30.3</v>
          </cell>
          <cell r="E940">
            <v>29.9</v>
          </cell>
          <cell r="F940">
            <v>28.8</v>
          </cell>
          <cell r="G940">
            <v>29.7</v>
          </cell>
          <cell r="H940">
            <v>28.8</v>
          </cell>
          <cell r="I940">
            <v>28.6</v>
          </cell>
          <cell r="J940">
            <v>29.7</v>
          </cell>
          <cell r="K940">
            <v>28.9</v>
          </cell>
          <cell r="L940">
            <v>30</v>
          </cell>
        </row>
        <row r="941">
          <cell r="A941">
            <v>43338.520833333336</v>
          </cell>
          <cell r="B941">
            <v>29.9</v>
          </cell>
          <cell r="C941">
            <v>30.2</v>
          </cell>
          <cell r="D941">
            <v>30.3</v>
          </cell>
          <cell r="E941">
            <v>29.9</v>
          </cell>
          <cell r="F941">
            <v>28.8</v>
          </cell>
          <cell r="G941">
            <v>29.7</v>
          </cell>
          <cell r="H941">
            <v>28.9</v>
          </cell>
          <cell r="I941">
            <v>28.6</v>
          </cell>
          <cell r="J941">
            <v>29.7</v>
          </cell>
          <cell r="K941">
            <v>28.9</v>
          </cell>
          <cell r="L941">
            <v>30.1</v>
          </cell>
        </row>
        <row r="942">
          <cell r="A942">
            <v>43338.527777777781</v>
          </cell>
          <cell r="B942">
            <v>29.9</v>
          </cell>
          <cell r="C942">
            <v>30.2</v>
          </cell>
          <cell r="D942">
            <v>30.4</v>
          </cell>
          <cell r="E942">
            <v>30</v>
          </cell>
          <cell r="F942">
            <v>28.8</v>
          </cell>
          <cell r="G942">
            <v>29.7</v>
          </cell>
          <cell r="H942">
            <v>28.9</v>
          </cell>
          <cell r="I942">
            <v>28.6</v>
          </cell>
          <cell r="J942">
            <v>29.7</v>
          </cell>
          <cell r="K942">
            <v>28.9</v>
          </cell>
          <cell r="L942">
            <v>30.1</v>
          </cell>
        </row>
        <row r="943">
          <cell r="A943">
            <v>43338.534722222219</v>
          </cell>
          <cell r="B943">
            <v>29.9</v>
          </cell>
          <cell r="C943">
            <v>30.2</v>
          </cell>
          <cell r="D943">
            <v>30.4</v>
          </cell>
          <cell r="E943">
            <v>30</v>
          </cell>
          <cell r="F943">
            <v>28.8</v>
          </cell>
          <cell r="G943">
            <v>29.7</v>
          </cell>
          <cell r="H943">
            <v>28.9</v>
          </cell>
          <cell r="I943">
            <v>28.6</v>
          </cell>
          <cell r="J943">
            <v>29.7</v>
          </cell>
          <cell r="K943">
            <v>29</v>
          </cell>
          <cell r="L943">
            <v>30.2</v>
          </cell>
        </row>
        <row r="944">
          <cell r="A944">
            <v>43338.541666666664</v>
          </cell>
          <cell r="B944">
            <v>30</v>
          </cell>
          <cell r="C944">
            <v>30.2</v>
          </cell>
          <cell r="D944">
            <v>30.4</v>
          </cell>
          <cell r="E944">
            <v>30</v>
          </cell>
          <cell r="F944">
            <v>28.9</v>
          </cell>
          <cell r="G944">
            <v>29.7</v>
          </cell>
          <cell r="H944">
            <v>28.9</v>
          </cell>
          <cell r="I944">
            <v>28.6</v>
          </cell>
          <cell r="J944">
            <v>29.8</v>
          </cell>
          <cell r="K944">
            <v>29</v>
          </cell>
          <cell r="L944">
            <v>30.2</v>
          </cell>
        </row>
        <row r="945">
          <cell r="A945">
            <v>43338.548611111109</v>
          </cell>
          <cell r="B945">
            <v>30</v>
          </cell>
          <cell r="C945">
            <v>30.1</v>
          </cell>
          <cell r="D945">
            <v>30.3</v>
          </cell>
          <cell r="E945">
            <v>30</v>
          </cell>
          <cell r="F945">
            <v>29</v>
          </cell>
          <cell r="G945">
            <v>29.6</v>
          </cell>
          <cell r="H945">
            <v>29</v>
          </cell>
          <cell r="I945">
            <v>28.6</v>
          </cell>
          <cell r="J945">
            <v>29.8</v>
          </cell>
          <cell r="K945">
            <v>29</v>
          </cell>
          <cell r="L945">
            <v>30.2</v>
          </cell>
        </row>
        <row r="946">
          <cell r="A946">
            <v>43338.555555555555</v>
          </cell>
          <cell r="B946">
            <v>30</v>
          </cell>
          <cell r="C946">
            <v>30.1</v>
          </cell>
          <cell r="D946">
            <v>30.3</v>
          </cell>
          <cell r="E946">
            <v>30</v>
          </cell>
          <cell r="F946">
            <v>29</v>
          </cell>
          <cell r="G946">
            <v>29.6</v>
          </cell>
          <cell r="H946">
            <v>29.1</v>
          </cell>
          <cell r="I946">
            <v>28.6</v>
          </cell>
          <cell r="J946">
            <v>29.8</v>
          </cell>
          <cell r="K946">
            <v>29</v>
          </cell>
          <cell r="L946">
            <v>30.2</v>
          </cell>
        </row>
        <row r="947">
          <cell r="A947">
            <v>43338.5625</v>
          </cell>
          <cell r="B947">
            <v>30</v>
          </cell>
          <cell r="C947">
            <v>30.1</v>
          </cell>
          <cell r="D947">
            <v>30.3</v>
          </cell>
          <cell r="E947">
            <v>30</v>
          </cell>
          <cell r="F947">
            <v>29</v>
          </cell>
          <cell r="G947">
            <v>29.5</v>
          </cell>
          <cell r="H947">
            <v>29.4</v>
          </cell>
          <cell r="I947">
            <v>28.5</v>
          </cell>
          <cell r="J947">
            <v>29.8</v>
          </cell>
          <cell r="K947">
            <v>29</v>
          </cell>
          <cell r="L947">
            <v>30</v>
          </cell>
        </row>
        <row r="948">
          <cell r="A948">
            <v>43338.569444444445</v>
          </cell>
          <cell r="B948">
            <v>30</v>
          </cell>
          <cell r="C948">
            <v>30.1</v>
          </cell>
          <cell r="D948">
            <v>30.3</v>
          </cell>
          <cell r="E948">
            <v>30</v>
          </cell>
          <cell r="F948">
            <v>29.1</v>
          </cell>
          <cell r="G948">
            <v>29.5</v>
          </cell>
          <cell r="H948">
            <v>29.4</v>
          </cell>
          <cell r="I948">
            <v>28.5</v>
          </cell>
          <cell r="J948">
            <v>29.7</v>
          </cell>
          <cell r="K948">
            <v>29.1</v>
          </cell>
          <cell r="L948">
            <v>30</v>
          </cell>
        </row>
        <row r="949">
          <cell r="A949">
            <v>43338.576388888891</v>
          </cell>
          <cell r="B949">
            <v>30</v>
          </cell>
          <cell r="C949">
            <v>30.1</v>
          </cell>
          <cell r="D949">
            <v>30.3</v>
          </cell>
          <cell r="E949">
            <v>30</v>
          </cell>
          <cell r="F949">
            <v>29.1</v>
          </cell>
          <cell r="G949">
            <v>29.6</v>
          </cell>
          <cell r="H949">
            <v>29.4</v>
          </cell>
          <cell r="I949">
            <v>28.5</v>
          </cell>
          <cell r="J949">
            <v>29.7</v>
          </cell>
          <cell r="K949">
            <v>29.1</v>
          </cell>
          <cell r="L949">
            <v>30</v>
          </cell>
        </row>
        <row r="950">
          <cell r="A950">
            <v>43338.583333333336</v>
          </cell>
          <cell r="B950">
            <v>30</v>
          </cell>
          <cell r="C950">
            <v>30.1</v>
          </cell>
          <cell r="D950">
            <v>30.3</v>
          </cell>
          <cell r="E950">
            <v>30</v>
          </cell>
          <cell r="F950">
            <v>29.1</v>
          </cell>
          <cell r="G950">
            <v>29.6</v>
          </cell>
          <cell r="H950">
            <v>29.3</v>
          </cell>
          <cell r="I950">
            <v>28.5</v>
          </cell>
          <cell r="J950">
            <v>29.7</v>
          </cell>
          <cell r="K950">
            <v>29.1</v>
          </cell>
          <cell r="L950">
            <v>30.1</v>
          </cell>
        </row>
        <row r="951">
          <cell r="A951">
            <v>43338.590277777781</v>
          </cell>
          <cell r="B951">
            <v>30</v>
          </cell>
          <cell r="C951">
            <v>30.1</v>
          </cell>
          <cell r="D951">
            <v>30.3</v>
          </cell>
          <cell r="E951">
            <v>30</v>
          </cell>
          <cell r="F951">
            <v>29.1</v>
          </cell>
          <cell r="G951">
            <v>29.6</v>
          </cell>
          <cell r="H951">
            <v>29.3</v>
          </cell>
          <cell r="I951">
            <v>28.5</v>
          </cell>
          <cell r="J951">
            <v>29.6</v>
          </cell>
          <cell r="K951">
            <v>29.1</v>
          </cell>
          <cell r="L951">
            <v>30</v>
          </cell>
        </row>
        <row r="952">
          <cell r="A952">
            <v>43338.597222222219</v>
          </cell>
          <cell r="B952">
            <v>30</v>
          </cell>
          <cell r="C952">
            <v>30.2</v>
          </cell>
          <cell r="D952">
            <v>30.3</v>
          </cell>
          <cell r="E952">
            <v>30</v>
          </cell>
          <cell r="F952">
            <v>29.1</v>
          </cell>
          <cell r="G952">
            <v>29.6</v>
          </cell>
          <cell r="H952">
            <v>29.3</v>
          </cell>
          <cell r="I952">
            <v>28.5</v>
          </cell>
          <cell r="J952">
            <v>29.7</v>
          </cell>
          <cell r="K952">
            <v>29.1</v>
          </cell>
          <cell r="L952">
            <v>30</v>
          </cell>
        </row>
        <row r="953">
          <cell r="A953">
            <v>43338.604166666664</v>
          </cell>
          <cell r="B953">
            <v>30</v>
          </cell>
          <cell r="C953">
            <v>30.1</v>
          </cell>
          <cell r="D953">
            <v>30.4</v>
          </cell>
          <cell r="E953">
            <v>30</v>
          </cell>
          <cell r="F953">
            <v>29.1</v>
          </cell>
          <cell r="G953">
            <v>29.7</v>
          </cell>
          <cell r="H953">
            <v>29.2</v>
          </cell>
          <cell r="I953">
            <v>28.5</v>
          </cell>
          <cell r="J953">
            <v>29.7</v>
          </cell>
          <cell r="K953">
            <v>29.1</v>
          </cell>
          <cell r="L953">
            <v>30</v>
          </cell>
        </row>
        <row r="954">
          <cell r="A954">
            <v>43338.611111111109</v>
          </cell>
          <cell r="B954">
            <v>30.1</v>
          </cell>
          <cell r="C954">
            <v>30.2</v>
          </cell>
          <cell r="D954">
            <v>30.4</v>
          </cell>
          <cell r="E954">
            <v>30</v>
          </cell>
          <cell r="F954">
            <v>29.1</v>
          </cell>
          <cell r="G954">
            <v>29.6</v>
          </cell>
          <cell r="H954">
            <v>29.2</v>
          </cell>
          <cell r="I954">
            <v>28.5</v>
          </cell>
          <cell r="J954">
            <v>29.6</v>
          </cell>
          <cell r="K954">
            <v>29</v>
          </cell>
          <cell r="L954">
            <v>29.9</v>
          </cell>
        </row>
        <row r="955">
          <cell r="A955">
            <v>43338.618055555555</v>
          </cell>
          <cell r="B955">
            <v>30.1</v>
          </cell>
          <cell r="C955">
            <v>30.2</v>
          </cell>
          <cell r="D955">
            <v>30.4</v>
          </cell>
          <cell r="E955">
            <v>30</v>
          </cell>
          <cell r="F955">
            <v>29.2</v>
          </cell>
          <cell r="G955">
            <v>29.6</v>
          </cell>
          <cell r="H955">
            <v>29.2</v>
          </cell>
          <cell r="I955">
            <v>28.5</v>
          </cell>
          <cell r="J955">
            <v>29.7</v>
          </cell>
          <cell r="K955">
            <v>29</v>
          </cell>
          <cell r="L955">
            <v>29.9</v>
          </cell>
        </row>
        <row r="956">
          <cell r="A956">
            <v>43338.625</v>
          </cell>
          <cell r="B956">
            <v>30.1</v>
          </cell>
          <cell r="C956">
            <v>30.2</v>
          </cell>
          <cell r="D956">
            <v>30.4</v>
          </cell>
          <cell r="E956">
            <v>30.1</v>
          </cell>
          <cell r="F956">
            <v>29.1</v>
          </cell>
          <cell r="G956">
            <v>29.7</v>
          </cell>
          <cell r="H956">
            <v>29.3</v>
          </cell>
          <cell r="I956">
            <v>28.5</v>
          </cell>
          <cell r="J956">
            <v>29.7</v>
          </cell>
          <cell r="K956">
            <v>29</v>
          </cell>
          <cell r="L956">
            <v>29.9</v>
          </cell>
        </row>
        <row r="957">
          <cell r="A957">
            <v>43338.631944444445</v>
          </cell>
          <cell r="B957">
            <v>30.1</v>
          </cell>
          <cell r="C957">
            <v>30.2</v>
          </cell>
          <cell r="D957">
            <v>30.4</v>
          </cell>
          <cell r="E957">
            <v>30.1</v>
          </cell>
          <cell r="F957">
            <v>29.1</v>
          </cell>
          <cell r="G957">
            <v>29.7</v>
          </cell>
          <cell r="H957">
            <v>29.3</v>
          </cell>
          <cell r="I957">
            <v>28.5</v>
          </cell>
          <cell r="J957">
            <v>29.7</v>
          </cell>
          <cell r="K957">
            <v>28.9</v>
          </cell>
          <cell r="L957">
            <v>29.9</v>
          </cell>
        </row>
        <row r="958">
          <cell r="A958">
            <v>43338.638888888891</v>
          </cell>
          <cell r="B958">
            <v>30.2</v>
          </cell>
          <cell r="C958">
            <v>30.2</v>
          </cell>
          <cell r="D958">
            <v>30.5</v>
          </cell>
          <cell r="E958">
            <v>30.1</v>
          </cell>
          <cell r="F958">
            <v>29.1</v>
          </cell>
          <cell r="G958">
            <v>29.7</v>
          </cell>
          <cell r="H958">
            <v>29.4</v>
          </cell>
          <cell r="I958">
            <v>28.5</v>
          </cell>
          <cell r="J958">
            <v>29.7</v>
          </cell>
          <cell r="K958">
            <v>28.9</v>
          </cell>
          <cell r="L958">
            <v>29.8</v>
          </cell>
        </row>
        <row r="959">
          <cell r="A959">
            <v>43338.645833333336</v>
          </cell>
          <cell r="B959">
            <v>30.2</v>
          </cell>
          <cell r="C959">
            <v>30.3</v>
          </cell>
          <cell r="D959">
            <v>30.5</v>
          </cell>
          <cell r="E959">
            <v>30.1</v>
          </cell>
          <cell r="F959">
            <v>29.1</v>
          </cell>
          <cell r="G959">
            <v>29.7</v>
          </cell>
          <cell r="H959">
            <v>29.4</v>
          </cell>
          <cell r="I959">
            <v>28.5</v>
          </cell>
          <cell r="J959">
            <v>29.7</v>
          </cell>
          <cell r="K959">
            <v>28.9</v>
          </cell>
          <cell r="L959">
            <v>29.9</v>
          </cell>
        </row>
        <row r="960">
          <cell r="A960">
            <v>43338.652777777781</v>
          </cell>
          <cell r="B960">
            <v>30.2</v>
          </cell>
          <cell r="C960">
            <v>30.3</v>
          </cell>
          <cell r="D960">
            <v>30.5</v>
          </cell>
          <cell r="E960">
            <v>30.1</v>
          </cell>
          <cell r="F960">
            <v>29.2</v>
          </cell>
          <cell r="G960">
            <v>29.8</v>
          </cell>
          <cell r="H960">
            <v>29.5</v>
          </cell>
          <cell r="I960">
            <v>28.5</v>
          </cell>
          <cell r="J960">
            <v>29.7</v>
          </cell>
          <cell r="K960">
            <v>28.9</v>
          </cell>
          <cell r="L960">
            <v>29.9</v>
          </cell>
        </row>
        <row r="961">
          <cell r="A961">
            <v>43338.659722222219</v>
          </cell>
          <cell r="B961">
            <v>30.2</v>
          </cell>
          <cell r="C961">
            <v>30.3</v>
          </cell>
          <cell r="D961">
            <v>30.5</v>
          </cell>
          <cell r="E961">
            <v>30.1</v>
          </cell>
          <cell r="F961">
            <v>29.2</v>
          </cell>
          <cell r="G961">
            <v>29.8</v>
          </cell>
          <cell r="H961">
            <v>29.4</v>
          </cell>
          <cell r="I961">
            <v>28.5</v>
          </cell>
          <cell r="J961">
            <v>29.7</v>
          </cell>
          <cell r="K961">
            <v>28.9</v>
          </cell>
          <cell r="L961">
            <v>29.9</v>
          </cell>
        </row>
        <row r="962">
          <cell r="A962">
            <v>43338.666666666664</v>
          </cell>
          <cell r="B962">
            <v>30.2</v>
          </cell>
          <cell r="C962">
            <v>30.3</v>
          </cell>
          <cell r="D962">
            <v>30.5</v>
          </cell>
          <cell r="E962">
            <v>30.1</v>
          </cell>
          <cell r="F962">
            <v>29.2</v>
          </cell>
          <cell r="G962">
            <v>29.7</v>
          </cell>
          <cell r="H962">
            <v>29.4</v>
          </cell>
          <cell r="I962">
            <v>28.5</v>
          </cell>
          <cell r="J962">
            <v>29.6</v>
          </cell>
          <cell r="K962">
            <v>29</v>
          </cell>
          <cell r="L962">
            <v>29.9</v>
          </cell>
        </row>
        <row r="963">
          <cell r="A963">
            <v>43338.673611111109</v>
          </cell>
          <cell r="B963">
            <v>30.2</v>
          </cell>
          <cell r="C963">
            <v>30.3</v>
          </cell>
          <cell r="D963">
            <v>30.5</v>
          </cell>
          <cell r="E963">
            <v>30.1</v>
          </cell>
          <cell r="F963">
            <v>29.2</v>
          </cell>
          <cell r="G963">
            <v>29.7</v>
          </cell>
          <cell r="H963">
            <v>29.3</v>
          </cell>
          <cell r="I963">
            <v>28.6</v>
          </cell>
          <cell r="J963">
            <v>29.7</v>
          </cell>
          <cell r="K963">
            <v>29</v>
          </cell>
          <cell r="L963">
            <v>29.8</v>
          </cell>
        </row>
        <row r="964">
          <cell r="A964">
            <v>43338.680555555555</v>
          </cell>
          <cell r="B964">
            <v>30.2</v>
          </cell>
          <cell r="C964">
            <v>30.3</v>
          </cell>
          <cell r="D964">
            <v>30.5</v>
          </cell>
          <cell r="E964">
            <v>30.1</v>
          </cell>
          <cell r="F964">
            <v>29.2</v>
          </cell>
          <cell r="G964">
            <v>29.7</v>
          </cell>
          <cell r="H964">
            <v>29.4</v>
          </cell>
          <cell r="I964">
            <v>28.6</v>
          </cell>
          <cell r="J964">
            <v>29.6</v>
          </cell>
          <cell r="K964">
            <v>28.9</v>
          </cell>
          <cell r="L964">
            <v>29.9</v>
          </cell>
        </row>
        <row r="965">
          <cell r="A965">
            <v>43338.6875</v>
          </cell>
          <cell r="B965">
            <v>30.2</v>
          </cell>
          <cell r="C965">
            <v>30.3</v>
          </cell>
          <cell r="D965">
            <v>30.5</v>
          </cell>
          <cell r="E965">
            <v>30.1</v>
          </cell>
          <cell r="F965">
            <v>29.2</v>
          </cell>
          <cell r="G965">
            <v>29.7</v>
          </cell>
          <cell r="H965">
            <v>29.4</v>
          </cell>
          <cell r="I965">
            <v>28.6</v>
          </cell>
          <cell r="J965">
            <v>29.6</v>
          </cell>
          <cell r="K965">
            <v>29</v>
          </cell>
          <cell r="L965">
            <v>29.8</v>
          </cell>
        </row>
        <row r="966">
          <cell r="A966">
            <v>43338.694444444445</v>
          </cell>
          <cell r="B966">
            <v>30.2</v>
          </cell>
          <cell r="C966">
            <v>30.3</v>
          </cell>
          <cell r="D966">
            <v>30.5</v>
          </cell>
          <cell r="E966">
            <v>30.1</v>
          </cell>
          <cell r="F966">
            <v>29.3</v>
          </cell>
          <cell r="G966">
            <v>29.7</v>
          </cell>
          <cell r="H966">
            <v>29.6</v>
          </cell>
          <cell r="I966">
            <v>28.6</v>
          </cell>
          <cell r="J966">
            <v>29.6</v>
          </cell>
          <cell r="K966">
            <v>29</v>
          </cell>
          <cell r="L966">
            <v>29.8</v>
          </cell>
        </row>
        <row r="967">
          <cell r="A967">
            <v>43338.701388888891</v>
          </cell>
          <cell r="B967">
            <v>30.2</v>
          </cell>
          <cell r="C967">
            <v>30.3</v>
          </cell>
          <cell r="D967">
            <v>30.5</v>
          </cell>
          <cell r="E967">
            <v>30.1</v>
          </cell>
          <cell r="F967">
            <v>29.3</v>
          </cell>
          <cell r="G967">
            <v>29.8</v>
          </cell>
          <cell r="H967">
            <v>29.5</v>
          </cell>
          <cell r="I967">
            <v>28.6</v>
          </cell>
          <cell r="J967">
            <v>29.6</v>
          </cell>
          <cell r="K967">
            <v>28.8</v>
          </cell>
          <cell r="L967">
            <v>29.8</v>
          </cell>
        </row>
        <row r="968">
          <cell r="A968">
            <v>43338.708333333336</v>
          </cell>
          <cell r="B968">
            <v>30.3</v>
          </cell>
          <cell r="C968">
            <v>30.3</v>
          </cell>
          <cell r="D968">
            <v>30.5</v>
          </cell>
          <cell r="E968">
            <v>30.1</v>
          </cell>
          <cell r="F968">
            <v>29.3</v>
          </cell>
          <cell r="G968">
            <v>29.8</v>
          </cell>
          <cell r="H968">
            <v>29.4</v>
          </cell>
          <cell r="I968">
            <v>28.5</v>
          </cell>
          <cell r="J968">
            <v>29.6</v>
          </cell>
          <cell r="K968">
            <v>28.9</v>
          </cell>
          <cell r="L968">
            <v>29.8</v>
          </cell>
        </row>
        <row r="969">
          <cell r="A969">
            <v>43338.715277777781</v>
          </cell>
          <cell r="B969">
            <v>30.3</v>
          </cell>
          <cell r="C969">
            <v>30.3</v>
          </cell>
          <cell r="D969">
            <v>30.5</v>
          </cell>
          <cell r="E969">
            <v>30.2</v>
          </cell>
          <cell r="F969">
            <v>29.2</v>
          </cell>
          <cell r="G969">
            <v>29.9</v>
          </cell>
          <cell r="H969">
            <v>29.4</v>
          </cell>
          <cell r="I969">
            <v>28.5</v>
          </cell>
          <cell r="J969">
            <v>29.7</v>
          </cell>
          <cell r="K969">
            <v>29</v>
          </cell>
          <cell r="L969">
            <v>29.8</v>
          </cell>
        </row>
        <row r="970">
          <cell r="A970">
            <v>43338.722222222219</v>
          </cell>
          <cell r="B970">
            <v>30.3</v>
          </cell>
          <cell r="C970">
            <v>30.4</v>
          </cell>
          <cell r="D970">
            <v>30.5</v>
          </cell>
          <cell r="E970">
            <v>30.2</v>
          </cell>
          <cell r="F970">
            <v>29.3</v>
          </cell>
          <cell r="G970">
            <v>29.8</v>
          </cell>
          <cell r="H970">
            <v>29.4</v>
          </cell>
          <cell r="I970">
            <v>28.6</v>
          </cell>
          <cell r="J970">
            <v>29.6</v>
          </cell>
          <cell r="K970">
            <v>29.1</v>
          </cell>
          <cell r="L970">
            <v>29.9</v>
          </cell>
        </row>
        <row r="971">
          <cell r="A971">
            <v>43338.729166666664</v>
          </cell>
          <cell r="B971">
            <v>30.3</v>
          </cell>
          <cell r="C971">
            <v>30.4</v>
          </cell>
          <cell r="D971">
            <v>30.5</v>
          </cell>
          <cell r="E971">
            <v>30.2</v>
          </cell>
          <cell r="F971">
            <v>29.3</v>
          </cell>
          <cell r="G971">
            <v>29.9</v>
          </cell>
          <cell r="H971">
            <v>29.4</v>
          </cell>
          <cell r="I971">
            <v>28.6</v>
          </cell>
          <cell r="J971">
            <v>29.6</v>
          </cell>
          <cell r="K971">
            <v>29.1</v>
          </cell>
          <cell r="L971">
            <v>29.9</v>
          </cell>
        </row>
        <row r="972">
          <cell r="A972">
            <v>43338.736111111109</v>
          </cell>
          <cell r="B972">
            <v>30.3</v>
          </cell>
          <cell r="C972">
            <v>30.4</v>
          </cell>
          <cell r="D972">
            <v>30.6</v>
          </cell>
          <cell r="E972">
            <v>30.2</v>
          </cell>
          <cell r="F972">
            <v>29.3</v>
          </cell>
          <cell r="G972">
            <v>30</v>
          </cell>
          <cell r="H972">
            <v>29.4</v>
          </cell>
          <cell r="I972">
            <v>28.6</v>
          </cell>
          <cell r="J972">
            <v>29.7</v>
          </cell>
          <cell r="K972">
            <v>29.1</v>
          </cell>
          <cell r="L972">
            <v>29.8</v>
          </cell>
        </row>
        <row r="973">
          <cell r="A973">
            <v>43338.743055555555</v>
          </cell>
          <cell r="B973">
            <v>30.3</v>
          </cell>
          <cell r="C973">
            <v>30.4</v>
          </cell>
          <cell r="D973">
            <v>30.5</v>
          </cell>
          <cell r="E973">
            <v>30.2</v>
          </cell>
          <cell r="F973">
            <v>29.4</v>
          </cell>
          <cell r="G973">
            <v>29.9</v>
          </cell>
          <cell r="H973">
            <v>29.5</v>
          </cell>
          <cell r="I973">
            <v>28.6</v>
          </cell>
          <cell r="J973">
            <v>29.7</v>
          </cell>
          <cell r="K973">
            <v>29</v>
          </cell>
          <cell r="L973">
            <v>29.8</v>
          </cell>
        </row>
        <row r="974">
          <cell r="A974">
            <v>43338.75</v>
          </cell>
          <cell r="B974">
            <v>30.3</v>
          </cell>
          <cell r="C974">
            <v>30.4</v>
          </cell>
          <cell r="D974">
            <v>30.5</v>
          </cell>
          <cell r="E974">
            <v>30.2</v>
          </cell>
          <cell r="F974">
            <v>29.4</v>
          </cell>
          <cell r="G974">
            <v>29.9</v>
          </cell>
          <cell r="H974">
            <v>29.6</v>
          </cell>
          <cell r="I974">
            <v>28.6</v>
          </cell>
          <cell r="J974">
            <v>29.6</v>
          </cell>
          <cell r="K974">
            <v>28.9</v>
          </cell>
          <cell r="L974">
            <v>29.9</v>
          </cell>
        </row>
        <row r="975">
          <cell r="A975">
            <v>43338.756944444445</v>
          </cell>
          <cell r="B975">
            <v>30.3</v>
          </cell>
          <cell r="C975">
            <v>30.3</v>
          </cell>
          <cell r="D975">
            <v>30.5</v>
          </cell>
          <cell r="E975">
            <v>30.2</v>
          </cell>
          <cell r="F975">
            <v>29.4</v>
          </cell>
          <cell r="G975">
            <v>29.9</v>
          </cell>
          <cell r="H975">
            <v>29.6</v>
          </cell>
          <cell r="I975">
            <v>28.6</v>
          </cell>
          <cell r="J975">
            <v>29.6</v>
          </cell>
          <cell r="K975">
            <v>28.9</v>
          </cell>
          <cell r="L975">
            <v>30</v>
          </cell>
        </row>
        <row r="976">
          <cell r="A976">
            <v>43338.763888888891</v>
          </cell>
          <cell r="B976">
            <v>30.3</v>
          </cell>
          <cell r="C976">
            <v>30.4</v>
          </cell>
          <cell r="D976">
            <v>30.5</v>
          </cell>
          <cell r="E976">
            <v>30.2</v>
          </cell>
          <cell r="F976">
            <v>29.4</v>
          </cell>
          <cell r="G976">
            <v>29.9</v>
          </cell>
          <cell r="H976">
            <v>29.6</v>
          </cell>
          <cell r="I976">
            <v>28.6</v>
          </cell>
          <cell r="J976">
            <v>29.6</v>
          </cell>
          <cell r="K976">
            <v>29</v>
          </cell>
          <cell r="L976">
            <v>30</v>
          </cell>
        </row>
        <row r="977">
          <cell r="A977">
            <v>43338.770833333336</v>
          </cell>
          <cell r="B977">
            <v>30.3</v>
          </cell>
          <cell r="C977">
            <v>30.3</v>
          </cell>
          <cell r="D977">
            <v>30.5</v>
          </cell>
          <cell r="E977">
            <v>30.2</v>
          </cell>
          <cell r="F977">
            <v>29.4</v>
          </cell>
          <cell r="G977">
            <v>30</v>
          </cell>
          <cell r="H977">
            <v>29.6</v>
          </cell>
          <cell r="I977">
            <v>28.6</v>
          </cell>
          <cell r="J977">
            <v>29.6</v>
          </cell>
          <cell r="K977">
            <v>29</v>
          </cell>
          <cell r="L977">
            <v>30</v>
          </cell>
        </row>
        <row r="978">
          <cell r="A978">
            <v>43338.777777777781</v>
          </cell>
          <cell r="B978">
            <v>30.3</v>
          </cell>
          <cell r="C978">
            <v>30.3</v>
          </cell>
          <cell r="D978">
            <v>30.5</v>
          </cell>
          <cell r="E978">
            <v>30.3</v>
          </cell>
          <cell r="F978">
            <v>29.4</v>
          </cell>
          <cell r="G978">
            <v>30</v>
          </cell>
          <cell r="H978">
            <v>29.7</v>
          </cell>
          <cell r="I978">
            <v>28.6</v>
          </cell>
          <cell r="J978">
            <v>29.6</v>
          </cell>
          <cell r="K978">
            <v>28.9</v>
          </cell>
          <cell r="L978">
            <v>30</v>
          </cell>
        </row>
        <row r="979">
          <cell r="A979">
            <v>43338.784722222219</v>
          </cell>
          <cell r="B979">
            <v>30.3</v>
          </cell>
          <cell r="C979">
            <v>30.3</v>
          </cell>
          <cell r="D979">
            <v>30.4</v>
          </cell>
          <cell r="E979">
            <v>30.3</v>
          </cell>
          <cell r="F979">
            <v>29.4</v>
          </cell>
          <cell r="G979">
            <v>30</v>
          </cell>
          <cell r="H979">
            <v>29.7</v>
          </cell>
          <cell r="I979">
            <v>28.6</v>
          </cell>
          <cell r="J979">
            <v>29.6</v>
          </cell>
          <cell r="K979">
            <v>29</v>
          </cell>
          <cell r="L979">
            <v>30</v>
          </cell>
        </row>
        <row r="980">
          <cell r="A980">
            <v>43338.791666666664</v>
          </cell>
          <cell r="B980">
            <v>30.2</v>
          </cell>
          <cell r="C980">
            <v>30.3</v>
          </cell>
          <cell r="D980">
            <v>30.4</v>
          </cell>
          <cell r="E980">
            <v>30.3</v>
          </cell>
          <cell r="F980">
            <v>29.4</v>
          </cell>
          <cell r="G980">
            <v>30</v>
          </cell>
          <cell r="H980">
            <v>29.6</v>
          </cell>
          <cell r="I980">
            <v>28.6</v>
          </cell>
          <cell r="J980">
            <v>29.6</v>
          </cell>
          <cell r="K980">
            <v>29</v>
          </cell>
          <cell r="L980">
            <v>29.9</v>
          </cell>
        </row>
        <row r="981">
          <cell r="A981">
            <v>43338.798611111109</v>
          </cell>
          <cell r="B981">
            <v>30.2</v>
          </cell>
          <cell r="C981">
            <v>30.2</v>
          </cell>
          <cell r="D981">
            <v>30.4</v>
          </cell>
          <cell r="E981">
            <v>30.2</v>
          </cell>
          <cell r="F981">
            <v>29.4</v>
          </cell>
          <cell r="G981">
            <v>30</v>
          </cell>
          <cell r="H981">
            <v>29.6</v>
          </cell>
          <cell r="I981">
            <v>28.6</v>
          </cell>
          <cell r="J981">
            <v>29.5</v>
          </cell>
          <cell r="K981">
            <v>29</v>
          </cell>
          <cell r="L981">
            <v>29.9</v>
          </cell>
        </row>
        <row r="982">
          <cell r="A982">
            <v>43338.805555555555</v>
          </cell>
          <cell r="B982">
            <v>30.2</v>
          </cell>
          <cell r="C982">
            <v>30.2</v>
          </cell>
          <cell r="D982">
            <v>30.3</v>
          </cell>
          <cell r="E982">
            <v>30.2</v>
          </cell>
          <cell r="F982">
            <v>29.4</v>
          </cell>
          <cell r="G982">
            <v>29.8</v>
          </cell>
          <cell r="H982">
            <v>29.6</v>
          </cell>
          <cell r="I982">
            <v>28.7</v>
          </cell>
          <cell r="J982">
            <v>29.5</v>
          </cell>
          <cell r="K982">
            <v>29.1</v>
          </cell>
          <cell r="L982">
            <v>30.1</v>
          </cell>
        </row>
        <row r="983">
          <cell r="A983">
            <v>43338.8125</v>
          </cell>
          <cell r="B983">
            <v>30.2</v>
          </cell>
          <cell r="C983">
            <v>30.2</v>
          </cell>
          <cell r="D983">
            <v>30.3</v>
          </cell>
          <cell r="E983">
            <v>30.2</v>
          </cell>
          <cell r="F983">
            <v>29.4</v>
          </cell>
          <cell r="G983">
            <v>29.8</v>
          </cell>
          <cell r="H983">
            <v>29.5</v>
          </cell>
          <cell r="I983">
            <v>28.6</v>
          </cell>
          <cell r="J983">
            <v>29.5</v>
          </cell>
          <cell r="K983">
            <v>29.1</v>
          </cell>
          <cell r="L983">
            <v>30.1</v>
          </cell>
        </row>
        <row r="984">
          <cell r="A984">
            <v>43338.819444444445</v>
          </cell>
          <cell r="B984">
            <v>30.2</v>
          </cell>
          <cell r="C984">
            <v>30.2</v>
          </cell>
          <cell r="D984">
            <v>30.3</v>
          </cell>
          <cell r="E984">
            <v>30.2</v>
          </cell>
          <cell r="F984">
            <v>29.4</v>
          </cell>
          <cell r="G984">
            <v>29.7</v>
          </cell>
          <cell r="H984">
            <v>29.6</v>
          </cell>
          <cell r="I984">
            <v>28.7</v>
          </cell>
          <cell r="J984">
            <v>29.4</v>
          </cell>
          <cell r="K984">
            <v>29.1</v>
          </cell>
          <cell r="L984">
            <v>30.1</v>
          </cell>
        </row>
        <row r="985">
          <cell r="A985">
            <v>43338.826388888891</v>
          </cell>
          <cell r="B985">
            <v>30.2</v>
          </cell>
          <cell r="C985">
            <v>30.2</v>
          </cell>
          <cell r="D985">
            <v>30.3</v>
          </cell>
          <cell r="E985">
            <v>30.2</v>
          </cell>
          <cell r="F985">
            <v>29.4</v>
          </cell>
          <cell r="G985">
            <v>29.7</v>
          </cell>
          <cell r="H985">
            <v>29.6</v>
          </cell>
          <cell r="I985">
            <v>28.7</v>
          </cell>
          <cell r="J985">
            <v>29.4</v>
          </cell>
          <cell r="K985">
            <v>29.1</v>
          </cell>
          <cell r="L985">
            <v>30.1</v>
          </cell>
        </row>
        <row r="986">
          <cell r="A986">
            <v>43338.833333333336</v>
          </cell>
          <cell r="B986">
            <v>30.2</v>
          </cell>
          <cell r="C986">
            <v>30.2</v>
          </cell>
          <cell r="D986">
            <v>30.3</v>
          </cell>
          <cell r="E986">
            <v>30.2</v>
          </cell>
          <cell r="F986">
            <v>29.5</v>
          </cell>
          <cell r="G986">
            <v>29.7</v>
          </cell>
          <cell r="H986">
            <v>29.6</v>
          </cell>
          <cell r="I986">
            <v>28.7</v>
          </cell>
          <cell r="J986">
            <v>29.4</v>
          </cell>
          <cell r="K986">
            <v>29</v>
          </cell>
          <cell r="L986">
            <v>30</v>
          </cell>
        </row>
        <row r="987">
          <cell r="A987">
            <v>43338.840277777781</v>
          </cell>
          <cell r="B987">
            <v>30.1</v>
          </cell>
          <cell r="C987">
            <v>30.2</v>
          </cell>
          <cell r="D987">
            <v>30.3</v>
          </cell>
          <cell r="E987">
            <v>30.2</v>
          </cell>
          <cell r="F987">
            <v>29.5</v>
          </cell>
          <cell r="G987">
            <v>29.7</v>
          </cell>
          <cell r="H987">
            <v>29.5</v>
          </cell>
          <cell r="I987">
            <v>28.7</v>
          </cell>
          <cell r="J987">
            <v>29.4</v>
          </cell>
          <cell r="K987">
            <v>29.1</v>
          </cell>
          <cell r="L987">
            <v>30</v>
          </cell>
        </row>
        <row r="988">
          <cell r="A988">
            <v>43338.847222222219</v>
          </cell>
          <cell r="B988">
            <v>30.1</v>
          </cell>
          <cell r="C988">
            <v>30.2</v>
          </cell>
          <cell r="D988">
            <v>30.3</v>
          </cell>
          <cell r="E988">
            <v>30.2</v>
          </cell>
          <cell r="F988">
            <v>29.5</v>
          </cell>
          <cell r="G988">
            <v>29.6</v>
          </cell>
          <cell r="H988">
            <v>29.5</v>
          </cell>
          <cell r="I988">
            <v>28.7</v>
          </cell>
          <cell r="J988">
            <v>29.4</v>
          </cell>
          <cell r="K988">
            <v>29.1</v>
          </cell>
          <cell r="L988">
            <v>30</v>
          </cell>
        </row>
        <row r="989">
          <cell r="A989">
            <v>43338.854166666664</v>
          </cell>
          <cell r="B989">
            <v>30.1</v>
          </cell>
          <cell r="C989">
            <v>30.2</v>
          </cell>
          <cell r="D989">
            <v>30.2</v>
          </cell>
          <cell r="E989">
            <v>30.2</v>
          </cell>
          <cell r="F989">
            <v>29.5</v>
          </cell>
          <cell r="G989">
            <v>29.7</v>
          </cell>
          <cell r="H989">
            <v>29.5</v>
          </cell>
          <cell r="I989">
            <v>28.7</v>
          </cell>
          <cell r="J989">
            <v>29.4</v>
          </cell>
          <cell r="K989">
            <v>29.1</v>
          </cell>
          <cell r="L989">
            <v>30</v>
          </cell>
        </row>
        <row r="990">
          <cell r="A990">
            <v>43338.861111111109</v>
          </cell>
          <cell r="B990">
            <v>30.1</v>
          </cell>
          <cell r="C990">
            <v>30.1</v>
          </cell>
          <cell r="D990">
            <v>30.2</v>
          </cell>
          <cell r="E990">
            <v>30.2</v>
          </cell>
          <cell r="F990">
            <v>29.5</v>
          </cell>
          <cell r="G990">
            <v>29.7</v>
          </cell>
          <cell r="H990">
            <v>29.5</v>
          </cell>
          <cell r="I990">
            <v>28.7</v>
          </cell>
          <cell r="J990">
            <v>29.4</v>
          </cell>
          <cell r="K990">
            <v>29</v>
          </cell>
          <cell r="L990">
            <v>30</v>
          </cell>
        </row>
        <row r="991">
          <cell r="A991">
            <v>43338.868055555555</v>
          </cell>
          <cell r="B991">
            <v>30.1</v>
          </cell>
          <cell r="C991">
            <v>30.1</v>
          </cell>
          <cell r="D991">
            <v>30.2</v>
          </cell>
          <cell r="E991">
            <v>30.1</v>
          </cell>
          <cell r="F991">
            <v>29.5</v>
          </cell>
          <cell r="G991">
            <v>29.6</v>
          </cell>
          <cell r="H991">
            <v>29.5</v>
          </cell>
          <cell r="I991">
            <v>28.7</v>
          </cell>
          <cell r="J991">
            <v>29.3</v>
          </cell>
          <cell r="K991">
            <v>29</v>
          </cell>
          <cell r="L991">
            <v>29.9</v>
          </cell>
        </row>
        <row r="992">
          <cell r="A992">
            <v>43338.875</v>
          </cell>
          <cell r="B992">
            <v>30</v>
          </cell>
          <cell r="C992">
            <v>30.1</v>
          </cell>
          <cell r="D992">
            <v>30.2</v>
          </cell>
          <cell r="E992">
            <v>30.1</v>
          </cell>
          <cell r="F992">
            <v>29.5</v>
          </cell>
          <cell r="G992">
            <v>29.6</v>
          </cell>
          <cell r="H992">
            <v>29.4</v>
          </cell>
          <cell r="I992">
            <v>28.7</v>
          </cell>
          <cell r="J992">
            <v>29.3</v>
          </cell>
          <cell r="K992">
            <v>29.1</v>
          </cell>
          <cell r="L992">
            <v>29.9</v>
          </cell>
        </row>
        <row r="993">
          <cell r="A993">
            <v>43338.881944444445</v>
          </cell>
          <cell r="B993">
            <v>30</v>
          </cell>
          <cell r="C993">
            <v>30.1</v>
          </cell>
          <cell r="D993">
            <v>30.1</v>
          </cell>
          <cell r="E993">
            <v>30.1</v>
          </cell>
          <cell r="F993">
            <v>29.4</v>
          </cell>
          <cell r="G993">
            <v>29.6</v>
          </cell>
          <cell r="H993">
            <v>29.4</v>
          </cell>
          <cell r="I993">
            <v>28.7</v>
          </cell>
          <cell r="J993">
            <v>29.3</v>
          </cell>
          <cell r="K993">
            <v>29.1</v>
          </cell>
          <cell r="L993">
            <v>29.9</v>
          </cell>
        </row>
        <row r="994">
          <cell r="A994">
            <v>43338.888888888891</v>
          </cell>
          <cell r="B994">
            <v>30</v>
          </cell>
          <cell r="C994">
            <v>30.1</v>
          </cell>
          <cell r="D994">
            <v>30.1</v>
          </cell>
          <cell r="E994">
            <v>30.1</v>
          </cell>
          <cell r="F994">
            <v>29.4</v>
          </cell>
          <cell r="G994">
            <v>29.5</v>
          </cell>
          <cell r="H994">
            <v>29.4</v>
          </cell>
          <cell r="I994">
            <v>28.7</v>
          </cell>
          <cell r="J994">
            <v>29.3</v>
          </cell>
          <cell r="K994">
            <v>29.1</v>
          </cell>
          <cell r="L994">
            <v>29.9</v>
          </cell>
        </row>
        <row r="995">
          <cell r="A995">
            <v>43338.895833333336</v>
          </cell>
          <cell r="B995">
            <v>30</v>
          </cell>
          <cell r="C995">
            <v>30.1</v>
          </cell>
          <cell r="D995">
            <v>30.1</v>
          </cell>
          <cell r="E995">
            <v>30.1</v>
          </cell>
          <cell r="F995">
            <v>29.5</v>
          </cell>
          <cell r="G995">
            <v>29.5</v>
          </cell>
          <cell r="H995">
            <v>29.4</v>
          </cell>
          <cell r="I995">
            <v>28.7</v>
          </cell>
          <cell r="J995">
            <v>29.3</v>
          </cell>
          <cell r="K995">
            <v>29.1</v>
          </cell>
          <cell r="L995">
            <v>29.9</v>
          </cell>
        </row>
        <row r="996">
          <cell r="A996">
            <v>43338.902777777781</v>
          </cell>
          <cell r="B996">
            <v>30</v>
          </cell>
          <cell r="C996">
            <v>30</v>
          </cell>
          <cell r="D996">
            <v>30.1</v>
          </cell>
          <cell r="E996">
            <v>30.1</v>
          </cell>
          <cell r="F996">
            <v>29.5</v>
          </cell>
          <cell r="G996">
            <v>29.5</v>
          </cell>
          <cell r="H996">
            <v>29.5</v>
          </cell>
          <cell r="I996">
            <v>28.7</v>
          </cell>
          <cell r="J996">
            <v>29.2</v>
          </cell>
          <cell r="K996">
            <v>29</v>
          </cell>
          <cell r="L996">
            <v>29.9</v>
          </cell>
        </row>
        <row r="997">
          <cell r="A997">
            <v>43338.909722222219</v>
          </cell>
          <cell r="B997">
            <v>30</v>
          </cell>
          <cell r="C997">
            <v>30</v>
          </cell>
          <cell r="D997">
            <v>30.1</v>
          </cell>
          <cell r="E997">
            <v>30.1</v>
          </cell>
          <cell r="F997">
            <v>29.4</v>
          </cell>
          <cell r="G997">
            <v>29.5</v>
          </cell>
          <cell r="H997">
            <v>29.4</v>
          </cell>
          <cell r="I997">
            <v>28.7</v>
          </cell>
          <cell r="J997">
            <v>29.2</v>
          </cell>
          <cell r="K997">
            <v>29.1</v>
          </cell>
          <cell r="L997">
            <v>29.9</v>
          </cell>
        </row>
        <row r="998">
          <cell r="A998">
            <v>43338.916666666664</v>
          </cell>
          <cell r="B998">
            <v>30</v>
          </cell>
          <cell r="C998">
            <v>30</v>
          </cell>
          <cell r="D998">
            <v>30.1</v>
          </cell>
          <cell r="E998">
            <v>30.1</v>
          </cell>
          <cell r="F998">
            <v>29.4</v>
          </cell>
          <cell r="G998">
            <v>29.5</v>
          </cell>
          <cell r="H998">
            <v>29.4</v>
          </cell>
          <cell r="I998">
            <v>28.7</v>
          </cell>
          <cell r="J998">
            <v>29.2</v>
          </cell>
          <cell r="K998">
            <v>29.2</v>
          </cell>
          <cell r="L998">
            <v>29.9</v>
          </cell>
        </row>
        <row r="999">
          <cell r="A999">
            <v>43338.923611111109</v>
          </cell>
          <cell r="B999">
            <v>30</v>
          </cell>
          <cell r="C999">
            <v>30</v>
          </cell>
          <cell r="D999">
            <v>30</v>
          </cell>
          <cell r="E999">
            <v>30.1</v>
          </cell>
          <cell r="F999">
            <v>29.4</v>
          </cell>
          <cell r="G999">
            <v>29.5</v>
          </cell>
          <cell r="H999">
            <v>29.4</v>
          </cell>
          <cell r="I999">
            <v>28.7</v>
          </cell>
          <cell r="J999">
            <v>29.2</v>
          </cell>
          <cell r="K999">
            <v>29</v>
          </cell>
          <cell r="L999">
            <v>29.8</v>
          </cell>
        </row>
        <row r="1000">
          <cell r="A1000">
            <v>43338.930555555555</v>
          </cell>
          <cell r="B1000">
            <v>30</v>
          </cell>
          <cell r="C1000">
            <v>30</v>
          </cell>
          <cell r="D1000">
            <v>30</v>
          </cell>
          <cell r="E1000">
            <v>30.1</v>
          </cell>
          <cell r="F1000">
            <v>29.4</v>
          </cell>
          <cell r="G1000">
            <v>29.5</v>
          </cell>
          <cell r="H1000">
            <v>29.5</v>
          </cell>
          <cell r="I1000">
            <v>28.7</v>
          </cell>
          <cell r="J1000">
            <v>29.2</v>
          </cell>
          <cell r="K1000">
            <v>29</v>
          </cell>
          <cell r="L1000">
            <v>29.9</v>
          </cell>
        </row>
        <row r="1001">
          <cell r="A1001">
            <v>43338.9375</v>
          </cell>
          <cell r="B1001">
            <v>29.9</v>
          </cell>
          <cell r="C1001">
            <v>30</v>
          </cell>
          <cell r="D1001">
            <v>30</v>
          </cell>
          <cell r="E1001">
            <v>30</v>
          </cell>
          <cell r="F1001">
            <v>29.4</v>
          </cell>
          <cell r="G1001">
            <v>29.4</v>
          </cell>
          <cell r="H1001">
            <v>29.4</v>
          </cell>
          <cell r="I1001">
            <v>28.7</v>
          </cell>
          <cell r="J1001">
            <v>29.2</v>
          </cell>
          <cell r="K1001">
            <v>29.1</v>
          </cell>
          <cell r="L1001">
            <v>29.9</v>
          </cell>
        </row>
        <row r="1002">
          <cell r="A1002">
            <v>43338.944444444445</v>
          </cell>
          <cell r="B1002">
            <v>29.9</v>
          </cell>
          <cell r="C1002">
            <v>29.9</v>
          </cell>
          <cell r="D1002">
            <v>30</v>
          </cell>
          <cell r="E1002">
            <v>30</v>
          </cell>
          <cell r="F1002">
            <v>29.4</v>
          </cell>
          <cell r="G1002">
            <v>29.5</v>
          </cell>
          <cell r="H1002">
            <v>29.3</v>
          </cell>
          <cell r="I1002">
            <v>28.8</v>
          </cell>
          <cell r="J1002">
            <v>29.2</v>
          </cell>
          <cell r="K1002">
            <v>29.1</v>
          </cell>
          <cell r="L1002">
            <v>29.9</v>
          </cell>
        </row>
        <row r="1003">
          <cell r="A1003">
            <v>43338.951388888891</v>
          </cell>
          <cell r="B1003">
            <v>29.9</v>
          </cell>
          <cell r="C1003">
            <v>29.8</v>
          </cell>
          <cell r="D1003">
            <v>29.9</v>
          </cell>
          <cell r="E1003">
            <v>30</v>
          </cell>
          <cell r="F1003">
            <v>29.4</v>
          </cell>
          <cell r="G1003">
            <v>29.4</v>
          </cell>
          <cell r="H1003">
            <v>29.3</v>
          </cell>
          <cell r="I1003">
            <v>28.8</v>
          </cell>
          <cell r="J1003">
            <v>29.2</v>
          </cell>
          <cell r="K1003">
            <v>29.1</v>
          </cell>
          <cell r="L1003">
            <v>29.8</v>
          </cell>
        </row>
        <row r="1004">
          <cell r="A1004">
            <v>43338.958333333336</v>
          </cell>
          <cell r="B1004">
            <v>29.8</v>
          </cell>
          <cell r="C1004">
            <v>29.8</v>
          </cell>
          <cell r="D1004">
            <v>29.9</v>
          </cell>
          <cell r="E1004">
            <v>30</v>
          </cell>
          <cell r="F1004">
            <v>29.4</v>
          </cell>
          <cell r="G1004">
            <v>29.4</v>
          </cell>
          <cell r="H1004">
            <v>29.2</v>
          </cell>
          <cell r="I1004">
            <v>28.8</v>
          </cell>
          <cell r="J1004">
            <v>29.2</v>
          </cell>
          <cell r="K1004">
            <v>29.1</v>
          </cell>
          <cell r="L1004">
            <v>29.8</v>
          </cell>
        </row>
        <row r="1005">
          <cell r="A1005">
            <v>43338.965277777781</v>
          </cell>
          <cell r="B1005">
            <v>29.8</v>
          </cell>
          <cell r="C1005">
            <v>29.8</v>
          </cell>
          <cell r="D1005">
            <v>29.9</v>
          </cell>
          <cell r="E1005">
            <v>30</v>
          </cell>
          <cell r="F1005">
            <v>29.4</v>
          </cell>
          <cell r="G1005">
            <v>29.3</v>
          </cell>
          <cell r="H1005">
            <v>29.2</v>
          </cell>
          <cell r="I1005">
            <v>28.8</v>
          </cell>
          <cell r="J1005">
            <v>29.2</v>
          </cell>
          <cell r="K1005">
            <v>29.2</v>
          </cell>
          <cell r="L1005">
            <v>29.9</v>
          </cell>
        </row>
        <row r="1006">
          <cell r="A1006">
            <v>43338.972222222219</v>
          </cell>
          <cell r="B1006">
            <v>29.8</v>
          </cell>
          <cell r="C1006">
            <v>29.7</v>
          </cell>
          <cell r="D1006">
            <v>29.8</v>
          </cell>
          <cell r="E1006">
            <v>30</v>
          </cell>
          <cell r="F1006">
            <v>29.3</v>
          </cell>
          <cell r="G1006">
            <v>29.4</v>
          </cell>
          <cell r="H1006">
            <v>29.1</v>
          </cell>
          <cell r="I1006">
            <v>28.8</v>
          </cell>
          <cell r="J1006">
            <v>29.2</v>
          </cell>
          <cell r="K1006">
            <v>29.2</v>
          </cell>
          <cell r="L1006">
            <v>29.9</v>
          </cell>
        </row>
        <row r="1007">
          <cell r="A1007">
            <v>43338.979166666664</v>
          </cell>
          <cell r="B1007">
            <v>29.7</v>
          </cell>
          <cell r="C1007">
            <v>29.7</v>
          </cell>
          <cell r="D1007">
            <v>29.8</v>
          </cell>
          <cell r="E1007">
            <v>30.1</v>
          </cell>
          <cell r="F1007">
            <v>29.4</v>
          </cell>
          <cell r="G1007">
            <v>29.4</v>
          </cell>
          <cell r="H1007">
            <v>29.1</v>
          </cell>
          <cell r="I1007">
            <v>28.8</v>
          </cell>
          <cell r="J1007">
            <v>29.1</v>
          </cell>
          <cell r="K1007">
            <v>29.3</v>
          </cell>
          <cell r="L1007">
            <v>29.9</v>
          </cell>
        </row>
        <row r="1008">
          <cell r="A1008">
            <v>43338.986111111109</v>
          </cell>
          <cell r="B1008">
            <v>29.7</v>
          </cell>
          <cell r="C1008">
            <v>29.7</v>
          </cell>
          <cell r="D1008">
            <v>29.7</v>
          </cell>
          <cell r="E1008">
            <v>30.1</v>
          </cell>
          <cell r="F1008">
            <v>29.4</v>
          </cell>
          <cell r="G1008">
            <v>29.3</v>
          </cell>
          <cell r="H1008">
            <v>29.1</v>
          </cell>
          <cell r="I1008">
            <v>28.8</v>
          </cell>
          <cell r="J1008">
            <v>29.1</v>
          </cell>
          <cell r="K1008">
            <v>29.3</v>
          </cell>
          <cell r="L1008">
            <v>29.9</v>
          </cell>
        </row>
        <row r="1009">
          <cell r="A1009">
            <v>43338.993055555555</v>
          </cell>
          <cell r="B1009">
            <v>29.6</v>
          </cell>
          <cell r="C1009">
            <v>29.6</v>
          </cell>
          <cell r="D1009">
            <v>29.7</v>
          </cell>
          <cell r="E1009">
            <v>30</v>
          </cell>
          <cell r="F1009">
            <v>29.4</v>
          </cell>
          <cell r="G1009">
            <v>29.2</v>
          </cell>
          <cell r="H1009">
            <v>29</v>
          </cell>
          <cell r="I1009">
            <v>28.8</v>
          </cell>
          <cell r="J1009">
            <v>29</v>
          </cell>
          <cell r="K1009">
            <v>29.2</v>
          </cell>
          <cell r="L1009">
            <v>30</v>
          </cell>
        </row>
        <row r="1010">
          <cell r="A1010">
            <v>43339</v>
          </cell>
          <cell r="B1010">
            <v>29.6</v>
          </cell>
          <cell r="C1010">
            <v>29.6</v>
          </cell>
          <cell r="D1010">
            <v>29.6</v>
          </cell>
          <cell r="E1010">
            <v>30</v>
          </cell>
          <cell r="F1010">
            <v>29.4</v>
          </cell>
          <cell r="G1010">
            <v>29.3</v>
          </cell>
          <cell r="H1010">
            <v>29</v>
          </cell>
          <cell r="I1010">
            <v>28.8</v>
          </cell>
          <cell r="J1010">
            <v>29</v>
          </cell>
          <cell r="K1010">
            <v>29.2</v>
          </cell>
          <cell r="L1010">
            <v>29.9</v>
          </cell>
        </row>
        <row r="1011">
          <cell r="A1011">
            <v>43339.006944444445</v>
          </cell>
          <cell r="B1011">
            <v>29.6</v>
          </cell>
          <cell r="C1011">
            <v>29.6</v>
          </cell>
          <cell r="D1011">
            <v>29.6</v>
          </cell>
          <cell r="E1011">
            <v>30</v>
          </cell>
          <cell r="F1011">
            <v>29.4</v>
          </cell>
          <cell r="G1011">
            <v>29.3</v>
          </cell>
          <cell r="H1011">
            <v>29</v>
          </cell>
          <cell r="I1011">
            <v>28.8</v>
          </cell>
          <cell r="J1011">
            <v>29</v>
          </cell>
          <cell r="K1011">
            <v>29.2</v>
          </cell>
          <cell r="L1011">
            <v>29.9</v>
          </cell>
        </row>
        <row r="1012">
          <cell r="A1012">
            <v>43339.013888888891</v>
          </cell>
          <cell r="B1012">
            <v>29.5</v>
          </cell>
          <cell r="C1012">
            <v>29.5</v>
          </cell>
          <cell r="D1012">
            <v>29.6</v>
          </cell>
          <cell r="E1012">
            <v>29.9</v>
          </cell>
          <cell r="F1012">
            <v>29.3</v>
          </cell>
          <cell r="G1012">
            <v>29.2</v>
          </cell>
          <cell r="H1012">
            <v>29</v>
          </cell>
          <cell r="I1012">
            <v>28.8</v>
          </cell>
          <cell r="J1012">
            <v>29</v>
          </cell>
          <cell r="K1012">
            <v>29.2</v>
          </cell>
          <cell r="L1012">
            <v>29.9</v>
          </cell>
        </row>
        <row r="1013">
          <cell r="A1013">
            <v>43339.020833333336</v>
          </cell>
          <cell r="B1013">
            <v>29.5</v>
          </cell>
          <cell r="C1013">
            <v>29.5</v>
          </cell>
          <cell r="D1013">
            <v>29.6</v>
          </cell>
          <cell r="E1013">
            <v>29.9</v>
          </cell>
          <cell r="F1013">
            <v>29.3</v>
          </cell>
          <cell r="G1013">
            <v>29.2</v>
          </cell>
          <cell r="H1013">
            <v>28.9</v>
          </cell>
          <cell r="I1013">
            <v>28.7</v>
          </cell>
          <cell r="J1013">
            <v>29</v>
          </cell>
          <cell r="K1013">
            <v>29.2</v>
          </cell>
          <cell r="L1013">
            <v>29.9</v>
          </cell>
        </row>
        <row r="1014">
          <cell r="A1014">
            <v>43339.027777777781</v>
          </cell>
          <cell r="B1014">
            <v>29.5</v>
          </cell>
          <cell r="C1014">
            <v>29.4</v>
          </cell>
          <cell r="D1014">
            <v>29.6</v>
          </cell>
          <cell r="E1014">
            <v>29.9</v>
          </cell>
          <cell r="F1014">
            <v>29.3</v>
          </cell>
          <cell r="G1014">
            <v>29.2</v>
          </cell>
          <cell r="H1014">
            <v>28.9</v>
          </cell>
          <cell r="I1014">
            <v>28.7</v>
          </cell>
          <cell r="J1014">
            <v>28.9</v>
          </cell>
          <cell r="K1014">
            <v>29.1</v>
          </cell>
          <cell r="L1014">
            <v>29.8</v>
          </cell>
        </row>
        <row r="1015">
          <cell r="A1015">
            <v>43339.034722222219</v>
          </cell>
          <cell r="B1015">
            <v>29.4</v>
          </cell>
          <cell r="C1015">
            <v>29.4</v>
          </cell>
          <cell r="D1015">
            <v>29.5</v>
          </cell>
          <cell r="E1015">
            <v>29.9</v>
          </cell>
          <cell r="F1015">
            <v>29.2</v>
          </cell>
          <cell r="G1015">
            <v>29.1</v>
          </cell>
          <cell r="H1015">
            <v>28.8</v>
          </cell>
          <cell r="I1015">
            <v>28.7</v>
          </cell>
          <cell r="J1015">
            <v>28.9</v>
          </cell>
          <cell r="K1015">
            <v>29.1</v>
          </cell>
          <cell r="L1015">
            <v>29.8</v>
          </cell>
        </row>
        <row r="1016">
          <cell r="A1016">
            <v>43339.041666666664</v>
          </cell>
          <cell r="B1016">
            <v>29.5</v>
          </cell>
          <cell r="C1016">
            <v>29.4</v>
          </cell>
          <cell r="D1016">
            <v>29.6</v>
          </cell>
          <cell r="E1016">
            <v>29.9</v>
          </cell>
          <cell r="F1016">
            <v>29.3</v>
          </cell>
          <cell r="G1016">
            <v>29.1</v>
          </cell>
          <cell r="H1016">
            <v>28.8</v>
          </cell>
          <cell r="I1016">
            <v>28.7</v>
          </cell>
          <cell r="J1016">
            <v>28.8</v>
          </cell>
          <cell r="K1016">
            <v>29.1</v>
          </cell>
          <cell r="L1016">
            <v>29.8</v>
          </cell>
        </row>
        <row r="1017">
          <cell r="A1017">
            <v>43339.048611111109</v>
          </cell>
          <cell r="B1017">
            <v>29.4</v>
          </cell>
          <cell r="C1017">
            <v>29.4</v>
          </cell>
          <cell r="D1017">
            <v>29.6</v>
          </cell>
          <cell r="E1017">
            <v>29.9</v>
          </cell>
          <cell r="F1017">
            <v>29.3</v>
          </cell>
          <cell r="G1017">
            <v>29.1</v>
          </cell>
          <cell r="H1017">
            <v>28.8</v>
          </cell>
          <cell r="I1017">
            <v>28.8</v>
          </cell>
          <cell r="J1017">
            <v>28.9</v>
          </cell>
          <cell r="K1017">
            <v>29</v>
          </cell>
          <cell r="L1017">
            <v>29.8</v>
          </cell>
        </row>
        <row r="1018">
          <cell r="A1018">
            <v>43339.055555555555</v>
          </cell>
          <cell r="B1018">
            <v>29.4</v>
          </cell>
          <cell r="C1018">
            <v>29.4</v>
          </cell>
          <cell r="D1018">
            <v>29.6</v>
          </cell>
          <cell r="E1018">
            <v>29.9</v>
          </cell>
          <cell r="F1018">
            <v>29.2</v>
          </cell>
          <cell r="G1018">
            <v>29.1</v>
          </cell>
          <cell r="H1018">
            <v>28.8</v>
          </cell>
          <cell r="I1018">
            <v>28.8</v>
          </cell>
          <cell r="J1018">
            <v>28.9</v>
          </cell>
          <cell r="K1018">
            <v>29</v>
          </cell>
          <cell r="L1018">
            <v>29.8</v>
          </cell>
        </row>
        <row r="1019">
          <cell r="A1019">
            <v>43339.0625</v>
          </cell>
          <cell r="B1019">
            <v>29.4</v>
          </cell>
          <cell r="C1019">
            <v>29.4</v>
          </cell>
          <cell r="D1019">
            <v>29.5</v>
          </cell>
          <cell r="E1019">
            <v>29.8</v>
          </cell>
          <cell r="F1019">
            <v>29.2</v>
          </cell>
          <cell r="G1019">
            <v>29</v>
          </cell>
          <cell r="H1019">
            <v>28.8</v>
          </cell>
          <cell r="I1019">
            <v>28.8</v>
          </cell>
          <cell r="J1019">
            <v>28.8</v>
          </cell>
          <cell r="K1019">
            <v>29</v>
          </cell>
          <cell r="L1019">
            <v>29.7</v>
          </cell>
        </row>
        <row r="1020">
          <cell r="A1020">
            <v>43339.069444444445</v>
          </cell>
          <cell r="B1020">
            <v>29.4</v>
          </cell>
          <cell r="C1020">
            <v>29.4</v>
          </cell>
          <cell r="D1020">
            <v>29.5</v>
          </cell>
          <cell r="E1020">
            <v>29.8</v>
          </cell>
          <cell r="F1020">
            <v>29.2</v>
          </cell>
          <cell r="G1020">
            <v>29.1</v>
          </cell>
          <cell r="H1020">
            <v>28.7</v>
          </cell>
          <cell r="I1020">
            <v>28.7</v>
          </cell>
          <cell r="J1020">
            <v>28.8</v>
          </cell>
          <cell r="K1020">
            <v>28.9</v>
          </cell>
          <cell r="L1020">
            <v>29.7</v>
          </cell>
        </row>
        <row r="1021">
          <cell r="A1021">
            <v>43339.076388888891</v>
          </cell>
          <cell r="B1021">
            <v>29.3</v>
          </cell>
          <cell r="C1021">
            <v>29.3</v>
          </cell>
          <cell r="D1021">
            <v>29.5</v>
          </cell>
          <cell r="E1021">
            <v>29.8</v>
          </cell>
          <cell r="F1021">
            <v>29.2</v>
          </cell>
          <cell r="G1021">
            <v>29</v>
          </cell>
          <cell r="H1021">
            <v>28.6</v>
          </cell>
          <cell r="I1021">
            <v>28.7</v>
          </cell>
          <cell r="J1021">
            <v>28.8</v>
          </cell>
          <cell r="K1021">
            <v>28.9</v>
          </cell>
          <cell r="L1021">
            <v>29.6</v>
          </cell>
        </row>
        <row r="1022">
          <cell r="A1022">
            <v>43339.083333333336</v>
          </cell>
          <cell r="B1022">
            <v>29.3</v>
          </cell>
          <cell r="C1022">
            <v>29.2</v>
          </cell>
          <cell r="D1022">
            <v>29.4</v>
          </cell>
          <cell r="E1022">
            <v>29.8</v>
          </cell>
          <cell r="F1022">
            <v>29.1</v>
          </cell>
          <cell r="G1022">
            <v>29</v>
          </cell>
          <cell r="H1022">
            <v>28.6</v>
          </cell>
          <cell r="I1022">
            <v>28.6</v>
          </cell>
          <cell r="J1022">
            <v>28.8</v>
          </cell>
          <cell r="K1022">
            <v>28.9</v>
          </cell>
          <cell r="L1022">
            <v>29.6</v>
          </cell>
        </row>
        <row r="1023">
          <cell r="A1023">
            <v>43339.090277777781</v>
          </cell>
          <cell r="B1023">
            <v>29.2</v>
          </cell>
          <cell r="C1023">
            <v>29.2</v>
          </cell>
          <cell r="D1023">
            <v>29.4</v>
          </cell>
          <cell r="E1023">
            <v>29.7</v>
          </cell>
          <cell r="F1023">
            <v>29.1</v>
          </cell>
          <cell r="G1023">
            <v>29</v>
          </cell>
          <cell r="H1023">
            <v>28.6</v>
          </cell>
          <cell r="I1023">
            <v>28.6</v>
          </cell>
          <cell r="J1023">
            <v>28.8</v>
          </cell>
          <cell r="K1023">
            <v>28.9</v>
          </cell>
          <cell r="L1023">
            <v>29.5</v>
          </cell>
        </row>
        <row r="1024">
          <cell r="A1024">
            <v>43339.097222222219</v>
          </cell>
          <cell r="B1024">
            <v>29.2</v>
          </cell>
          <cell r="C1024">
            <v>29.1</v>
          </cell>
          <cell r="D1024">
            <v>29.4</v>
          </cell>
          <cell r="E1024">
            <v>29.7</v>
          </cell>
          <cell r="F1024">
            <v>29</v>
          </cell>
          <cell r="G1024">
            <v>28.9</v>
          </cell>
          <cell r="H1024">
            <v>28.5</v>
          </cell>
          <cell r="I1024">
            <v>28.5</v>
          </cell>
          <cell r="J1024">
            <v>28.7</v>
          </cell>
          <cell r="K1024">
            <v>28.9</v>
          </cell>
          <cell r="L1024">
            <v>29.5</v>
          </cell>
        </row>
        <row r="1025">
          <cell r="A1025">
            <v>43339.104166666664</v>
          </cell>
          <cell r="B1025">
            <v>29.1</v>
          </cell>
          <cell r="C1025">
            <v>29.1</v>
          </cell>
          <cell r="D1025">
            <v>29.4</v>
          </cell>
          <cell r="E1025">
            <v>29.7</v>
          </cell>
          <cell r="F1025">
            <v>29</v>
          </cell>
          <cell r="G1025">
            <v>28.9</v>
          </cell>
          <cell r="H1025">
            <v>28.5</v>
          </cell>
          <cell r="I1025">
            <v>28.5</v>
          </cell>
          <cell r="J1025">
            <v>28.7</v>
          </cell>
          <cell r="K1025">
            <v>28.9</v>
          </cell>
          <cell r="L1025">
            <v>29.5</v>
          </cell>
        </row>
        <row r="1026">
          <cell r="A1026">
            <v>43339.111111111109</v>
          </cell>
          <cell r="B1026">
            <v>29.1</v>
          </cell>
          <cell r="C1026">
            <v>29</v>
          </cell>
          <cell r="D1026">
            <v>29.3</v>
          </cell>
          <cell r="E1026">
            <v>29.7</v>
          </cell>
          <cell r="F1026">
            <v>29</v>
          </cell>
          <cell r="G1026">
            <v>28.9</v>
          </cell>
          <cell r="H1026">
            <v>28.5</v>
          </cell>
          <cell r="I1026">
            <v>28.5</v>
          </cell>
          <cell r="J1026">
            <v>28.7</v>
          </cell>
          <cell r="K1026">
            <v>28.9</v>
          </cell>
          <cell r="L1026">
            <v>29.4</v>
          </cell>
        </row>
        <row r="1027">
          <cell r="A1027">
            <v>43339.118055555555</v>
          </cell>
          <cell r="B1027">
            <v>29.1</v>
          </cell>
          <cell r="C1027">
            <v>29</v>
          </cell>
          <cell r="D1027">
            <v>29.3</v>
          </cell>
          <cell r="E1027">
            <v>29.7</v>
          </cell>
          <cell r="F1027">
            <v>29</v>
          </cell>
          <cell r="G1027">
            <v>28.9</v>
          </cell>
          <cell r="H1027">
            <v>28.4</v>
          </cell>
          <cell r="I1027">
            <v>28.5</v>
          </cell>
          <cell r="J1027">
            <v>28.7</v>
          </cell>
          <cell r="K1027">
            <v>28.9</v>
          </cell>
          <cell r="L1027">
            <v>29.4</v>
          </cell>
        </row>
        <row r="1028">
          <cell r="A1028">
            <v>43339.125</v>
          </cell>
          <cell r="B1028">
            <v>29.1</v>
          </cell>
          <cell r="C1028">
            <v>29</v>
          </cell>
          <cell r="D1028">
            <v>29.3</v>
          </cell>
          <cell r="E1028">
            <v>29.6</v>
          </cell>
          <cell r="F1028">
            <v>29</v>
          </cell>
          <cell r="G1028">
            <v>28.9</v>
          </cell>
          <cell r="H1028">
            <v>28.4</v>
          </cell>
          <cell r="I1028">
            <v>28.5</v>
          </cell>
          <cell r="J1028">
            <v>28.6</v>
          </cell>
          <cell r="K1028">
            <v>28.8</v>
          </cell>
          <cell r="L1028">
            <v>29.4</v>
          </cell>
        </row>
        <row r="1029">
          <cell r="A1029">
            <v>43339.131944444445</v>
          </cell>
          <cell r="B1029">
            <v>29</v>
          </cell>
          <cell r="C1029">
            <v>29</v>
          </cell>
          <cell r="D1029">
            <v>29.3</v>
          </cell>
          <cell r="E1029">
            <v>29.6</v>
          </cell>
          <cell r="F1029">
            <v>29</v>
          </cell>
          <cell r="G1029">
            <v>28.9</v>
          </cell>
          <cell r="H1029">
            <v>28.3</v>
          </cell>
          <cell r="I1029">
            <v>28.5</v>
          </cell>
          <cell r="J1029">
            <v>28.6</v>
          </cell>
          <cell r="K1029">
            <v>28.8</v>
          </cell>
          <cell r="L1029">
            <v>29.3</v>
          </cell>
        </row>
        <row r="1030">
          <cell r="A1030">
            <v>43339.138888888891</v>
          </cell>
          <cell r="B1030">
            <v>29</v>
          </cell>
          <cell r="C1030">
            <v>28.9</v>
          </cell>
          <cell r="D1030">
            <v>29.3</v>
          </cell>
          <cell r="E1030">
            <v>29.6</v>
          </cell>
          <cell r="F1030">
            <v>29</v>
          </cell>
          <cell r="G1030">
            <v>28.9</v>
          </cell>
          <cell r="H1030">
            <v>28.3</v>
          </cell>
          <cell r="I1030">
            <v>28.5</v>
          </cell>
          <cell r="J1030">
            <v>28.6</v>
          </cell>
          <cell r="K1030">
            <v>28.8</v>
          </cell>
          <cell r="L1030">
            <v>29.3</v>
          </cell>
        </row>
        <row r="1031">
          <cell r="A1031">
            <v>43339.145833333336</v>
          </cell>
          <cell r="B1031">
            <v>29</v>
          </cell>
          <cell r="C1031">
            <v>28.8</v>
          </cell>
          <cell r="D1031">
            <v>29.3</v>
          </cell>
          <cell r="E1031">
            <v>29.6</v>
          </cell>
          <cell r="F1031">
            <v>28.9</v>
          </cell>
          <cell r="G1031">
            <v>28.8</v>
          </cell>
          <cell r="H1031">
            <v>28.3</v>
          </cell>
          <cell r="I1031">
            <v>28.5</v>
          </cell>
          <cell r="J1031">
            <v>28.6</v>
          </cell>
          <cell r="K1031">
            <v>28.8</v>
          </cell>
          <cell r="L1031">
            <v>29.2</v>
          </cell>
        </row>
        <row r="1032">
          <cell r="A1032">
            <v>43339.152777777781</v>
          </cell>
          <cell r="B1032">
            <v>28.9</v>
          </cell>
          <cell r="C1032">
            <v>28.8</v>
          </cell>
          <cell r="D1032">
            <v>29.3</v>
          </cell>
          <cell r="E1032">
            <v>29.5</v>
          </cell>
          <cell r="F1032">
            <v>28.8</v>
          </cell>
          <cell r="G1032">
            <v>28.8</v>
          </cell>
          <cell r="H1032">
            <v>28.2</v>
          </cell>
          <cell r="I1032">
            <v>28.4</v>
          </cell>
          <cell r="J1032">
            <v>28.6</v>
          </cell>
          <cell r="K1032">
            <v>28.7</v>
          </cell>
          <cell r="L1032">
            <v>29.2</v>
          </cell>
        </row>
        <row r="1033">
          <cell r="A1033">
            <v>43339.159722222219</v>
          </cell>
          <cell r="B1033">
            <v>28.9</v>
          </cell>
          <cell r="C1033">
            <v>28.8</v>
          </cell>
          <cell r="D1033">
            <v>29.3</v>
          </cell>
          <cell r="E1033">
            <v>29.5</v>
          </cell>
          <cell r="F1033">
            <v>28.8</v>
          </cell>
          <cell r="G1033">
            <v>28.7</v>
          </cell>
          <cell r="H1033">
            <v>28.2</v>
          </cell>
          <cell r="I1033">
            <v>28.4</v>
          </cell>
          <cell r="J1033">
            <v>28.6</v>
          </cell>
          <cell r="K1033">
            <v>28.7</v>
          </cell>
          <cell r="L1033">
            <v>29.2</v>
          </cell>
        </row>
        <row r="1034">
          <cell r="A1034">
            <v>43339.166666666664</v>
          </cell>
          <cell r="B1034">
            <v>28.9</v>
          </cell>
          <cell r="C1034">
            <v>28.8</v>
          </cell>
          <cell r="D1034">
            <v>29.2</v>
          </cell>
          <cell r="E1034">
            <v>29.6</v>
          </cell>
          <cell r="F1034">
            <v>28.8</v>
          </cell>
          <cell r="G1034">
            <v>28.7</v>
          </cell>
          <cell r="H1034">
            <v>28.2</v>
          </cell>
          <cell r="I1034">
            <v>28.4</v>
          </cell>
          <cell r="J1034">
            <v>28.6</v>
          </cell>
          <cell r="K1034">
            <v>28.7</v>
          </cell>
          <cell r="L1034">
            <v>29.2</v>
          </cell>
        </row>
        <row r="1035">
          <cell r="A1035">
            <v>43339.173611111109</v>
          </cell>
          <cell r="B1035">
            <v>28.9</v>
          </cell>
          <cell r="C1035">
            <v>28.8</v>
          </cell>
          <cell r="D1035">
            <v>29.2</v>
          </cell>
          <cell r="E1035">
            <v>29.6</v>
          </cell>
          <cell r="F1035">
            <v>28.8</v>
          </cell>
          <cell r="G1035">
            <v>28.8</v>
          </cell>
          <cell r="H1035">
            <v>28.2</v>
          </cell>
          <cell r="I1035">
            <v>28.3</v>
          </cell>
          <cell r="J1035">
            <v>28.5</v>
          </cell>
          <cell r="K1035">
            <v>28.7</v>
          </cell>
          <cell r="L1035">
            <v>29.1</v>
          </cell>
        </row>
        <row r="1036">
          <cell r="A1036">
            <v>43339.180555555555</v>
          </cell>
          <cell r="B1036">
            <v>28.8</v>
          </cell>
          <cell r="C1036">
            <v>28.8</v>
          </cell>
          <cell r="D1036">
            <v>29.1</v>
          </cell>
          <cell r="E1036">
            <v>29.6</v>
          </cell>
          <cell r="F1036">
            <v>28.8</v>
          </cell>
          <cell r="G1036">
            <v>28.9</v>
          </cell>
          <cell r="H1036">
            <v>28.1</v>
          </cell>
          <cell r="I1036">
            <v>28.3</v>
          </cell>
          <cell r="J1036">
            <v>28.5</v>
          </cell>
          <cell r="K1036">
            <v>28.6</v>
          </cell>
          <cell r="L1036">
            <v>29.1</v>
          </cell>
        </row>
        <row r="1037">
          <cell r="A1037">
            <v>43339.1875</v>
          </cell>
          <cell r="B1037">
            <v>28.8</v>
          </cell>
          <cell r="C1037">
            <v>28.8</v>
          </cell>
          <cell r="D1037">
            <v>29.1</v>
          </cell>
          <cell r="E1037">
            <v>29.6</v>
          </cell>
          <cell r="F1037">
            <v>28.7</v>
          </cell>
          <cell r="G1037">
            <v>28.9</v>
          </cell>
          <cell r="H1037">
            <v>28.1</v>
          </cell>
          <cell r="I1037">
            <v>28.3</v>
          </cell>
          <cell r="J1037">
            <v>28.5</v>
          </cell>
          <cell r="K1037">
            <v>28.6</v>
          </cell>
          <cell r="L1037">
            <v>29.1</v>
          </cell>
        </row>
        <row r="1038">
          <cell r="A1038">
            <v>43339.194444444445</v>
          </cell>
          <cell r="B1038">
            <v>28.8</v>
          </cell>
          <cell r="C1038">
            <v>28.8</v>
          </cell>
          <cell r="D1038">
            <v>29.1</v>
          </cell>
          <cell r="E1038">
            <v>29.6</v>
          </cell>
          <cell r="F1038">
            <v>28.7</v>
          </cell>
          <cell r="G1038">
            <v>28.8</v>
          </cell>
          <cell r="H1038">
            <v>28.1</v>
          </cell>
          <cell r="I1038">
            <v>28.2</v>
          </cell>
          <cell r="J1038">
            <v>28.5</v>
          </cell>
          <cell r="K1038">
            <v>28.6</v>
          </cell>
          <cell r="L1038">
            <v>29.1</v>
          </cell>
        </row>
        <row r="1039">
          <cell r="A1039">
            <v>43339.201388888891</v>
          </cell>
          <cell r="B1039">
            <v>28.8</v>
          </cell>
          <cell r="C1039">
            <v>28.8</v>
          </cell>
          <cell r="D1039">
            <v>29.1</v>
          </cell>
          <cell r="E1039">
            <v>29.6</v>
          </cell>
          <cell r="F1039">
            <v>28.7</v>
          </cell>
          <cell r="G1039">
            <v>28.8</v>
          </cell>
          <cell r="H1039">
            <v>28.1</v>
          </cell>
          <cell r="I1039">
            <v>28.2</v>
          </cell>
          <cell r="J1039">
            <v>28.5</v>
          </cell>
          <cell r="K1039">
            <v>28.5</v>
          </cell>
          <cell r="L1039">
            <v>29</v>
          </cell>
        </row>
        <row r="1040">
          <cell r="A1040">
            <v>43339.208333333336</v>
          </cell>
          <cell r="B1040">
            <v>28.8</v>
          </cell>
          <cell r="C1040">
            <v>28.7</v>
          </cell>
          <cell r="D1040">
            <v>29.1</v>
          </cell>
          <cell r="E1040">
            <v>29.5</v>
          </cell>
          <cell r="F1040">
            <v>28.7</v>
          </cell>
          <cell r="G1040">
            <v>28.8</v>
          </cell>
          <cell r="H1040">
            <v>28.1</v>
          </cell>
          <cell r="I1040">
            <v>28.2</v>
          </cell>
          <cell r="J1040">
            <v>28.5</v>
          </cell>
          <cell r="K1040">
            <v>28.5</v>
          </cell>
          <cell r="L1040">
            <v>29.1</v>
          </cell>
        </row>
        <row r="1041">
          <cell r="A1041">
            <v>43339.215277777781</v>
          </cell>
          <cell r="B1041">
            <v>28.7</v>
          </cell>
          <cell r="C1041">
            <v>28.7</v>
          </cell>
          <cell r="D1041">
            <v>29.1</v>
          </cell>
          <cell r="E1041">
            <v>29.5</v>
          </cell>
          <cell r="F1041">
            <v>28.7</v>
          </cell>
          <cell r="G1041">
            <v>28.8</v>
          </cell>
          <cell r="H1041">
            <v>28.1</v>
          </cell>
          <cell r="I1041">
            <v>28.2</v>
          </cell>
          <cell r="J1041">
            <v>28.4</v>
          </cell>
          <cell r="K1041">
            <v>28.5</v>
          </cell>
          <cell r="L1041">
            <v>29</v>
          </cell>
        </row>
        <row r="1042">
          <cell r="A1042">
            <v>43339.222222222219</v>
          </cell>
          <cell r="B1042">
            <v>28.7</v>
          </cell>
          <cell r="C1042">
            <v>28.7</v>
          </cell>
          <cell r="D1042">
            <v>29</v>
          </cell>
          <cell r="E1042">
            <v>29.5</v>
          </cell>
          <cell r="F1042">
            <v>28.6</v>
          </cell>
          <cell r="G1042">
            <v>28.8</v>
          </cell>
          <cell r="H1042">
            <v>28.1</v>
          </cell>
          <cell r="I1042">
            <v>28.2</v>
          </cell>
          <cell r="J1042">
            <v>28.4</v>
          </cell>
          <cell r="K1042">
            <v>28.5</v>
          </cell>
          <cell r="L1042">
            <v>29</v>
          </cell>
        </row>
        <row r="1043">
          <cell r="A1043">
            <v>43339.229166666664</v>
          </cell>
          <cell r="B1043">
            <v>28.7</v>
          </cell>
          <cell r="C1043">
            <v>28.7</v>
          </cell>
          <cell r="D1043">
            <v>29</v>
          </cell>
          <cell r="E1043">
            <v>29.3</v>
          </cell>
          <cell r="F1043">
            <v>28.6</v>
          </cell>
          <cell r="G1043">
            <v>28.9</v>
          </cell>
          <cell r="H1043">
            <v>28.1</v>
          </cell>
          <cell r="I1043">
            <v>28.2</v>
          </cell>
          <cell r="J1043">
            <v>28.4</v>
          </cell>
          <cell r="K1043">
            <v>28.5</v>
          </cell>
          <cell r="L1043">
            <v>29</v>
          </cell>
        </row>
        <row r="1044">
          <cell r="A1044">
            <v>43339.236111111109</v>
          </cell>
          <cell r="B1044">
            <v>28.7</v>
          </cell>
          <cell r="C1044">
            <v>28.7</v>
          </cell>
          <cell r="D1044">
            <v>29</v>
          </cell>
          <cell r="E1044">
            <v>29.3</v>
          </cell>
          <cell r="F1044">
            <v>28.6</v>
          </cell>
          <cell r="G1044">
            <v>28.8</v>
          </cell>
          <cell r="H1044">
            <v>28.1</v>
          </cell>
          <cell r="I1044">
            <v>28.1</v>
          </cell>
          <cell r="J1044">
            <v>28.4</v>
          </cell>
          <cell r="K1044">
            <v>28.5</v>
          </cell>
          <cell r="L1044">
            <v>28.9</v>
          </cell>
        </row>
        <row r="1045">
          <cell r="A1045">
            <v>43339.243055555555</v>
          </cell>
          <cell r="B1045">
            <v>28.7</v>
          </cell>
          <cell r="C1045">
            <v>28.7</v>
          </cell>
          <cell r="D1045">
            <v>29</v>
          </cell>
          <cell r="E1045">
            <v>29.2</v>
          </cell>
          <cell r="F1045">
            <v>28.6</v>
          </cell>
          <cell r="G1045">
            <v>28.8</v>
          </cell>
          <cell r="H1045">
            <v>28.1</v>
          </cell>
          <cell r="I1045">
            <v>28.2</v>
          </cell>
          <cell r="J1045">
            <v>28.4</v>
          </cell>
          <cell r="K1045">
            <v>28.5</v>
          </cell>
          <cell r="L1045">
            <v>29</v>
          </cell>
        </row>
        <row r="1046">
          <cell r="A1046">
            <v>43339.25</v>
          </cell>
          <cell r="B1046">
            <v>28.7</v>
          </cell>
          <cell r="C1046">
            <v>28.8</v>
          </cell>
          <cell r="D1046">
            <v>29.1</v>
          </cell>
          <cell r="E1046">
            <v>29.3</v>
          </cell>
          <cell r="F1046">
            <v>28.6</v>
          </cell>
          <cell r="G1046">
            <v>28.8</v>
          </cell>
          <cell r="H1046">
            <v>28.2</v>
          </cell>
          <cell r="I1046">
            <v>28.2</v>
          </cell>
          <cell r="J1046">
            <v>28.4</v>
          </cell>
          <cell r="K1046">
            <v>28.5</v>
          </cell>
          <cell r="L1046">
            <v>29.1</v>
          </cell>
        </row>
        <row r="1047">
          <cell r="A1047">
            <v>43339.256944444445</v>
          </cell>
          <cell r="B1047">
            <v>28.8</v>
          </cell>
          <cell r="C1047">
            <v>28.8</v>
          </cell>
          <cell r="D1047">
            <v>29.1</v>
          </cell>
          <cell r="E1047">
            <v>29.4</v>
          </cell>
          <cell r="F1047">
            <v>28.7</v>
          </cell>
          <cell r="G1047">
            <v>28.8</v>
          </cell>
          <cell r="H1047">
            <v>28.2</v>
          </cell>
          <cell r="I1047">
            <v>28.3</v>
          </cell>
          <cell r="J1047">
            <v>28.4</v>
          </cell>
          <cell r="K1047">
            <v>28.6</v>
          </cell>
          <cell r="L1047">
            <v>29.1</v>
          </cell>
        </row>
        <row r="1048">
          <cell r="A1048">
            <v>43339.263888888891</v>
          </cell>
          <cell r="B1048">
            <v>28.9</v>
          </cell>
          <cell r="C1048">
            <v>28.9</v>
          </cell>
          <cell r="D1048">
            <v>29.1</v>
          </cell>
          <cell r="E1048">
            <v>29.5</v>
          </cell>
          <cell r="F1048">
            <v>28.7</v>
          </cell>
          <cell r="G1048">
            <v>28.8</v>
          </cell>
          <cell r="H1048">
            <v>28.3</v>
          </cell>
          <cell r="I1048">
            <v>28.3</v>
          </cell>
          <cell r="J1048">
            <v>28.5</v>
          </cell>
          <cell r="K1048">
            <v>28.5</v>
          </cell>
          <cell r="L1048">
            <v>29.2</v>
          </cell>
        </row>
        <row r="1049">
          <cell r="A1049">
            <v>43339.270833333336</v>
          </cell>
          <cell r="B1049">
            <v>28.9</v>
          </cell>
          <cell r="C1049">
            <v>29</v>
          </cell>
          <cell r="D1049">
            <v>29.2</v>
          </cell>
          <cell r="E1049">
            <v>29.5</v>
          </cell>
          <cell r="F1049">
            <v>28.8</v>
          </cell>
          <cell r="G1049">
            <v>28.9</v>
          </cell>
          <cell r="H1049">
            <v>28.4</v>
          </cell>
          <cell r="I1049">
            <v>28.4</v>
          </cell>
          <cell r="J1049">
            <v>28.6</v>
          </cell>
          <cell r="K1049">
            <v>28.6</v>
          </cell>
          <cell r="L1049">
            <v>29.3</v>
          </cell>
        </row>
        <row r="1050">
          <cell r="A1050">
            <v>43339.277777777781</v>
          </cell>
          <cell r="B1050">
            <v>29</v>
          </cell>
          <cell r="C1050">
            <v>29</v>
          </cell>
          <cell r="D1050">
            <v>29.2</v>
          </cell>
          <cell r="E1050">
            <v>29.5</v>
          </cell>
          <cell r="F1050">
            <v>28.9</v>
          </cell>
          <cell r="G1050">
            <v>28.9</v>
          </cell>
          <cell r="H1050">
            <v>28.5</v>
          </cell>
          <cell r="I1050">
            <v>28.5</v>
          </cell>
          <cell r="J1050">
            <v>28.7</v>
          </cell>
          <cell r="K1050">
            <v>28.6</v>
          </cell>
          <cell r="L1050">
            <v>29.4</v>
          </cell>
        </row>
        <row r="1051">
          <cell r="A1051">
            <v>43339.284722222219</v>
          </cell>
          <cell r="B1051">
            <v>29.1</v>
          </cell>
          <cell r="C1051">
            <v>29.1</v>
          </cell>
          <cell r="D1051">
            <v>29.2</v>
          </cell>
          <cell r="E1051">
            <v>29.5</v>
          </cell>
          <cell r="F1051">
            <v>28.9</v>
          </cell>
          <cell r="G1051">
            <v>29</v>
          </cell>
          <cell r="H1051">
            <v>28.6</v>
          </cell>
          <cell r="I1051">
            <v>28.5</v>
          </cell>
          <cell r="J1051">
            <v>28.7</v>
          </cell>
          <cell r="K1051">
            <v>28.7</v>
          </cell>
          <cell r="L1051">
            <v>29.5</v>
          </cell>
        </row>
        <row r="1052">
          <cell r="A1052">
            <v>43339.291666666664</v>
          </cell>
          <cell r="B1052">
            <v>29.2</v>
          </cell>
          <cell r="C1052">
            <v>29.2</v>
          </cell>
          <cell r="D1052">
            <v>29.2</v>
          </cell>
          <cell r="E1052">
            <v>29.5</v>
          </cell>
          <cell r="F1052">
            <v>29</v>
          </cell>
          <cell r="G1052">
            <v>29.1</v>
          </cell>
          <cell r="H1052">
            <v>28.7</v>
          </cell>
          <cell r="I1052">
            <v>28.7</v>
          </cell>
          <cell r="J1052">
            <v>28.8</v>
          </cell>
          <cell r="K1052">
            <v>28.7</v>
          </cell>
          <cell r="L1052">
            <v>29.6</v>
          </cell>
        </row>
        <row r="1053">
          <cell r="A1053">
            <v>43339.298611111109</v>
          </cell>
          <cell r="B1053">
            <v>29.3</v>
          </cell>
          <cell r="C1053">
            <v>29.2</v>
          </cell>
          <cell r="D1053">
            <v>29.3</v>
          </cell>
          <cell r="E1053">
            <v>29.6</v>
          </cell>
          <cell r="F1053">
            <v>29.1</v>
          </cell>
          <cell r="G1053">
            <v>29.2</v>
          </cell>
          <cell r="H1053">
            <v>28.8</v>
          </cell>
          <cell r="I1053">
            <v>28.7</v>
          </cell>
          <cell r="J1053">
            <v>28.9</v>
          </cell>
          <cell r="K1053">
            <v>28.8</v>
          </cell>
          <cell r="L1053">
            <v>29.7</v>
          </cell>
        </row>
        <row r="1054">
          <cell r="A1054">
            <v>43339.305555555555</v>
          </cell>
          <cell r="B1054">
            <v>29.4</v>
          </cell>
          <cell r="C1054">
            <v>29.3</v>
          </cell>
          <cell r="D1054">
            <v>29.3</v>
          </cell>
          <cell r="E1054">
            <v>29.6</v>
          </cell>
          <cell r="F1054">
            <v>29.2</v>
          </cell>
          <cell r="G1054">
            <v>29.3</v>
          </cell>
          <cell r="H1054">
            <v>29</v>
          </cell>
          <cell r="I1054">
            <v>28.9</v>
          </cell>
          <cell r="J1054">
            <v>29</v>
          </cell>
          <cell r="K1054">
            <v>29</v>
          </cell>
          <cell r="L1054">
            <v>29.8</v>
          </cell>
        </row>
        <row r="1055">
          <cell r="A1055">
            <v>43339.3125</v>
          </cell>
          <cell r="B1055">
            <v>29.5</v>
          </cell>
          <cell r="C1055">
            <v>29.4</v>
          </cell>
          <cell r="D1055">
            <v>29.4</v>
          </cell>
          <cell r="E1055">
            <v>29.6</v>
          </cell>
          <cell r="F1055">
            <v>29.3</v>
          </cell>
          <cell r="G1055">
            <v>29.4</v>
          </cell>
          <cell r="H1055">
            <v>29.1</v>
          </cell>
          <cell r="I1055">
            <v>29</v>
          </cell>
          <cell r="J1055">
            <v>29.1</v>
          </cell>
          <cell r="K1055">
            <v>29</v>
          </cell>
          <cell r="L1055">
            <v>29.8</v>
          </cell>
        </row>
        <row r="1056">
          <cell r="A1056">
            <v>43339.319444444445</v>
          </cell>
          <cell r="B1056">
            <v>29.6</v>
          </cell>
          <cell r="C1056">
            <v>29.5</v>
          </cell>
          <cell r="D1056">
            <v>29.5</v>
          </cell>
          <cell r="E1056">
            <v>29.7</v>
          </cell>
          <cell r="F1056">
            <v>29.5</v>
          </cell>
          <cell r="G1056">
            <v>29.4</v>
          </cell>
          <cell r="H1056">
            <v>29.3</v>
          </cell>
          <cell r="I1056">
            <v>29.2</v>
          </cell>
          <cell r="J1056">
            <v>29.2</v>
          </cell>
          <cell r="K1056">
            <v>29.2</v>
          </cell>
          <cell r="L1056">
            <v>30</v>
          </cell>
        </row>
        <row r="1057">
          <cell r="A1057">
            <v>43339.326388888891</v>
          </cell>
          <cell r="B1057">
            <v>29.7</v>
          </cell>
          <cell r="C1057">
            <v>29.6</v>
          </cell>
          <cell r="D1057">
            <v>29.6</v>
          </cell>
          <cell r="E1057">
            <v>29.7</v>
          </cell>
          <cell r="F1057">
            <v>29.6</v>
          </cell>
          <cell r="G1057">
            <v>29.5</v>
          </cell>
          <cell r="H1057">
            <v>29.4</v>
          </cell>
          <cell r="I1057">
            <v>29.3</v>
          </cell>
          <cell r="J1057">
            <v>29.3</v>
          </cell>
          <cell r="K1057">
            <v>29.2</v>
          </cell>
          <cell r="L1057">
            <v>30</v>
          </cell>
        </row>
        <row r="1058">
          <cell r="A1058">
            <v>43339.333333333336</v>
          </cell>
          <cell r="B1058">
            <v>29.8</v>
          </cell>
          <cell r="C1058">
            <v>29.7</v>
          </cell>
          <cell r="D1058">
            <v>29.7</v>
          </cell>
          <cell r="E1058">
            <v>29.8</v>
          </cell>
          <cell r="F1058">
            <v>29.6</v>
          </cell>
          <cell r="G1058">
            <v>29.6</v>
          </cell>
          <cell r="H1058">
            <v>29.4</v>
          </cell>
          <cell r="I1058">
            <v>29.3</v>
          </cell>
          <cell r="J1058">
            <v>29.4</v>
          </cell>
          <cell r="K1058">
            <v>29.4</v>
          </cell>
          <cell r="L1058">
            <v>30.1</v>
          </cell>
        </row>
        <row r="1059">
          <cell r="A1059">
            <v>43339.340277777781</v>
          </cell>
          <cell r="B1059">
            <v>29.9</v>
          </cell>
          <cell r="C1059">
            <v>29.8</v>
          </cell>
          <cell r="D1059">
            <v>29.7</v>
          </cell>
          <cell r="E1059">
            <v>29.9</v>
          </cell>
          <cell r="F1059">
            <v>29.7</v>
          </cell>
          <cell r="G1059">
            <v>29.6</v>
          </cell>
          <cell r="H1059">
            <v>29.5</v>
          </cell>
          <cell r="I1059">
            <v>29.4</v>
          </cell>
          <cell r="J1059">
            <v>29.5</v>
          </cell>
          <cell r="K1059">
            <v>29.4</v>
          </cell>
          <cell r="L1059">
            <v>30.2</v>
          </cell>
        </row>
        <row r="1060">
          <cell r="A1060">
            <v>43339.347222222219</v>
          </cell>
          <cell r="B1060">
            <v>29.9</v>
          </cell>
          <cell r="C1060">
            <v>29.9</v>
          </cell>
          <cell r="D1060">
            <v>29.8</v>
          </cell>
          <cell r="E1060">
            <v>29.9</v>
          </cell>
          <cell r="F1060">
            <v>29.8</v>
          </cell>
          <cell r="G1060">
            <v>29.7</v>
          </cell>
          <cell r="H1060">
            <v>29.6</v>
          </cell>
          <cell r="I1060">
            <v>29.4</v>
          </cell>
          <cell r="J1060">
            <v>29.6</v>
          </cell>
          <cell r="K1060">
            <v>29.6</v>
          </cell>
          <cell r="L1060">
            <v>30.2</v>
          </cell>
        </row>
        <row r="1061">
          <cell r="A1061">
            <v>43339.354166666664</v>
          </cell>
          <cell r="B1061">
            <v>30</v>
          </cell>
          <cell r="C1061">
            <v>30</v>
          </cell>
          <cell r="D1061">
            <v>29.9</v>
          </cell>
          <cell r="E1061">
            <v>30</v>
          </cell>
          <cell r="F1061">
            <v>29.8</v>
          </cell>
          <cell r="G1061">
            <v>29.8</v>
          </cell>
          <cell r="H1061">
            <v>29.7</v>
          </cell>
          <cell r="I1061">
            <v>29.6</v>
          </cell>
          <cell r="J1061">
            <v>29.7</v>
          </cell>
          <cell r="K1061">
            <v>29.6</v>
          </cell>
          <cell r="L1061">
            <v>30.3</v>
          </cell>
        </row>
        <row r="1062">
          <cell r="A1062">
            <v>43339.361111111109</v>
          </cell>
          <cell r="B1062">
            <v>30.1</v>
          </cell>
          <cell r="C1062">
            <v>30.1</v>
          </cell>
          <cell r="D1062">
            <v>30</v>
          </cell>
          <cell r="E1062">
            <v>30.1</v>
          </cell>
          <cell r="F1062">
            <v>29.9</v>
          </cell>
          <cell r="G1062">
            <v>29.8</v>
          </cell>
          <cell r="H1062">
            <v>29.8</v>
          </cell>
          <cell r="I1062">
            <v>29.7</v>
          </cell>
          <cell r="J1062">
            <v>29.8</v>
          </cell>
          <cell r="K1062">
            <v>29.7</v>
          </cell>
          <cell r="L1062">
            <v>30.4</v>
          </cell>
        </row>
        <row r="1063">
          <cell r="A1063">
            <v>43339.368055555555</v>
          </cell>
          <cell r="B1063">
            <v>26.2</v>
          </cell>
          <cell r="C1063">
            <v>25.8</v>
          </cell>
          <cell r="D1063">
            <v>22.8</v>
          </cell>
          <cell r="E1063">
            <v>24</v>
          </cell>
          <cell r="F1063">
            <v>25.6</v>
          </cell>
          <cell r="G1063">
            <v>26.3</v>
          </cell>
          <cell r="H1063">
            <v>27</v>
          </cell>
          <cell r="I1063">
            <v>23.6</v>
          </cell>
          <cell r="J1063">
            <v>25.3</v>
          </cell>
          <cell r="K1063">
            <v>24</v>
          </cell>
          <cell r="L1063">
            <v>25.9</v>
          </cell>
        </row>
        <row r="1064">
          <cell r="A1064">
            <v>43339.375</v>
          </cell>
          <cell r="B1064">
            <v>18.899999999999999</v>
          </cell>
          <cell r="C1064">
            <v>17.899999999999999</v>
          </cell>
          <cell r="D1064">
            <v>16.7</v>
          </cell>
          <cell r="E1064">
            <v>18.7</v>
          </cell>
          <cell r="F1064">
            <v>19.399999999999999</v>
          </cell>
          <cell r="G1064">
            <v>18.899999999999999</v>
          </cell>
          <cell r="H1064">
            <v>19.100000000000001</v>
          </cell>
          <cell r="I1064">
            <v>18.3</v>
          </cell>
          <cell r="J1064">
            <v>19.5</v>
          </cell>
          <cell r="K1064">
            <v>18.3</v>
          </cell>
          <cell r="L1064">
            <v>18.5</v>
          </cell>
        </row>
        <row r="1065">
          <cell r="A1065">
            <v>43339.381944444445</v>
          </cell>
          <cell r="B1065">
            <v>15.9</v>
          </cell>
          <cell r="C1065">
            <v>17.600000000000001</v>
          </cell>
          <cell r="D1065">
            <v>14.9</v>
          </cell>
          <cell r="E1065">
            <v>18.2</v>
          </cell>
          <cell r="F1065">
            <v>17</v>
          </cell>
          <cell r="G1065">
            <v>16.7</v>
          </cell>
          <cell r="H1065">
            <v>16</v>
          </cell>
          <cell r="I1065">
            <v>15.7</v>
          </cell>
          <cell r="J1065">
            <v>16.5</v>
          </cell>
          <cell r="K1065">
            <v>16.3</v>
          </cell>
          <cell r="L1065">
            <v>15.8</v>
          </cell>
        </row>
        <row r="1066">
          <cell r="A1066">
            <v>43339.388888888891</v>
          </cell>
          <cell r="B1066">
            <v>18.399999999999999</v>
          </cell>
          <cell r="C1066">
            <v>18.5</v>
          </cell>
          <cell r="D1066">
            <v>16.3</v>
          </cell>
          <cell r="E1066">
            <v>18.7</v>
          </cell>
          <cell r="F1066">
            <v>15.7</v>
          </cell>
          <cell r="G1066">
            <v>17.3</v>
          </cell>
          <cell r="H1066">
            <v>16.100000000000001</v>
          </cell>
          <cell r="I1066">
            <v>13.8</v>
          </cell>
          <cell r="J1066">
            <v>15.2</v>
          </cell>
          <cell r="K1066">
            <v>14.3</v>
          </cell>
          <cell r="L1066">
            <v>13.8</v>
          </cell>
        </row>
        <row r="1067">
          <cell r="A1067">
            <v>43339.395833333336</v>
          </cell>
          <cell r="B1067">
            <v>17.5</v>
          </cell>
          <cell r="C1067">
            <v>19</v>
          </cell>
          <cell r="D1067">
            <v>15.7</v>
          </cell>
          <cell r="E1067">
            <v>22.1</v>
          </cell>
          <cell r="F1067">
            <v>16.5</v>
          </cell>
          <cell r="G1067">
            <v>18.2</v>
          </cell>
          <cell r="H1067">
            <v>16.100000000000001</v>
          </cell>
          <cell r="I1067">
            <v>13.1</v>
          </cell>
          <cell r="J1067">
            <v>14.3</v>
          </cell>
          <cell r="K1067">
            <v>13.4</v>
          </cell>
          <cell r="L1067">
            <v>13</v>
          </cell>
        </row>
        <row r="1068">
          <cell r="A1068">
            <v>43339.402777777781</v>
          </cell>
          <cell r="B1068">
            <v>18.7</v>
          </cell>
          <cell r="C1068">
            <v>18.600000000000001</v>
          </cell>
          <cell r="D1068">
            <v>16.600000000000001</v>
          </cell>
          <cell r="E1068">
            <v>22.4</v>
          </cell>
          <cell r="F1068">
            <v>17.399999999999999</v>
          </cell>
          <cell r="G1068">
            <v>18.5</v>
          </cell>
          <cell r="H1068">
            <v>17.2</v>
          </cell>
          <cell r="I1068">
            <v>12.6</v>
          </cell>
          <cell r="J1068">
            <v>14.1</v>
          </cell>
          <cell r="K1068">
            <v>13.5</v>
          </cell>
          <cell r="L1068">
            <v>12.8</v>
          </cell>
        </row>
        <row r="1069">
          <cell r="A1069">
            <v>43339.409722222219</v>
          </cell>
          <cell r="B1069">
            <v>19.100000000000001</v>
          </cell>
          <cell r="C1069">
            <v>18.8</v>
          </cell>
          <cell r="D1069">
            <v>15.8</v>
          </cell>
          <cell r="E1069">
            <v>23.6</v>
          </cell>
          <cell r="F1069">
            <v>16.8</v>
          </cell>
          <cell r="G1069">
            <v>18.5</v>
          </cell>
          <cell r="H1069">
            <v>17.100000000000001</v>
          </cell>
          <cell r="I1069">
            <v>12.6</v>
          </cell>
          <cell r="J1069">
            <v>13.8</v>
          </cell>
          <cell r="K1069">
            <v>13.5</v>
          </cell>
          <cell r="L1069">
            <v>12.5</v>
          </cell>
        </row>
        <row r="1070">
          <cell r="A1070">
            <v>43339.416666666664</v>
          </cell>
          <cell r="B1070">
            <v>18.899999999999999</v>
          </cell>
          <cell r="C1070">
            <v>18.8</v>
          </cell>
          <cell r="D1070">
            <v>16.2</v>
          </cell>
          <cell r="E1070">
            <v>24.7</v>
          </cell>
          <cell r="F1070">
            <v>16.399999999999999</v>
          </cell>
          <cell r="G1070">
            <v>18.5</v>
          </cell>
          <cell r="H1070">
            <v>17.5</v>
          </cell>
          <cell r="I1070">
            <v>12.9</v>
          </cell>
          <cell r="J1070">
            <v>13.6</v>
          </cell>
          <cell r="K1070">
            <v>12.9</v>
          </cell>
          <cell r="L1070">
            <v>11.9</v>
          </cell>
        </row>
        <row r="1071">
          <cell r="A1071">
            <v>43339.423611111109</v>
          </cell>
          <cell r="B1071">
            <v>18.899999999999999</v>
          </cell>
          <cell r="C1071">
            <v>22.4</v>
          </cell>
          <cell r="D1071">
            <v>20.5</v>
          </cell>
          <cell r="E1071">
            <v>25.2</v>
          </cell>
          <cell r="F1071">
            <v>16.3</v>
          </cell>
          <cell r="G1071">
            <v>18.7</v>
          </cell>
          <cell r="H1071">
            <v>17.5</v>
          </cell>
          <cell r="I1071">
            <v>13.4</v>
          </cell>
          <cell r="J1071">
            <v>13.8</v>
          </cell>
          <cell r="K1071">
            <v>13.2</v>
          </cell>
          <cell r="L1071">
            <v>12.3</v>
          </cell>
        </row>
        <row r="1072">
          <cell r="A1072">
            <v>43339.430555555555</v>
          </cell>
          <cell r="B1072">
            <v>19.5</v>
          </cell>
          <cell r="C1072">
            <v>20.399999999999999</v>
          </cell>
          <cell r="D1072">
            <v>20.7</v>
          </cell>
          <cell r="E1072">
            <v>24</v>
          </cell>
          <cell r="F1072">
            <v>16.3</v>
          </cell>
          <cell r="G1072">
            <v>22.1</v>
          </cell>
          <cell r="H1072">
            <v>18.399999999999999</v>
          </cell>
          <cell r="I1072">
            <v>12.7</v>
          </cell>
          <cell r="J1072">
            <v>13.3</v>
          </cell>
          <cell r="K1072">
            <v>12.6</v>
          </cell>
          <cell r="L1072">
            <v>12.3</v>
          </cell>
        </row>
        <row r="1073">
          <cell r="A1073">
            <v>43339.4375</v>
          </cell>
          <cell r="B1073">
            <v>19.100000000000001</v>
          </cell>
          <cell r="C1073">
            <v>19.5</v>
          </cell>
          <cell r="D1073">
            <v>16</v>
          </cell>
          <cell r="E1073">
            <v>25.3</v>
          </cell>
          <cell r="F1073">
            <v>16.100000000000001</v>
          </cell>
          <cell r="G1073">
            <v>24.2</v>
          </cell>
          <cell r="H1073">
            <v>21.3</v>
          </cell>
          <cell r="I1073">
            <v>12.7</v>
          </cell>
          <cell r="J1073">
            <v>13.2</v>
          </cell>
          <cell r="K1073">
            <v>12.4</v>
          </cell>
          <cell r="L1073">
            <v>12.1</v>
          </cell>
        </row>
        <row r="1074">
          <cell r="A1074">
            <v>43339.444444444445</v>
          </cell>
          <cell r="B1074">
            <v>19.100000000000001</v>
          </cell>
          <cell r="C1074">
            <v>23.1</v>
          </cell>
          <cell r="D1074">
            <v>16.5</v>
          </cell>
          <cell r="E1074">
            <v>25.3</v>
          </cell>
          <cell r="F1074">
            <v>16.3</v>
          </cell>
          <cell r="G1074">
            <v>19.2</v>
          </cell>
          <cell r="H1074">
            <v>20.100000000000001</v>
          </cell>
          <cell r="I1074">
            <v>12.9</v>
          </cell>
          <cell r="J1074">
            <v>13.3</v>
          </cell>
          <cell r="K1074">
            <v>12.9</v>
          </cell>
          <cell r="L1074">
            <v>12.5</v>
          </cell>
        </row>
        <row r="1075">
          <cell r="A1075">
            <v>43339.451388888891</v>
          </cell>
          <cell r="B1075">
            <v>18.8</v>
          </cell>
          <cell r="C1075">
            <v>21.2</v>
          </cell>
          <cell r="D1075">
            <v>20</v>
          </cell>
          <cell r="E1075">
            <v>25.3</v>
          </cell>
          <cell r="F1075">
            <v>15.7</v>
          </cell>
          <cell r="G1075">
            <v>22.9</v>
          </cell>
          <cell r="H1075">
            <v>20.6</v>
          </cell>
          <cell r="I1075">
            <v>12.8</v>
          </cell>
          <cell r="J1075">
            <v>12.7</v>
          </cell>
          <cell r="K1075">
            <v>12.1</v>
          </cell>
          <cell r="L1075">
            <v>12.2</v>
          </cell>
        </row>
        <row r="1076">
          <cell r="A1076">
            <v>43339.458333333336</v>
          </cell>
          <cell r="B1076">
            <v>19.100000000000001</v>
          </cell>
          <cell r="C1076">
            <v>22.7</v>
          </cell>
          <cell r="D1076">
            <v>21.4</v>
          </cell>
          <cell r="E1076">
            <v>25.3</v>
          </cell>
          <cell r="F1076">
            <v>16</v>
          </cell>
          <cell r="G1076">
            <v>24.6</v>
          </cell>
          <cell r="H1076">
            <v>21.3</v>
          </cell>
          <cell r="I1076">
            <v>11.5</v>
          </cell>
          <cell r="J1076">
            <v>12.6</v>
          </cell>
          <cell r="K1076">
            <v>12</v>
          </cell>
          <cell r="L1076">
            <v>12.2</v>
          </cell>
        </row>
        <row r="1077">
          <cell r="A1077">
            <v>43339.465277777781</v>
          </cell>
          <cell r="B1077">
            <v>18.899999999999999</v>
          </cell>
          <cell r="C1077">
            <v>23.8</v>
          </cell>
          <cell r="D1077">
            <v>21.5</v>
          </cell>
          <cell r="E1077">
            <v>25.3</v>
          </cell>
          <cell r="F1077">
            <v>15.9</v>
          </cell>
          <cell r="G1077">
            <v>24.5</v>
          </cell>
          <cell r="H1077">
            <v>20.8</v>
          </cell>
          <cell r="I1077">
            <v>12.5</v>
          </cell>
          <cell r="J1077">
            <v>13.1</v>
          </cell>
          <cell r="K1077">
            <v>11.6</v>
          </cell>
          <cell r="L1077">
            <v>12</v>
          </cell>
        </row>
        <row r="1078">
          <cell r="A1078">
            <v>43339.472222222219</v>
          </cell>
          <cell r="B1078">
            <v>18.7</v>
          </cell>
          <cell r="C1078">
            <v>21.4</v>
          </cell>
          <cell r="D1078">
            <v>21.6</v>
          </cell>
          <cell r="E1078">
            <v>25.6</v>
          </cell>
          <cell r="F1078">
            <v>15.9</v>
          </cell>
          <cell r="G1078">
            <v>24.7</v>
          </cell>
          <cell r="H1078">
            <v>21.7</v>
          </cell>
          <cell r="I1078">
            <v>12.8</v>
          </cell>
          <cell r="J1078">
            <v>12.9</v>
          </cell>
          <cell r="K1078">
            <v>11.6</v>
          </cell>
          <cell r="L1078">
            <v>13.7</v>
          </cell>
        </row>
        <row r="1079">
          <cell r="A1079">
            <v>43339.479166666664</v>
          </cell>
          <cell r="B1079">
            <v>18.7</v>
          </cell>
          <cell r="C1079">
            <v>19.399999999999999</v>
          </cell>
          <cell r="D1079">
            <v>19.2</v>
          </cell>
          <cell r="E1079">
            <v>25.4</v>
          </cell>
          <cell r="F1079">
            <v>15.8</v>
          </cell>
          <cell r="G1079">
            <v>22.7</v>
          </cell>
          <cell r="H1079">
            <v>22.5</v>
          </cell>
          <cell r="I1079">
            <v>12.8</v>
          </cell>
          <cell r="J1079">
            <v>12.5</v>
          </cell>
          <cell r="K1079">
            <v>12</v>
          </cell>
          <cell r="L1079">
            <v>14</v>
          </cell>
        </row>
        <row r="1080">
          <cell r="A1080">
            <v>43339.486111111109</v>
          </cell>
          <cell r="B1080">
            <v>18.5</v>
          </cell>
          <cell r="C1080">
            <v>24.7</v>
          </cell>
          <cell r="D1080">
            <v>19.5</v>
          </cell>
          <cell r="E1080">
            <v>25.5</v>
          </cell>
          <cell r="F1080">
            <v>16.100000000000001</v>
          </cell>
          <cell r="G1080">
            <v>24.8</v>
          </cell>
          <cell r="H1080">
            <v>21.1</v>
          </cell>
          <cell r="I1080">
            <v>12.7</v>
          </cell>
          <cell r="J1080">
            <v>13</v>
          </cell>
          <cell r="K1080">
            <v>11.9</v>
          </cell>
          <cell r="L1080">
            <v>12.7</v>
          </cell>
        </row>
        <row r="1081">
          <cell r="A1081">
            <v>43339.493055555555</v>
          </cell>
          <cell r="B1081">
            <v>17.7</v>
          </cell>
          <cell r="C1081">
            <v>20.2</v>
          </cell>
          <cell r="D1081">
            <v>21.3</v>
          </cell>
          <cell r="E1081">
            <v>25.4</v>
          </cell>
          <cell r="F1081">
            <v>16.5</v>
          </cell>
          <cell r="G1081">
            <v>24.4</v>
          </cell>
          <cell r="H1081">
            <v>19.899999999999999</v>
          </cell>
          <cell r="I1081">
            <v>13.1</v>
          </cell>
          <cell r="J1081">
            <v>12.5</v>
          </cell>
          <cell r="K1081">
            <v>12</v>
          </cell>
          <cell r="L1081">
            <v>11.8</v>
          </cell>
        </row>
        <row r="1082">
          <cell r="A1082">
            <v>43339.5</v>
          </cell>
          <cell r="B1082">
            <v>18.600000000000001</v>
          </cell>
          <cell r="C1082">
            <v>24.8</v>
          </cell>
          <cell r="D1082">
            <v>23.7</v>
          </cell>
          <cell r="E1082">
            <v>25.3</v>
          </cell>
          <cell r="F1082">
            <v>17.399999999999999</v>
          </cell>
          <cell r="G1082">
            <v>24.7</v>
          </cell>
          <cell r="H1082">
            <v>21.7</v>
          </cell>
          <cell r="I1082">
            <v>11.7</v>
          </cell>
          <cell r="J1082">
            <v>12.6</v>
          </cell>
          <cell r="K1082">
            <v>11.8</v>
          </cell>
          <cell r="L1082">
            <v>11.4</v>
          </cell>
        </row>
        <row r="1083">
          <cell r="A1083">
            <v>43339.506944444445</v>
          </cell>
          <cell r="B1083">
            <v>19.7</v>
          </cell>
          <cell r="C1083">
            <v>23</v>
          </cell>
          <cell r="D1083">
            <v>19.2</v>
          </cell>
          <cell r="E1083">
            <v>25.3</v>
          </cell>
          <cell r="F1083">
            <v>16.8</v>
          </cell>
          <cell r="G1083">
            <v>24.9</v>
          </cell>
          <cell r="H1083">
            <v>22.7</v>
          </cell>
          <cell r="I1083">
            <v>13.2</v>
          </cell>
          <cell r="J1083">
            <v>13.3</v>
          </cell>
          <cell r="K1083">
            <v>12.7</v>
          </cell>
          <cell r="L1083">
            <v>12.9</v>
          </cell>
        </row>
        <row r="1084">
          <cell r="A1084">
            <v>43339.513888888891</v>
          </cell>
          <cell r="B1084">
            <v>19.5</v>
          </cell>
          <cell r="C1084">
            <v>21</v>
          </cell>
          <cell r="D1084">
            <v>20.7</v>
          </cell>
          <cell r="E1084">
            <v>25.2</v>
          </cell>
          <cell r="F1084">
            <v>16.3</v>
          </cell>
          <cell r="G1084">
            <v>24.9</v>
          </cell>
          <cell r="H1084">
            <v>20</v>
          </cell>
          <cell r="I1084">
            <v>12.8</v>
          </cell>
          <cell r="J1084">
            <v>12.1</v>
          </cell>
          <cell r="K1084">
            <v>11.6</v>
          </cell>
          <cell r="L1084">
            <v>12.6</v>
          </cell>
        </row>
        <row r="1085">
          <cell r="A1085">
            <v>43339.520833333336</v>
          </cell>
          <cell r="B1085">
            <v>22.9</v>
          </cell>
          <cell r="C1085">
            <v>23.5</v>
          </cell>
          <cell r="D1085">
            <v>23.5</v>
          </cell>
          <cell r="E1085">
            <v>25.2</v>
          </cell>
          <cell r="F1085">
            <v>18</v>
          </cell>
          <cell r="G1085">
            <v>24.8</v>
          </cell>
          <cell r="H1085">
            <v>22.3</v>
          </cell>
          <cell r="I1085">
            <v>12.3</v>
          </cell>
          <cell r="J1085">
            <v>12.2</v>
          </cell>
          <cell r="K1085">
            <v>11.2</v>
          </cell>
          <cell r="L1085">
            <v>13</v>
          </cell>
        </row>
        <row r="1086">
          <cell r="A1086">
            <v>43339.527777777781</v>
          </cell>
          <cell r="B1086">
            <v>20</v>
          </cell>
          <cell r="C1086">
            <v>24</v>
          </cell>
          <cell r="D1086">
            <v>20.6</v>
          </cell>
          <cell r="E1086">
            <v>25.2</v>
          </cell>
          <cell r="F1086">
            <v>17.899999999999999</v>
          </cell>
          <cell r="G1086">
            <v>24.8</v>
          </cell>
          <cell r="H1086">
            <v>21.6</v>
          </cell>
          <cell r="I1086">
            <v>12.9</v>
          </cell>
          <cell r="J1086">
            <v>13</v>
          </cell>
          <cell r="K1086">
            <v>12.1</v>
          </cell>
          <cell r="L1086">
            <v>13.1</v>
          </cell>
        </row>
        <row r="1087">
          <cell r="A1087">
            <v>43339.534722222219</v>
          </cell>
          <cell r="B1087">
            <v>21.4</v>
          </cell>
          <cell r="C1087">
            <v>25.4</v>
          </cell>
          <cell r="D1087">
            <v>24.2</v>
          </cell>
          <cell r="E1087">
            <v>25.1</v>
          </cell>
          <cell r="F1087">
            <v>18.100000000000001</v>
          </cell>
          <cell r="G1087">
            <v>24.8</v>
          </cell>
          <cell r="H1087">
            <v>21.4</v>
          </cell>
          <cell r="I1087">
            <v>12.6</v>
          </cell>
          <cell r="J1087">
            <v>12.3</v>
          </cell>
          <cell r="K1087">
            <v>11.3</v>
          </cell>
          <cell r="L1087">
            <v>12.6</v>
          </cell>
        </row>
        <row r="1088">
          <cell r="A1088">
            <v>43339.541666666664</v>
          </cell>
          <cell r="B1088">
            <v>19.2</v>
          </cell>
          <cell r="C1088">
            <v>25.5</v>
          </cell>
          <cell r="D1088">
            <v>20.6</v>
          </cell>
          <cell r="E1088">
            <v>25</v>
          </cell>
          <cell r="F1088">
            <v>17.899999999999999</v>
          </cell>
          <cell r="G1088">
            <v>24.7</v>
          </cell>
          <cell r="H1088">
            <v>22</v>
          </cell>
          <cell r="I1088">
            <v>12.7</v>
          </cell>
          <cell r="J1088">
            <v>12.4</v>
          </cell>
          <cell r="K1088">
            <v>11.4</v>
          </cell>
          <cell r="L1088">
            <v>13.3</v>
          </cell>
        </row>
        <row r="1089">
          <cell r="A1089">
            <v>43339.548611111109</v>
          </cell>
          <cell r="B1089">
            <v>23.3</v>
          </cell>
          <cell r="C1089">
            <v>21.6</v>
          </cell>
          <cell r="D1089">
            <v>23.6</v>
          </cell>
          <cell r="E1089">
            <v>24.8</v>
          </cell>
          <cell r="F1089">
            <v>17.899999999999999</v>
          </cell>
          <cell r="G1089">
            <v>24.8</v>
          </cell>
          <cell r="H1089">
            <v>22</v>
          </cell>
          <cell r="I1089">
            <v>12.8</v>
          </cell>
          <cell r="J1089">
            <v>12.5</v>
          </cell>
          <cell r="K1089">
            <v>11.4</v>
          </cell>
          <cell r="L1089">
            <v>13</v>
          </cell>
        </row>
        <row r="1090">
          <cell r="A1090">
            <v>43339.555555555555</v>
          </cell>
          <cell r="B1090">
            <v>23.7</v>
          </cell>
          <cell r="C1090">
            <v>24.1</v>
          </cell>
          <cell r="D1090">
            <v>19.399999999999999</v>
          </cell>
          <cell r="E1090">
            <v>24.8</v>
          </cell>
          <cell r="F1090">
            <v>18.100000000000001</v>
          </cell>
          <cell r="G1090">
            <v>24.8</v>
          </cell>
          <cell r="H1090">
            <v>21.4</v>
          </cell>
          <cell r="I1090">
            <v>12.6</v>
          </cell>
          <cell r="J1090">
            <v>12.4</v>
          </cell>
          <cell r="K1090">
            <v>12.4</v>
          </cell>
          <cell r="L1090">
            <v>12.9</v>
          </cell>
        </row>
        <row r="1091">
          <cell r="A1091">
            <v>43339.5625</v>
          </cell>
          <cell r="B1091">
            <v>20.9</v>
          </cell>
          <cell r="C1091">
            <v>25.1</v>
          </cell>
          <cell r="D1091">
            <v>23.6</v>
          </cell>
          <cell r="E1091">
            <v>24.8</v>
          </cell>
          <cell r="F1091">
            <v>17.7</v>
          </cell>
          <cell r="G1091">
            <v>24.8</v>
          </cell>
          <cell r="H1091">
            <v>22.8</v>
          </cell>
          <cell r="I1091">
            <v>12.4</v>
          </cell>
          <cell r="J1091">
            <v>13.2</v>
          </cell>
          <cell r="K1091">
            <v>13</v>
          </cell>
          <cell r="L1091">
            <v>13.6</v>
          </cell>
        </row>
        <row r="1092">
          <cell r="A1092">
            <v>43339.569444444445</v>
          </cell>
          <cell r="B1092">
            <v>18</v>
          </cell>
          <cell r="C1092">
            <v>24.9</v>
          </cell>
          <cell r="D1092">
            <v>20.6</v>
          </cell>
          <cell r="E1092">
            <v>24.8</v>
          </cell>
          <cell r="F1092">
            <v>17.8</v>
          </cell>
          <cell r="G1092">
            <v>24.7</v>
          </cell>
          <cell r="H1092">
            <v>20.399999999999999</v>
          </cell>
          <cell r="I1092">
            <v>13</v>
          </cell>
          <cell r="J1092">
            <v>12.5</v>
          </cell>
          <cell r="K1092">
            <v>11.6</v>
          </cell>
          <cell r="L1092">
            <v>12.3</v>
          </cell>
        </row>
        <row r="1093">
          <cell r="A1093">
            <v>43339.576388888891</v>
          </cell>
          <cell r="B1093">
            <v>21.6</v>
          </cell>
          <cell r="C1093">
            <v>25.6</v>
          </cell>
          <cell r="D1093">
            <v>24.8</v>
          </cell>
          <cell r="E1093">
            <v>24.8</v>
          </cell>
          <cell r="F1093">
            <v>17.899999999999999</v>
          </cell>
          <cell r="G1093">
            <v>24.6</v>
          </cell>
          <cell r="H1093">
            <v>23.3</v>
          </cell>
          <cell r="I1093">
            <v>12.3</v>
          </cell>
          <cell r="J1093">
            <v>13</v>
          </cell>
          <cell r="K1093">
            <v>11.9</v>
          </cell>
          <cell r="L1093">
            <v>13.1</v>
          </cell>
        </row>
        <row r="1094">
          <cell r="A1094">
            <v>43339.583333333336</v>
          </cell>
          <cell r="B1094">
            <v>18.600000000000001</v>
          </cell>
          <cell r="C1094">
            <v>21.7</v>
          </cell>
          <cell r="D1094">
            <v>20.6</v>
          </cell>
          <cell r="E1094">
            <v>24.8</v>
          </cell>
          <cell r="F1094">
            <v>17.8</v>
          </cell>
          <cell r="G1094">
            <v>23.8</v>
          </cell>
          <cell r="H1094">
            <v>21.6</v>
          </cell>
          <cell r="I1094">
            <v>13.1</v>
          </cell>
          <cell r="J1094">
            <v>12.9</v>
          </cell>
          <cell r="K1094">
            <v>11.4</v>
          </cell>
          <cell r="L1094">
            <v>12.9</v>
          </cell>
        </row>
        <row r="1095">
          <cell r="A1095">
            <v>43339.590277777781</v>
          </cell>
          <cell r="B1095">
            <v>22.5</v>
          </cell>
          <cell r="C1095">
            <v>25.6</v>
          </cell>
          <cell r="D1095">
            <v>25.1</v>
          </cell>
          <cell r="E1095">
            <v>24.8</v>
          </cell>
          <cell r="F1095">
            <v>18</v>
          </cell>
          <cell r="G1095">
            <v>24.6</v>
          </cell>
          <cell r="H1095">
            <v>21.9</v>
          </cell>
          <cell r="I1095">
            <v>12.2</v>
          </cell>
          <cell r="J1095">
            <v>14.1</v>
          </cell>
          <cell r="K1095">
            <v>12</v>
          </cell>
          <cell r="L1095">
            <v>14.1</v>
          </cell>
        </row>
        <row r="1096">
          <cell r="A1096">
            <v>43339.597222222219</v>
          </cell>
          <cell r="B1096">
            <v>18.8</v>
          </cell>
          <cell r="C1096">
            <v>21</v>
          </cell>
          <cell r="D1096">
            <v>20.6</v>
          </cell>
          <cell r="E1096">
            <v>24.6</v>
          </cell>
          <cell r="F1096">
            <v>18.399999999999999</v>
          </cell>
          <cell r="G1096">
            <v>24.5</v>
          </cell>
          <cell r="H1096">
            <v>22.3</v>
          </cell>
          <cell r="I1096">
            <v>12.7</v>
          </cell>
          <cell r="J1096">
            <v>12.1</v>
          </cell>
          <cell r="K1096">
            <v>13.3</v>
          </cell>
          <cell r="L1096">
            <v>13.6</v>
          </cell>
        </row>
        <row r="1097">
          <cell r="A1097">
            <v>43339.604166666664</v>
          </cell>
          <cell r="B1097">
            <v>24.1</v>
          </cell>
          <cell r="C1097">
            <v>13.3</v>
          </cell>
          <cell r="D1097">
            <v>24.8</v>
          </cell>
          <cell r="E1097">
            <v>24.6</v>
          </cell>
          <cell r="F1097">
            <v>18.399999999999999</v>
          </cell>
          <cell r="G1097">
            <v>24.5</v>
          </cell>
          <cell r="H1097">
            <v>20.2</v>
          </cell>
          <cell r="I1097">
            <v>12.8</v>
          </cell>
          <cell r="J1097">
            <v>13</v>
          </cell>
          <cell r="K1097">
            <v>11.6</v>
          </cell>
          <cell r="L1097">
            <v>13.2</v>
          </cell>
        </row>
        <row r="1098">
          <cell r="A1098">
            <v>43339.611111111109</v>
          </cell>
          <cell r="B1098">
            <v>24</v>
          </cell>
          <cell r="C1098">
            <v>14.6</v>
          </cell>
          <cell r="D1098">
            <v>24.9</v>
          </cell>
          <cell r="E1098">
            <v>24.6</v>
          </cell>
          <cell r="F1098">
            <v>18</v>
          </cell>
          <cell r="G1098">
            <v>24.5</v>
          </cell>
          <cell r="H1098">
            <v>23.1</v>
          </cell>
          <cell r="I1098">
            <v>12.3</v>
          </cell>
          <cell r="J1098">
            <v>15.2</v>
          </cell>
          <cell r="K1098">
            <v>12.8</v>
          </cell>
          <cell r="L1098">
            <v>14.1</v>
          </cell>
        </row>
        <row r="1099">
          <cell r="A1099">
            <v>43339.618055555555</v>
          </cell>
          <cell r="B1099">
            <v>20.399999999999999</v>
          </cell>
          <cell r="C1099">
            <v>14.2</v>
          </cell>
          <cell r="D1099">
            <v>24.5</v>
          </cell>
          <cell r="E1099">
            <v>24.6</v>
          </cell>
          <cell r="F1099">
            <v>18.2</v>
          </cell>
          <cell r="G1099">
            <v>24.6</v>
          </cell>
          <cell r="H1099">
            <v>20.6</v>
          </cell>
          <cell r="I1099">
            <v>12.6</v>
          </cell>
          <cell r="J1099">
            <v>15.5</v>
          </cell>
          <cell r="K1099">
            <v>12.9</v>
          </cell>
          <cell r="L1099">
            <v>13.8</v>
          </cell>
        </row>
        <row r="1100">
          <cell r="A1100">
            <v>43339.625</v>
          </cell>
          <cell r="B1100">
            <v>19.100000000000001</v>
          </cell>
          <cell r="C1100">
            <v>14.7</v>
          </cell>
          <cell r="D1100">
            <v>25.2</v>
          </cell>
          <cell r="E1100">
            <v>24.5</v>
          </cell>
          <cell r="F1100">
            <v>18.2</v>
          </cell>
          <cell r="G1100">
            <v>24.5</v>
          </cell>
          <cell r="H1100">
            <v>23.5</v>
          </cell>
          <cell r="I1100">
            <v>12.6</v>
          </cell>
          <cell r="J1100">
            <v>13.9</v>
          </cell>
          <cell r="K1100">
            <v>13.2</v>
          </cell>
          <cell r="L1100">
            <v>13.9</v>
          </cell>
        </row>
        <row r="1101">
          <cell r="A1101">
            <v>43339.631944444445</v>
          </cell>
          <cell r="B1101">
            <v>24.7</v>
          </cell>
          <cell r="C1101">
            <v>15.8</v>
          </cell>
          <cell r="D1101">
            <v>23.8</v>
          </cell>
          <cell r="E1101">
            <v>24.4</v>
          </cell>
          <cell r="F1101">
            <v>18</v>
          </cell>
          <cell r="G1101">
            <v>24.4</v>
          </cell>
          <cell r="H1101">
            <v>22.4</v>
          </cell>
          <cell r="I1101">
            <v>12.3</v>
          </cell>
          <cell r="J1101">
            <v>15.6</v>
          </cell>
          <cell r="K1101">
            <v>12.4</v>
          </cell>
          <cell r="L1101">
            <v>13.8</v>
          </cell>
        </row>
        <row r="1102">
          <cell r="A1102">
            <v>43339.638888888891</v>
          </cell>
          <cell r="B1102">
            <v>24.4</v>
          </cell>
          <cell r="C1102">
            <v>15.9</v>
          </cell>
          <cell r="D1102">
            <v>25.7</v>
          </cell>
          <cell r="E1102">
            <v>24.5</v>
          </cell>
          <cell r="F1102">
            <v>18</v>
          </cell>
          <cell r="G1102">
            <v>24.3</v>
          </cell>
          <cell r="H1102">
            <v>20.6</v>
          </cell>
          <cell r="I1102">
            <v>12.5</v>
          </cell>
          <cell r="J1102">
            <v>14.9</v>
          </cell>
          <cell r="K1102">
            <v>12.4</v>
          </cell>
          <cell r="L1102">
            <v>14.1</v>
          </cell>
        </row>
        <row r="1103">
          <cell r="A1103">
            <v>43339.645833333336</v>
          </cell>
          <cell r="B1103">
            <v>22.4</v>
          </cell>
          <cell r="C1103">
            <v>15.4</v>
          </cell>
          <cell r="D1103">
            <v>25.5</v>
          </cell>
          <cell r="E1103">
            <v>24.5</v>
          </cell>
          <cell r="F1103">
            <v>17.899999999999999</v>
          </cell>
          <cell r="G1103">
            <v>24.4</v>
          </cell>
          <cell r="H1103">
            <v>23.6</v>
          </cell>
          <cell r="I1103">
            <v>12.4</v>
          </cell>
          <cell r="J1103">
            <v>13.2</v>
          </cell>
          <cell r="K1103">
            <v>12.8</v>
          </cell>
          <cell r="L1103">
            <v>14.8</v>
          </cell>
        </row>
        <row r="1104">
          <cell r="A1104">
            <v>43339.652777777781</v>
          </cell>
          <cell r="B1104">
            <v>19.7</v>
          </cell>
          <cell r="C1104">
            <v>15.9</v>
          </cell>
          <cell r="D1104">
            <v>24</v>
          </cell>
          <cell r="E1104">
            <v>24.4</v>
          </cell>
          <cell r="F1104">
            <v>17.8</v>
          </cell>
          <cell r="G1104">
            <v>24.3</v>
          </cell>
          <cell r="H1104">
            <v>22</v>
          </cell>
          <cell r="I1104">
            <v>12.3</v>
          </cell>
          <cell r="J1104">
            <v>15.3</v>
          </cell>
          <cell r="K1104">
            <v>12.7</v>
          </cell>
          <cell r="L1104">
            <v>14.2</v>
          </cell>
        </row>
        <row r="1105">
          <cell r="A1105">
            <v>43339.659722222219</v>
          </cell>
          <cell r="B1105">
            <v>20.399999999999999</v>
          </cell>
          <cell r="C1105">
            <v>14.5</v>
          </cell>
          <cell r="D1105">
            <v>21.5</v>
          </cell>
          <cell r="E1105">
            <v>24.4</v>
          </cell>
          <cell r="F1105">
            <v>18.2</v>
          </cell>
          <cell r="G1105">
            <v>24.4</v>
          </cell>
          <cell r="H1105">
            <v>20.7</v>
          </cell>
          <cell r="I1105">
            <v>12.8</v>
          </cell>
          <cell r="J1105">
            <v>14.5</v>
          </cell>
          <cell r="K1105">
            <v>12.1</v>
          </cell>
          <cell r="L1105">
            <v>13</v>
          </cell>
        </row>
        <row r="1106">
          <cell r="A1106">
            <v>43339.666666666664</v>
          </cell>
          <cell r="B1106">
            <v>20.5</v>
          </cell>
          <cell r="C1106">
            <v>14.7</v>
          </cell>
          <cell r="D1106">
            <v>25.5</v>
          </cell>
          <cell r="E1106">
            <v>24.6</v>
          </cell>
          <cell r="F1106">
            <v>19.8</v>
          </cell>
          <cell r="G1106">
            <v>24.5</v>
          </cell>
          <cell r="H1106">
            <v>23.6</v>
          </cell>
          <cell r="I1106">
            <v>12.8</v>
          </cell>
          <cell r="J1106">
            <v>13.2</v>
          </cell>
          <cell r="K1106">
            <v>13.8</v>
          </cell>
          <cell r="L1106">
            <v>12.6</v>
          </cell>
        </row>
        <row r="1107">
          <cell r="A1107">
            <v>43339.673611111109</v>
          </cell>
          <cell r="B1107">
            <v>20.399999999999999</v>
          </cell>
          <cell r="C1107">
            <v>14.1</v>
          </cell>
          <cell r="D1107">
            <v>25.3</v>
          </cell>
          <cell r="E1107">
            <v>24.5</v>
          </cell>
          <cell r="F1107">
            <v>16.5</v>
          </cell>
          <cell r="G1107">
            <v>24.4</v>
          </cell>
          <cell r="H1107">
            <v>22.6</v>
          </cell>
          <cell r="I1107">
            <v>12.7</v>
          </cell>
          <cell r="J1107">
            <v>13.4</v>
          </cell>
          <cell r="K1107">
            <v>13</v>
          </cell>
          <cell r="L1107">
            <v>13</v>
          </cell>
        </row>
        <row r="1108">
          <cell r="A1108">
            <v>43339.680555555555</v>
          </cell>
          <cell r="B1108">
            <v>21.3</v>
          </cell>
          <cell r="C1108">
            <v>16</v>
          </cell>
          <cell r="D1108">
            <v>25.3</v>
          </cell>
          <cell r="E1108">
            <v>24.5</v>
          </cell>
          <cell r="F1108">
            <v>18.5</v>
          </cell>
          <cell r="G1108">
            <v>24.4</v>
          </cell>
          <cell r="H1108">
            <v>20.8</v>
          </cell>
          <cell r="I1108">
            <v>12.5</v>
          </cell>
          <cell r="J1108">
            <v>14.8</v>
          </cell>
          <cell r="K1108">
            <v>12.2</v>
          </cell>
          <cell r="L1108">
            <v>13</v>
          </cell>
        </row>
        <row r="1109">
          <cell r="A1109">
            <v>43339.6875</v>
          </cell>
          <cell r="B1109">
            <v>19.3</v>
          </cell>
          <cell r="C1109">
            <v>16.2</v>
          </cell>
          <cell r="D1109">
            <v>22.4</v>
          </cell>
          <cell r="E1109">
            <v>24.4</v>
          </cell>
          <cell r="F1109">
            <v>17</v>
          </cell>
          <cell r="G1109">
            <v>24.3</v>
          </cell>
          <cell r="H1109">
            <v>23</v>
          </cell>
          <cell r="I1109">
            <v>12.5</v>
          </cell>
          <cell r="J1109">
            <v>13.6</v>
          </cell>
          <cell r="K1109">
            <v>13.1</v>
          </cell>
          <cell r="L1109">
            <v>14.4</v>
          </cell>
        </row>
        <row r="1110">
          <cell r="A1110">
            <v>43339.694444444445</v>
          </cell>
          <cell r="B1110">
            <v>18.8</v>
          </cell>
          <cell r="C1110">
            <v>15.7</v>
          </cell>
          <cell r="D1110">
            <v>25.8</v>
          </cell>
          <cell r="E1110">
            <v>24.6</v>
          </cell>
          <cell r="F1110">
            <v>20.5</v>
          </cell>
          <cell r="G1110">
            <v>24.4</v>
          </cell>
          <cell r="H1110">
            <v>23.1</v>
          </cell>
          <cell r="I1110">
            <v>18.100000000000001</v>
          </cell>
          <cell r="J1110">
            <v>15.1</v>
          </cell>
          <cell r="K1110">
            <v>12.3</v>
          </cell>
          <cell r="L1110">
            <v>14.8</v>
          </cell>
        </row>
        <row r="1111">
          <cell r="A1111">
            <v>43339.701388888891</v>
          </cell>
          <cell r="B1111">
            <v>20.5</v>
          </cell>
          <cell r="C1111">
            <v>14.8</v>
          </cell>
          <cell r="D1111">
            <v>26.1</v>
          </cell>
          <cell r="E1111">
            <v>25.1</v>
          </cell>
          <cell r="F1111">
            <v>24</v>
          </cell>
          <cell r="G1111">
            <v>24.5</v>
          </cell>
          <cell r="H1111">
            <v>21.5</v>
          </cell>
          <cell r="I1111">
            <v>21.6</v>
          </cell>
          <cell r="J1111">
            <v>13.1</v>
          </cell>
          <cell r="K1111">
            <v>11.7</v>
          </cell>
          <cell r="L1111">
            <v>13.8</v>
          </cell>
        </row>
        <row r="1112">
          <cell r="A1112">
            <v>43339.708333333336</v>
          </cell>
          <cell r="B1112">
            <v>23.4</v>
          </cell>
          <cell r="C1112">
            <v>15.6</v>
          </cell>
          <cell r="D1112">
            <v>26.3</v>
          </cell>
          <cell r="E1112">
            <v>25.1</v>
          </cell>
          <cell r="F1112">
            <v>24.7</v>
          </cell>
          <cell r="G1112">
            <v>24.5</v>
          </cell>
          <cell r="H1112">
            <v>20.6</v>
          </cell>
          <cell r="I1112">
            <v>23.7</v>
          </cell>
          <cell r="J1112">
            <v>13.4</v>
          </cell>
          <cell r="K1112">
            <v>12.5</v>
          </cell>
          <cell r="L1112">
            <v>13.8</v>
          </cell>
        </row>
        <row r="1113">
          <cell r="A1113">
            <v>43339.715277777781</v>
          </cell>
          <cell r="B1113">
            <v>21.6</v>
          </cell>
          <cell r="C1113">
            <v>14.2</v>
          </cell>
          <cell r="D1113">
            <v>26.4</v>
          </cell>
          <cell r="E1113">
            <v>25.3</v>
          </cell>
          <cell r="F1113">
            <v>25</v>
          </cell>
          <cell r="G1113">
            <v>20.6</v>
          </cell>
          <cell r="H1113">
            <v>23.5</v>
          </cell>
          <cell r="I1113">
            <v>24.4</v>
          </cell>
          <cell r="J1113">
            <v>12.2</v>
          </cell>
          <cell r="K1113">
            <v>13.3</v>
          </cell>
          <cell r="L1113">
            <v>13.3</v>
          </cell>
        </row>
        <row r="1114">
          <cell r="A1114">
            <v>43339.722222222219</v>
          </cell>
          <cell r="B1114">
            <v>18.8</v>
          </cell>
          <cell r="C1114">
            <v>14.8</v>
          </cell>
          <cell r="D1114">
            <v>26.5</v>
          </cell>
          <cell r="E1114">
            <v>25.4</v>
          </cell>
          <cell r="F1114">
            <v>25.1</v>
          </cell>
          <cell r="G1114">
            <v>24</v>
          </cell>
          <cell r="H1114">
            <v>21.6</v>
          </cell>
          <cell r="I1114">
            <v>24.7</v>
          </cell>
          <cell r="J1114">
            <v>11.8</v>
          </cell>
          <cell r="K1114">
            <v>13</v>
          </cell>
          <cell r="L1114">
            <v>14.4</v>
          </cell>
        </row>
        <row r="1115">
          <cell r="A1115">
            <v>43339.729166666664</v>
          </cell>
          <cell r="B1115">
            <v>20.100000000000001</v>
          </cell>
          <cell r="C1115">
            <v>14.2</v>
          </cell>
          <cell r="D1115">
            <v>26.6</v>
          </cell>
          <cell r="E1115">
            <v>25.4</v>
          </cell>
          <cell r="F1115">
            <v>25.2</v>
          </cell>
          <cell r="G1115">
            <v>23.9</v>
          </cell>
          <cell r="H1115">
            <v>22.5</v>
          </cell>
          <cell r="I1115">
            <v>24.9</v>
          </cell>
          <cell r="J1115">
            <v>11.9</v>
          </cell>
          <cell r="K1115">
            <v>11.9</v>
          </cell>
          <cell r="L1115">
            <v>12.6</v>
          </cell>
        </row>
        <row r="1116">
          <cell r="A1116">
            <v>43339.736111111109</v>
          </cell>
          <cell r="B1116">
            <v>22.2</v>
          </cell>
          <cell r="C1116">
            <v>14.3</v>
          </cell>
          <cell r="D1116">
            <v>26.5</v>
          </cell>
          <cell r="E1116">
            <v>25.6</v>
          </cell>
          <cell r="F1116">
            <v>25.3</v>
          </cell>
          <cell r="G1116">
            <v>21.1</v>
          </cell>
          <cell r="H1116">
            <v>23.2</v>
          </cell>
          <cell r="I1116">
            <v>24.8</v>
          </cell>
          <cell r="J1116">
            <v>11.1</v>
          </cell>
          <cell r="K1116">
            <v>12.6</v>
          </cell>
          <cell r="L1116">
            <v>13.5</v>
          </cell>
        </row>
        <row r="1117">
          <cell r="A1117">
            <v>43339.743055555555</v>
          </cell>
          <cell r="B1117">
            <v>23.6</v>
          </cell>
          <cell r="C1117">
            <v>14.6</v>
          </cell>
          <cell r="D1117">
            <v>26.6</v>
          </cell>
          <cell r="E1117">
            <v>25.6</v>
          </cell>
          <cell r="F1117">
            <v>25.4</v>
          </cell>
          <cell r="G1117">
            <v>22.5</v>
          </cell>
          <cell r="H1117">
            <v>21.7</v>
          </cell>
          <cell r="I1117">
            <v>25</v>
          </cell>
          <cell r="J1117">
            <v>11.3</v>
          </cell>
          <cell r="K1117">
            <v>12.1</v>
          </cell>
          <cell r="L1117">
            <v>13.2</v>
          </cell>
        </row>
        <row r="1118">
          <cell r="A1118">
            <v>43339.75</v>
          </cell>
          <cell r="B1118">
            <v>23.4</v>
          </cell>
          <cell r="C1118">
            <v>15.3</v>
          </cell>
          <cell r="D1118">
            <v>26.7</v>
          </cell>
          <cell r="E1118">
            <v>25.7</v>
          </cell>
          <cell r="F1118">
            <v>25.4</v>
          </cell>
          <cell r="G1118">
            <v>21.5</v>
          </cell>
          <cell r="H1118">
            <v>21</v>
          </cell>
          <cell r="I1118">
            <v>25.2</v>
          </cell>
          <cell r="J1118">
            <v>11.5</v>
          </cell>
          <cell r="K1118">
            <v>13.5</v>
          </cell>
          <cell r="L1118">
            <v>14.2</v>
          </cell>
        </row>
        <row r="1119">
          <cell r="A1119">
            <v>43339.756944444445</v>
          </cell>
          <cell r="B1119">
            <v>24.4</v>
          </cell>
          <cell r="C1119">
            <v>15</v>
          </cell>
          <cell r="D1119">
            <v>26.6</v>
          </cell>
          <cell r="E1119">
            <v>25.7</v>
          </cell>
          <cell r="F1119">
            <v>25.4</v>
          </cell>
          <cell r="G1119">
            <v>24</v>
          </cell>
          <cell r="H1119">
            <v>22.9</v>
          </cell>
          <cell r="I1119">
            <v>25.2</v>
          </cell>
          <cell r="J1119">
            <v>11</v>
          </cell>
          <cell r="K1119">
            <v>13.5</v>
          </cell>
          <cell r="L1119">
            <v>13.5</v>
          </cell>
        </row>
        <row r="1120">
          <cell r="A1120">
            <v>43339.763888888891</v>
          </cell>
          <cell r="B1120">
            <v>24</v>
          </cell>
          <cell r="C1120">
            <v>14.5</v>
          </cell>
          <cell r="D1120">
            <v>26.5</v>
          </cell>
          <cell r="E1120">
            <v>25.7</v>
          </cell>
          <cell r="F1120">
            <v>25.4</v>
          </cell>
          <cell r="G1120">
            <v>23.7</v>
          </cell>
          <cell r="H1120">
            <v>22.7</v>
          </cell>
          <cell r="I1120">
            <v>25.2</v>
          </cell>
          <cell r="J1120">
            <v>10.7</v>
          </cell>
          <cell r="K1120">
            <v>12.7</v>
          </cell>
          <cell r="L1120">
            <v>14.6</v>
          </cell>
        </row>
        <row r="1121">
          <cell r="A1121">
            <v>43339.770833333336</v>
          </cell>
          <cell r="B1121">
            <v>24.5</v>
          </cell>
          <cell r="C1121">
            <v>15.5</v>
          </cell>
          <cell r="D1121">
            <v>26.5</v>
          </cell>
          <cell r="E1121">
            <v>25.7</v>
          </cell>
          <cell r="F1121">
            <v>25.4</v>
          </cell>
          <cell r="G1121">
            <v>23.8</v>
          </cell>
          <cell r="H1121">
            <v>23.7</v>
          </cell>
          <cell r="I1121">
            <v>25.2</v>
          </cell>
          <cell r="J1121">
            <v>11.4</v>
          </cell>
          <cell r="K1121">
            <v>12.9</v>
          </cell>
          <cell r="L1121">
            <v>14</v>
          </cell>
        </row>
        <row r="1122">
          <cell r="A1122">
            <v>43339.777777777781</v>
          </cell>
          <cell r="B1122">
            <v>24.4</v>
          </cell>
          <cell r="C1122">
            <v>15.3</v>
          </cell>
          <cell r="D1122">
            <v>26.6</v>
          </cell>
          <cell r="E1122">
            <v>25.7</v>
          </cell>
          <cell r="F1122">
            <v>25.5</v>
          </cell>
          <cell r="G1122">
            <v>24.4</v>
          </cell>
          <cell r="H1122">
            <v>20.9</v>
          </cell>
          <cell r="I1122">
            <v>25.2</v>
          </cell>
          <cell r="J1122">
            <v>11.6</v>
          </cell>
          <cell r="K1122">
            <v>13.6</v>
          </cell>
          <cell r="L1122">
            <v>13.8</v>
          </cell>
        </row>
        <row r="1123">
          <cell r="A1123">
            <v>43339.784722222219</v>
          </cell>
          <cell r="B1123">
            <v>24.4</v>
          </cell>
          <cell r="C1123">
            <v>15.7</v>
          </cell>
          <cell r="D1123">
            <v>26.5</v>
          </cell>
          <cell r="E1123">
            <v>25.8</v>
          </cell>
          <cell r="F1123">
            <v>25.4</v>
          </cell>
          <cell r="G1123">
            <v>23</v>
          </cell>
          <cell r="H1123">
            <v>21.1</v>
          </cell>
          <cell r="I1123">
            <v>25.2</v>
          </cell>
          <cell r="J1123">
            <v>11.5</v>
          </cell>
          <cell r="K1123">
            <v>12.5</v>
          </cell>
          <cell r="L1123">
            <v>14.5</v>
          </cell>
        </row>
        <row r="1124">
          <cell r="A1124">
            <v>43339.791666666664</v>
          </cell>
          <cell r="B1124">
            <v>23.8</v>
          </cell>
          <cell r="C1124">
            <v>15.7</v>
          </cell>
          <cell r="D1124">
            <v>26.5</v>
          </cell>
          <cell r="E1124">
            <v>25.7</v>
          </cell>
          <cell r="F1124">
            <v>25.4</v>
          </cell>
          <cell r="G1124">
            <v>23.1</v>
          </cell>
          <cell r="H1124">
            <v>23.7</v>
          </cell>
          <cell r="I1124">
            <v>25.2</v>
          </cell>
          <cell r="J1124">
            <v>11</v>
          </cell>
          <cell r="K1124">
            <v>12.7</v>
          </cell>
          <cell r="L1124">
            <v>15.4</v>
          </cell>
        </row>
        <row r="1125">
          <cell r="A1125">
            <v>43339.798611111109</v>
          </cell>
          <cell r="B1125">
            <v>22.1</v>
          </cell>
          <cell r="C1125">
            <v>14.8</v>
          </cell>
          <cell r="D1125">
            <v>26.5</v>
          </cell>
          <cell r="E1125">
            <v>25.7</v>
          </cell>
          <cell r="F1125">
            <v>25.4</v>
          </cell>
          <cell r="G1125">
            <v>21.4</v>
          </cell>
          <cell r="H1125">
            <v>22.3</v>
          </cell>
          <cell r="I1125">
            <v>25.2</v>
          </cell>
          <cell r="J1125">
            <v>11.7</v>
          </cell>
          <cell r="K1125">
            <v>12.8</v>
          </cell>
          <cell r="L1125">
            <v>14.4</v>
          </cell>
        </row>
        <row r="1126">
          <cell r="A1126">
            <v>43339.805555555555</v>
          </cell>
          <cell r="B1126">
            <v>19.7</v>
          </cell>
          <cell r="C1126">
            <v>15.4</v>
          </cell>
          <cell r="D1126">
            <v>26.5</v>
          </cell>
          <cell r="E1126">
            <v>25.7</v>
          </cell>
          <cell r="F1126">
            <v>25.5</v>
          </cell>
          <cell r="G1126">
            <v>24.4</v>
          </cell>
          <cell r="H1126">
            <v>20.8</v>
          </cell>
          <cell r="I1126">
            <v>25.2</v>
          </cell>
          <cell r="J1126">
            <v>11.5</v>
          </cell>
          <cell r="K1126">
            <v>13.1</v>
          </cell>
          <cell r="L1126">
            <v>14.4</v>
          </cell>
        </row>
        <row r="1127">
          <cell r="A1127">
            <v>43339.8125</v>
          </cell>
          <cell r="B1127">
            <v>24.4</v>
          </cell>
          <cell r="C1127">
            <v>16</v>
          </cell>
          <cell r="D1127">
            <v>26.5</v>
          </cell>
          <cell r="E1127">
            <v>25.8</v>
          </cell>
          <cell r="F1127">
            <v>25.5</v>
          </cell>
          <cell r="G1127">
            <v>24.4</v>
          </cell>
          <cell r="H1127">
            <v>22.3</v>
          </cell>
          <cell r="I1127">
            <v>25.2</v>
          </cell>
          <cell r="J1127">
            <v>11.6</v>
          </cell>
          <cell r="K1127">
            <v>13.2</v>
          </cell>
          <cell r="L1127">
            <v>14.6</v>
          </cell>
        </row>
        <row r="1128">
          <cell r="A1128">
            <v>43339.819444444445</v>
          </cell>
          <cell r="B1128">
            <v>23.4</v>
          </cell>
          <cell r="C1128">
            <v>16.100000000000001</v>
          </cell>
          <cell r="D1128">
            <v>26.5</v>
          </cell>
          <cell r="E1128">
            <v>25.7</v>
          </cell>
          <cell r="F1128">
            <v>25.5</v>
          </cell>
          <cell r="G1128">
            <v>24.4</v>
          </cell>
          <cell r="H1128">
            <v>23.5</v>
          </cell>
          <cell r="I1128">
            <v>25.2</v>
          </cell>
          <cell r="J1128">
            <v>11.3</v>
          </cell>
          <cell r="K1128">
            <v>12.8</v>
          </cell>
          <cell r="L1128">
            <v>15.1</v>
          </cell>
        </row>
        <row r="1129">
          <cell r="A1129">
            <v>43339.826388888891</v>
          </cell>
          <cell r="B1129">
            <v>22.3</v>
          </cell>
          <cell r="C1129">
            <v>15.9</v>
          </cell>
          <cell r="D1129">
            <v>26.5</v>
          </cell>
          <cell r="E1129">
            <v>25.8</v>
          </cell>
          <cell r="F1129">
            <v>25.4</v>
          </cell>
          <cell r="G1129">
            <v>21.8</v>
          </cell>
          <cell r="H1129">
            <v>23.3</v>
          </cell>
          <cell r="I1129">
            <v>25.3</v>
          </cell>
          <cell r="J1129">
            <v>11.4</v>
          </cell>
          <cell r="K1129">
            <v>13.2</v>
          </cell>
          <cell r="L1129">
            <v>15</v>
          </cell>
        </row>
        <row r="1130">
          <cell r="A1130">
            <v>43339.833333333336</v>
          </cell>
          <cell r="B1130">
            <v>19.600000000000001</v>
          </cell>
          <cell r="C1130">
            <v>15.9</v>
          </cell>
          <cell r="D1130">
            <v>26.5</v>
          </cell>
          <cell r="E1130">
            <v>25.8</v>
          </cell>
          <cell r="F1130">
            <v>25.4</v>
          </cell>
          <cell r="G1130">
            <v>20.9</v>
          </cell>
          <cell r="H1130">
            <v>20.8</v>
          </cell>
          <cell r="I1130">
            <v>25.3</v>
          </cell>
          <cell r="J1130">
            <v>11.9</v>
          </cell>
          <cell r="K1130">
            <v>12.5</v>
          </cell>
          <cell r="L1130">
            <v>14.9</v>
          </cell>
        </row>
        <row r="1131">
          <cell r="A1131">
            <v>43339.840277777781</v>
          </cell>
          <cell r="B1131">
            <v>24</v>
          </cell>
          <cell r="C1131">
            <v>16.3</v>
          </cell>
          <cell r="D1131">
            <v>26.5</v>
          </cell>
          <cell r="E1131">
            <v>25.8</v>
          </cell>
          <cell r="F1131">
            <v>25.4</v>
          </cell>
          <cell r="G1131">
            <v>24.1</v>
          </cell>
          <cell r="H1131">
            <v>20.9</v>
          </cell>
          <cell r="I1131">
            <v>25.2</v>
          </cell>
          <cell r="J1131">
            <v>11.6</v>
          </cell>
          <cell r="K1131">
            <v>13.5</v>
          </cell>
          <cell r="L1131">
            <v>15.2</v>
          </cell>
        </row>
        <row r="1132">
          <cell r="A1132">
            <v>43339.847222222219</v>
          </cell>
          <cell r="B1132">
            <v>22.4</v>
          </cell>
          <cell r="C1132">
            <v>16.3</v>
          </cell>
          <cell r="D1132">
            <v>26.5</v>
          </cell>
          <cell r="E1132">
            <v>25.8</v>
          </cell>
          <cell r="F1132">
            <v>25.4</v>
          </cell>
          <cell r="G1132">
            <v>24.3</v>
          </cell>
          <cell r="H1132">
            <v>23.6</v>
          </cell>
          <cell r="I1132">
            <v>25.2</v>
          </cell>
          <cell r="J1132">
            <v>11.4</v>
          </cell>
          <cell r="K1132">
            <v>13.2</v>
          </cell>
          <cell r="L1132">
            <v>15.7</v>
          </cell>
        </row>
        <row r="1133">
          <cell r="A1133">
            <v>43339.854166666664</v>
          </cell>
          <cell r="B1133">
            <v>24.4</v>
          </cell>
          <cell r="C1133">
            <v>16.3</v>
          </cell>
          <cell r="D1133">
            <v>26.5</v>
          </cell>
          <cell r="E1133">
            <v>25.8</v>
          </cell>
          <cell r="F1133">
            <v>25.4</v>
          </cell>
          <cell r="G1133">
            <v>24.5</v>
          </cell>
          <cell r="H1133">
            <v>23.6</v>
          </cell>
          <cell r="I1133">
            <v>25.2</v>
          </cell>
          <cell r="J1133">
            <v>11.6</v>
          </cell>
          <cell r="K1133">
            <v>13.2</v>
          </cell>
          <cell r="L1133">
            <v>15.8</v>
          </cell>
        </row>
        <row r="1134">
          <cell r="A1134">
            <v>43339.861111111109</v>
          </cell>
          <cell r="B1134">
            <v>20.7</v>
          </cell>
          <cell r="C1134">
            <v>16.100000000000001</v>
          </cell>
          <cell r="D1134">
            <v>26.3</v>
          </cell>
          <cell r="E1134">
            <v>25.9</v>
          </cell>
          <cell r="F1134">
            <v>25.5</v>
          </cell>
          <cell r="G1134">
            <v>24.4</v>
          </cell>
          <cell r="H1134">
            <v>23.4</v>
          </cell>
          <cell r="I1134">
            <v>25.1</v>
          </cell>
          <cell r="J1134">
            <v>11.4</v>
          </cell>
          <cell r="K1134">
            <v>13.3</v>
          </cell>
          <cell r="L1134">
            <v>15.7</v>
          </cell>
        </row>
        <row r="1135">
          <cell r="A1135">
            <v>43339.868055555555</v>
          </cell>
          <cell r="B1135">
            <v>22.1</v>
          </cell>
          <cell r="C1135">
            <v>16.100000000000001</v>
          </cell>
          <cell r="D1135">
            <v>26.1</v>
          </cell>
          <cell r="E1135">
            <v>25.6</v>
          </cell>
          <cell r="F1135">
            <v>25.4</v>
          </cell>
          <cell r="G1135">
            <v>24.3</v>
          </cell>
          <cell r="H1135">
            <v>23.8</v>
          </cell>
          <cell r="I1135">
            <v>24.9</v>
          </cell>
          <cell r="J1135">
            <v>11</v>
          </cell>
          <cell r="K1135">
            <v>12.9</v>
          </cell>
          <cell r="L1135">
            <v>15.7</v>
          </cell>
        </row>
        <row r="1136">
          <cell r="A1136">
            <v>43339.875</v>
          </cell>
          <cell r="B1136">
            <v>23.4</v>
          </cell>
          <cell r="C1136">
            <v>15.8</v>
          </cell>
          <cell r="D1136">
            <v>26.1</v>
          </cell>
          <cell r="E1136">
            <v>25.7</v>
          </cell>
          <cell r="F1136">
            <v>25.4</v>
          </cell>
          <cell r="G1136">
            <v>24.4</v>
          </cell>
          <cell r="H1136">
            <v>23.4</v>
          </cell>
          <cell r="I1136">
            <v>24.9</v>
          </cell>
          <cell r="J1136">
            <v>11.2</v>
          </cell>
          <cell r="K1136">
            <v>13.1</v>
          </cell>
          <cell r="L1136">
            <v>15.6</v>
          </cell>
        </row>
        <row r="1137">
          <cell r="A1137">
            <v>43339.881944444445</v>
          </cell>
          <cell r="B1137">
            <v>23.1</v>
          </cell>
          <cell r="C1137">
            <v>20.399999999999999</v>
          </cell>
          <cell r="D1137">
            <v>25.9</v>
          </cell>
          <cell r="E1137">
            <v>25.5</v>
          </cell>
          <cell r="F1137">
            <v>23.8</v>
          </cell>
          <cell r="G1137">
            <v>23.4</v>
          </cell>
          <cell r="H1137">
            <v>22.8</v>
          </cell>
          <cell r="I1137">
            <v>24.5</v>
          </cell>
          <cell r="J1137">
            <v>17.8</v>
          </cell>
          <cell r="K1137">
            <v>18</v>
          </cell>
          <cell r="L1137">
            <v>18.7</v>
          </cell>
        </row>
        <row r="1138">
          <cell r="A1138">
            <v>43339.888888888891</v>
          </cell>
          <cell r="B1138">
            <v>24.8</v>
          </cell>
          <cell r="C1138">
            <v>23.5</v>
          </cell>
          <cell r="D1138">
            <v>26.3</v>
          </cell>
          <cell r="E1138">
            <v>25.9</v>
          </cell>
          <cell r="F1138">
            <v>24.6</v>
          </cell>
          <cell r="G1138">
            <v>24.1</v>
          </cell>
          <cell r="H1138">
            <v>23.7</v>
          </cell>
          <cell r="I1138">
            <v>24.9</v>
          </cell>
          <cell r="J1138">
            <v>21.1</v>
          </cell>
          <cell r="K1138">
            <v>20.6</v>
          </cell>
          <cell r="L1138">
            <v>21.2</v>
          </cell>
        </row>
        <row r="1139">
          <cell r="A1139">
            <v>43339.895833333336</v>
          </cell>
          <cell r="B1139">
            <v>25.6</v>
          </cell>
          <cell r="C1139">
            <v>24.8</v>
          </cell>
          <cell r="D1139">
            <v>26.5</v>
          </cell>
          <cell r="E1139">
            <v>26.2</v>
          </cell>
          <cell r="F1139">
            <v>25.2</v>
          </cell>
          <cell r="G1139">
            <v>24.6</v>
          </cell>
          <cell r="H1139">
            <v>24.2</v>
          </cell>
          <cell r="I1139">
            <v>25.3</v>
          </cell>
          <cell r="J1139">
            <v>22.6</v>
          </cell>
          <cell r="K1139">
            <v>22</v>
          </cell>
          <cell r="L1139">
            <v>22.6</v>
          </cell>
        </row>
        <row r="1140">
          <cell r="A1140">
            <v>43339.902777777781</v>
          </cell>
          <cell r="B1140">
            <v>26</v>
          </cell>
          <cell r="C1140">
            <v>25.3</v>
          </cell>
          <cell r="D1140">
            <v>26.6</v>
          </cell>
          <cell r="E1140">
            <v>26.4</v>
          </cell>
          <cell r="F1140">
            <v>25.6</v>
          </cell>
          <cell r="G1140">
            <v>25</v>
          </cell>
          <cell r="H1140">
            <v>24.7</v>
          </cell>
          <cell r="I1140">
            <v>25.6</v>
          </cell>
          <cell r="J1140">
            <v>23.6</v>
          </cell>
          <cell r="K1140">
            <v>22.5</v>
          </cell>
          <cell r="L1140">
            <v>23.6</v>
          </cell>
        </row>
        <row r="1141">
          <cell r="A1141">
            <v>43339.909722222219</v>
          </cell>
          <cell r="B1141">
            <v>26.2</v>
          </cell>
          <cell r="C1141">
            <v>25.5</v>
          </cell>
          <cell r="D1141">
            <v>26.8</v>
          </cell>
          <cell r="E1141">
            <v>26.6</v>
          </cell>
          <cell r="F1141">
            <v>25.8</v>
          </cell>
          <cell r="G1141">
            <v>25.4</v>
          </cell>
          <cell r="H1141">
            <v>25</v>
          </cell>
          <cell r="I1141">
            <v>25.7</v>
          </cell>
          <cell r="J1141">
            <v>24.2</v>
          </cell>
          <cell r="K1141">
            <v>23</v>
          </cell>
          <cell r="L1141">
            <v>24.3</v>
          </cell>
        </row>
        <row r="1142">
          <cell r="A1142">
            <v>43339.916666666664</v>
          </cell>
          <cell r="B1142">
            <v>26.4</v>
          </cell>
          <cell r="C1142">
            <v>25.7</v>
          </cell>
          <cell r="D1142">
            <v>26.9</v>
          </cell>
          <cell r="E1142">
            <v>26.8</v>
          </cell>
          <cell r="F1142">
            <v>26.1</v>
          </cell>
          <cell r="G1142">
            <v>25.7</v>
          </cell>
          <cell r="H1142">
            <v>25.3</v>
          </cell>
          <cell r="I1142">
            <v>25.9</v>
          </cell>
          <cell r="J1142">
            <v>24.7</v>
          </cell>
          <cell r="K1142">
            <v>23.4</v>
          </cell>
          <cell r="L1142">
            <v>24.7</v>
          </cell>
        </row>
        <row r="1143">
          <cell r="A1143">
            <v>43339.923611111109</v>
          </cell>
          <cell r="B1143">
            <v>26.6</v>
          </cell>
          <cell r="C1143">
            <v>25.9</v>
          </cell>
          <cell r="D1143">
            <v>27</v>
          </cell>
          <cell r="E1143">
            <v>26.9</v>
          </cell>
          <cell r="F1143">
            <v>26.3</v>
          </cell>
          <cell r="G1143">
            <v>25.8</v>
          </cell>
          <cell r="H1143">
            <v>25.5</v>
          </cell>
          <cell r="I1143">
            <v>26</v>
          </cell>
          <cell r="J1143">
            <v>25</v>
          </cell>
          <cell r="K1143">
            <v>23.7</v>
          </cell>
          <cell r="L1143">
            <v>25.1</v>
          </cell>
        </row>
        <row r="1144">
          <cell r="A1144">
            <v>43339.930555555555</v>
          </cell>
          <cell r="B1144">
            <v>26.7</v>
          </cell>
          <cell r="C1144">
            <v>26.1</v>
          </cell>
          <cell r="D1144">
            <v>27.1</v>
          </cell>
          <cell r="E1144">
            <v>27</v>
          </cell>
          <cell r="F1144">
            <v>26.4</v>
          </cell>
          <cell r="G1144">
            <v>25.9</v>
          </cell>
          <cell r="H1144">
            <v>25.7</v>
          </cell>
          <cell r="I1144">
            <v>26.1</v>
          </cell>
          <cell r="J1144">
            <v>25.2</v>
          </cell>
          <cell r="K1144">
            <v>23.9</v>
          </cell>
          <cell r="L1144">
            <v>25.3</v>
          </cell>
        </row>
        <row r="1145">
          <cell r="A1145">
            <v>43339.9375</v>
          </cell>
          <cell r="B1145">
            <v>26.8</v>
          </cell>
          <cell r="C1145">
            <v>26.3</v>
          </cell>
          <cell r="D1145">
            <v>27.2</v>
          </cell>
          <cell r="E1145">
            <v>27.1</v>
          </cell>
          <cell r="F1145">
            <v>26.5</v>
          </cell>
          <cell r="G1145">
            <v>26</v>
          </cell>
          <cell r="H1145">
            <v>25.9</v>
          </cell>
          <cell r="I1145">
            <v>26.1</v>
          </cell>
          <cell r="J1145">
            <v>25.3</v>
          </cell>
          <cell r="K1145">
            <v>24.1</v>
          </cell>
          <cell r="L1145">
            <v>25.6</v>
          </cell>
        </row>
        <row r="1146">
          <cell r="A1146">
            <v>43339.944444444445</v>
          </cell>
          <cell r="B1146">
            <v>26.8</v>
          </cell>
          <cell r="C1146">
            <v>26.4</v>
          </cell>
          <cell r="D1146">
            <v>27.2</v>
          </cell>
          <cell r="E1146">
            <v>27.2</v>
          </cell>
          <cell r="F1146">
            <v>26.6</v>
          </cell>
          <cell r="G1146">
            <v>26.1</v>
          </cell>
          <cell r="H1146">
            <v>26</v>
          </cell>
          <cell r="I1146">
            <v>26.2</v>
          </cell>
          <cell r="J1146">
            <v>25.5</v>
          </cell>
          <cell r="K1146">
            <v>24.3</v>
          </cell>
          <cell r="L1146">
            <v>25.7</v>
          </cell>
        </row>
        <row r="1147">
          <cell r="A1147">
            <v>43339.951388888891</v>
          </cell>
          <cell r="B1147">
            <v>26.9</v>
          </cell>
          <cell r="C1147">
            <v>26.5</v>
          </cell>
          <cell r="D1147">
            <v>27.3</v>
          </cell>
          <cell r="E1147">
            <v>27.2</v>
          </cell>
          <cell r="F1147">
            <v>26.7</v>
          </cell>
          <cell r="G1147">
            <v>26.2</v>
          </cell>
          <cell r="H1147">
            <v>26.1</v>
          </cell>
          <cell r="I1147">
            <v>26.2</v>
          </cell>
          <cell r="J1147">
            <v>25.6</v>
          </cell>
          <cell r="K1147">
            <v>24.4</v>
          </cell>
          <cell r="L1147">
            <v>25.9</v>
          </cell>
        </row>
        <row r="1148">
          <cell r="A1148">
            <v>43339.958333333336</v>
          </cell>
          <cell r="B1148">
            <v>27</v>
          </cell>
          <cell r="C1148">
            <v>26.5</v>
          </cell>
          <cell r="D1148">
            <v>27.3</v>
          </cell>
          <cell r="E1148">
            <v>27.3</v>
          </cell>
          <cell r="F1148">
            <v>26.8</v>
          </cell>
          <cell r="G1148">
            <v>26.3</v>
          </cell>
          <cell r="H1148">
            <v>26.2</v>
          </cell>
          <cell r="I1148">
            <v>26.3</v>
          </cell>
          <cell r="J1148">
            <v>25.7</v>
          </cell>
          <cell r="K1148">
            <v>24.6</v>
          </cell>
          <cell r="L1148">
            <v>25.9</v>
          </cell>
        </row>
        <row r="1149">
          <cell r="A1149">
            <v>43339.965277777781</v>
          </cell>
          <cell r="B1149">
            <v>27</v>
          </cell>
          <cell r="C1149">
            <v>26.6</v>
          </cell>
          <cell r="D1149">
            <v>27.3</v>
          </cell>
          <cell r="E1149">
            <v>27.3</v>
          </cell>
          <cell r="F1149">
            <v>26.8</v>
          </cell>
          <cell r="G1149">
            <v>26.3</v>
          </cell>
          <cell r="H1149">
            <v>26.2</v>
          </cell>
          <cell r="I1149">
            <v>26.4</v>
          </cell>
          <cell r="J1149">
            <v>25.8</v>
          </cell>
          <cell r="K1149">
            <v>24.8</v>
          </cell>
          <cell r="L1149">
            <v>26</v>
          </cell>
        </row>
        <row r="1150">
          <cell r="A1150">
            <v>43339.972222222219</v>
          </cell>
          <cell r="B1150">
            <v>27.1</v>
          </cell>
          <cell r="C1150">
            <v>26.7</v>
          </cell>
          <cell r="D1150">
            <v>27.4</v>
          </cell>
          <cell r="E1150">
            <v>27.4</v>
          </cell>
          <cell r="F1150">
            <v>26.9</v>
          </cell>
          <cell r="G1150">
            <v>26.4</v>
          </cell>
          <cell r="H1150">
            <v>26.3</v>
          </cell>
          <cell r="I1150">
            <v>26.5</v>
          </cell>
          <cell r="J1150">
            <v>25.9</v>
          </cell>
          <cell r="K1150">
            <v>24.9</v>
          </cell>
          <cell r="L1150">
            <v>26.1</v>
          </cell>
        </row>
        <row r="1151">
          <cell r="A1151">
            <v>43339.979166666664</v>
          </cell>
          <cell r="B1151">
            <v>27.1</v>
          </cell>
          <cell r="C1151">
            <v>26.7</v>
          </cell>
          <cell r="D1151">
            <v>27.5</v>
          </cell>
          <cell r="E1151">
            <v>27.4</v>
          </cell>
          <cell r="F1151">
            <v>27</v>
          </cell>
          <cell r="G1151">
            <v>26.4</v>
          </cell>
          <cell r="H1151">
            <v>26.4</v>
          </cell>
          <cell r="I1151">
            <v>26.6</v>
          </cell>
          <cell r="J1151">
            <v>26</v>
          </cell>
          <cell r="K1151">
            <v>25.1</v>
          </cell>
          <cell r="L1151">
            <v>26.2</v>
          </cell>
        </row>
        <row r="1152">
          <cell r="A1152">
            <v>43339.986111111109</v>
          </cell>
          <cell r="B1152">
            <v>27.1</v>
          </cell>
          <cell r="C1152">
            <v>26.8</v>
          </cell>
          <cell r="D1152">
            <v>27.5</v>
          </cell>
          <cell r="E1152">
            <v>27.5</v>
          </cell>
          <cell r="F1152">
            <v>27</v>
          </cell>
          <cell r="G1152">
            <v>26.4</v>
          </cell>
          <cell r="H1152">
            <v>26.4</v>
          </cell>
          <cell r="I1152">
            <v>26.7</v>
          </cell>
          <cell r="J1152">
            <v>26.1</v>
          </cell>
          <cell r="K1152">
            <v>25.2</v>
          </cell>
          <cell r="L1152">
            <v>26.2</v>
          </cell>
        </row>
        <row r="1153">
          <cell r="A1153">
            <v>43339.993055555555</v>
          </cell>
          <cell r="B1153">
            <v>27.2</v>
          </cell>
          <cell r="C1153">
            <v>26.9</v>
          </cell>
          <cell r="D1153">
            <v>27.6</v>
          </cell>
          <cell r="E1153">
            <v>27.5</v>
          </cell>
          <cell r="F1153">
            <v>27.1</v>
          </cell>
          <cell r="G1153">
            <v>26.5</v>
          </cell>
          <cell r="H1153">
            <v>26.5</v>
          </cell>
          <cell r="I1153">
            <v>26.8</v>
          </cell>
          <cell r="J1153">
            <v>26.2</v>
          </cell>
          <cell r="K1153">
            <v>25.2</v>
          </cell>
          <cell r="L1153">
            <v>26.3</v>
          </cell>
        </row>
        <row r="1154">
          <cell r="A1154">
            <v>43340</v>
          </cell>
          <cell r="B1154">
            <v>27.2</v>
          </cell>
          <cell r="C1154">
            <v>26.9</v>
          </cell>
          <cell r="D1154">
            <v>27.6</v>
          </cell>
          <cell r="E1154">
            <v>27.6</v>
          </cell>
          <cell r="F1154">
            <v>27.1</v>
          </cell>
          <cell r="G1154">
            <v>26.6</v>
          </cell>
          <cell r="H1154">
            <v>26.5</v>
          </cell>
          <cell r="I1154">
            <v>26.8</v>
          </cell>
          <cell r="J1154">
            <v>26.2</v>
          </cell>
          <cell r="K1154">
            <v>25.4</v>
          </cell>
          <cell r="L1154">
            <v>26.4</v>
          </cell>
        </row>
        <row r="1155">
          <cell r="A1155">
            <v>43340.006944444445</v>
          </cell>
          <cell r="B1155">
            <v>27.3</v>
          </cell>
          <cell r="C1155">
            <v>26.9</v>
          </cell>
          <cell r="D1155">
            <v>27.7</v>
          </cell>
          <cell r="E1155">
            <v>27.6</v>
          </cell>
          <cell r="F1155">
            <v>27.2</v>
          </cell>
          <cell r="G1155">
            <v>26.7</v>
          </cell>
          <cell r="H1155">
            <v>26.6</v>
          </cell>
          <cell r="I1155">
            <v>26.9</v>
          </cell>
          <cell r="J1155">
            <v>26.4</v>
          </cell>
          <cell r="K1155">
            <v>25.5</v>
          </cell>
          <cell r="L1155">
            <v>26.4</v>
          </cell>
        </row>
        <row r="1156">
          <cell r="A1156">
            <v>43340.013888888891</v>
          </cell>
          <cell r="B1156">
            <v>27.4</v>
          </cell>
          <cell r="C1156">
            <v>27</v>
          </cell>
          <cell r="D1156">
            <v>27.7</v>
          </cell>
          <cell r="E1156">
            <v>27.7</v>
          </cell>
          <cell r="F1156">
            <v>27.2</v>
          </cell>
          <cell r="G1156">
            <v>26.7</v>
          </cell>
          <cell r="H1156">
            <v>26.6</v>
          </cell>
          <cell r="I1156">
            <v>26.9</v>
          </cell>
          <cell r="J1156">
            <v>26.4</v>
          </cell>
          <cell r="K1156">
            <v>25.6</v>
          </cell>
          <cell r="L1156">
            <v>26.6</v>
          </cell>
        </row>
        <row r="1157">
          <cell r="A1157">
            <v>43340.020833333336</v>
          </cell>
          <cell r="B1157">
            <v>27.4</v>
          </cell>
          <cell r="C1157">
            <v>27</v>
          </cell>
          <cell r="D1157">
            <v>27.7</v>
          </cell>
          <cell r="E1157">
            <v>27.7</v>
          </cell>
          <cell r="F1157">
            <v>27.3</v>
          </cell>
          <cell r="G1157">
            <v>26.8</v>
          </cell>
          <cell r="H1157">
            <v>26.6</v>
          </cell>
          <cell r="I1157">
            <v>26.9</v>
          </cell>
          <cell r="J1157">
            <v>26.5</v>
          </cell>
          <cell r="K1157">
            <v>25.7</v>
          </cell>
          <cell r="L1157">
            <v>26.6</v>
          </cell>
        </row>
        <row r="1158">
          <cell r="A1158">
            <v>43340.027777777781</v>
          </cell>
          <cell r="B1158">
            <v>27.5</v>
          </cell>
          <cell r="C1158">
            <v>27</v>
          </cell>
          <cell r="D1158">
            <v>27.7</v>
          </cell>
          <cell r="E1158">
            <v>27.7</v>
          </cell>
          <cell r="F1158">
            <v>27.3</v>
          </cell>
          <cell r="G1158">
            <v>26.8</v>
          </cell>
          <cell r="H1158">
            <v>26.7</v>
          </cell>
          <cell r="I1158">
            <v>27</v>
          </cell>
          <cell r="J1158">
            <v>26.6</v>
          </cell>
          <cell r="K1158">
            <v>25.9</v>
          </cell>
          <cell r="L1158">
            <v>26.6</v>
          </cell>
        </row>
        <row r="1159">
          <cell r="A1159">
            <v>43340.034722222219</v>
          </cell>
          <cell r="B1159">
            <v>27.5</v>
          </cell>
          <cell r="C1159">
            <v>27.1</v>
          </cell>
          <cell r="D1159">
            <v>27.8</v>
          </cell>
          <cell r="E1159">
            <v>27.8</v>
          </cell>
          <cell r="F1159">
            <v>27.4</v>
          </cell>
          <cell r="G1159">
            <v>26.8</v>
          </cell>
          <cell r="H1159">
            <v>26.7</v>
          </cell>
          <cell r="I1159">
            <v>27.1</v>
          </cell>
          <cell r="J1159">
            <v>26.6</v>
          </cell>
          <cell r="K1159">
            <v>26</v>
          </cell>
          <cell r="L1159">
            <v>26.7</v>
          </cell>
        </row>
        <row r="1160">
          <cell r="A1160">
            <v>43340.041666666664</v>
          </cell>
          <cell r="B1160">
            <v>27.5</v>
          </cell>
          <cell r="C1160">
            <v>27.1</v>
          </cell>
          <cell r="D1160">
            <v>27.7</v>
          </cell>
          <cell r="E1160">
            <v>27.8</v>
          </cell>
          <cell r="F1160">
            <v>27.4</v>
          </cell>
          <cell r="G1160">
            <v>26.9</v>
          </cell>
          <cell r="H1160">
            <v>26.7</v>
          </cell>
          <cell r="I1160">
            <v>27.1</v>
          </cell>
          <cell r="J1160">
            <v>26.7</v>
          </cell>
          <cell r="K1160">
            <v>26</v>
          </cell>
          <cell r="L1160">
            <v>26.8</v>
          </cell>
        </row>
        <row r="1161">
          <cell r="A1161">
            <v>43340.048611111109</v>
          </cell>
          <cell r="B1161">
            <v>27.6</v>
          </cell>
          <cell r="C1161">
            <v>27.1</v>
          </cell>
          <cell r="D1161">
            <v>27.7</v>
          </cell>
          <cell r="E1161">
            <v>27.8</v>
          </cell>
          <cell r="F1161">
            <v>27.4</v>
          </cell>
          <cell r="G1161">
            <v>26.9</v>
          </cell>
          <cell r="H1161">
            <v>26.8</v>
          </cell>
          <cell r="I1161">
            <v>27.1</v>
          </cell>
          <cell r="J1161">
            <v>26.7</v>
          </cell>
          <cell r="K1161">
            <v>26</v>
          </cell>
          <cell r="L1161">
            <v>26.9</v>
          </cell>
        </row>
        <row r="1162">
          <cell r="A1162">
            <v>43340.055555555555</v>
          </cell>
          <cell r="B1162">
            <v>27.6</v>
          </cell>
          <cell r="C1162">
            <v>27.1</v>
          </cell>
          <cell r="D1162">
            <v>27.8</v>
          </cell>
          <cell r="E1162">
            <v>27.8</v>
          </cell>
          <cell r="F1162">
            <v>27.4</v>
          </cell>
          <cell r="G1162">
            <v>26.9</v>
          </cell>
          <cell r="H1162">
            <v>26.8</v>
          </cell>
          <cell r="I1162">
            <v>27.1</v>
          </cell>
          <cell r="J1162">
            <v>26.7</v>
          </cell>
          <cell r="K1162">
            <v>26.1</v>
          </cell>
          <cell r="L1162">
            <v>26.9</v>
          </cell>
        </row>
        <row r="1163">
          <cell r="A1163">
            <v>43340.0625</v>
          </cell>
          <cell r="B1163">
            <v>27.6</v>
          </cell>
          <cell r="C1163">
            <v>27.1</v>
          </cell>
          <cell r="D1163">
            <v>27.8</v>
          </cell>
          <cell r="E1163">
            <v>27.8</v>
          </cell>
          <cell r="F1163">
            <v>27.4</v>
          </cell>
          <cell r="G1163">
            <v>26.9</v>
          </cell>
          <cell r="H1163">
            <v>26.8</v>
          </cell>
          <cell r="I1163">
            <v>27.2</v>
          </cell>
          <cell r="J1163">
            <v>26.8</v>
          </cell>
          <cell r="K1163">
            <v>26.1</v>
          </cell>
          <cell r="L1163">
            <v>27</v>
          </cell>
        </row>
        <row r="1164">
          <cell r="A1164">
            <v>43340.069444444445</v>
          </cell>
          <cell r="B1164">
            <v>27.6</v>
          </cell>
          <cell r="C1164">
            <v>27.1</v>
          </cell>
          <cell r="D1164">
            <v>27.8</v>
          </cell>
          <cell r="E1164">
            <v>27.8</v>
          </cell>
          <cell r="F1164">
            <v>27.4</v>
          </cell>
          <cell r="G1164">
            <v>26.9</v>
          </cell>
          <cell r="H1164">
            <v>26.7</v>
          </cell>
          <cell r="I1164">
            <v>27.2</v>
          </cell>
          <cell r="J1164">
            <v>26.8</v>
          </cell>
          <cell r="K1164">
            <v>26.2</v>
          </cell>
          <cell r="L1164">
            <v>27</v>
          </cell>
        </row>
        <row r="1165">
          <cell r="A1165">
            <v>43340.076388888891</v>
          </cell>
          <cell r="B1165">
            <v>27.6</v>
          </cell>
          <cell r="C1165">
            <v>27.1</v>
          </cell>
          <cell r="D1165">
            <v>27.8</v>
          </cell>
          <cell r="E1165">
            <v>27.8</v>
          </cell>
          <cell r="F1165">
            <v>27.4</v>
          </cell>
          <cell r="G1165">
            <v>26.9</v>
          </cell>
          <cell r="H1165">
            <v>26.7</v>
          </cell>
          <cell r="I1165">
            <v>27.1</v>
          </cell>
          <cell r="J1165">
            <v>26.8</v>
          </cell>
          <cell r="K1165">
            <v>26.2</v>
          </cell>
          <cell r="L1165">
            <v>27.1</v>
          </cell>
        </row>
        <row r="1166">
          <cell r="A1166">
            <v>43340.083333333336</v>
          </cell>
          <cell r="B1166">
            <v>27.6</v>
          </cell>
          <cell r="C1166">
            <v>27.1</v>
          </cell>
          <cell r="D1166">
            <v>27.8</v>
          </cell>
          <cell r="E1166">
            <v>27.9</v>
          </cell>
          <cell r="F1166">
            <v>27.4</v>
          </cell>
          <cell r="G1166">
            <v>26.9</v>
          </cell>
          <cell r="H1166">
            <v>26.7</v>
          </cell>
          <cell r="I1166">
            <v>27.1</v>
          </cell>
          <cell r="J1166">
            <v>26.8</v>
          </cell>
          <cell r="K1166">
            <v>26.3</v>
          </cell>
          <cell r="L1166">
            <v>27.1</v>
          </cell>
        </row>
        <row r="1167">
          <cell r="A1167">
            <v>43340.090277777781</v>
          </cell>
          <cell r="B1167">
            <v>27.6</v>
          </cell>
          <cell r="C1167">
            <v>27.2</v>
          </cell>
          <cell r="D1167">
            <v>27.8</v>
          </cell>
          <cell r="E1167">
            <v>27.9</v>
          </cell>
          <cell r="F1167">
            <v>27.4</v>
          </cell>
          <cell r="G1167">
            <v>26.9</v>
          </cell>
          <cell r="H1167">
            <v>26.7</v>
          </cell>
          <cell r="I1167">
            <v>27.1</v>
          </cell>
          <cell r="J1167">
            <v>26.9</v>
          </cell>
          <cell r="K1167">
            <v>26.3</v>
          </cell>
          <cell r="L1167">
            <v>27.1</v>
          </cell>
        </row>
        <row r="1168">
          <cell r="A1168">
            <v>43340.097222222219</v>
          </cell>
          <cell r="B1168">
            <v>27.6</v>
          </cell>
          <cell r="C1168">
            <v>27.2</v>
          </cell>
          <cell r="D1168">
            <v>27.8</v>
          </cell>
          <cell r="E1168">
            <v>27.9</v>
          </cell>
          <cell r="F1168">
            <v>27.3</v>
          </cell>
          <cell r="G1168">
            <v>26.9</v>
          </cell>
          <cell r="H1168">
            <v>26.6</v>
          </cell>
          <cell r="I1168">
            <v>27.1</v>
          </cell>
          <cell r="J1168">
            <v>26.9</v>
          </cell>
          <cell r="K1168">
            <v>26.3</v>
          </cell>
          <cell r="L1168">
            <v>27.2</v>
          </cell>
        </row>
        <row r="1169">
          <cell r="A1169">
            <v>43340.104166666664</v>
          </cell>
          <cell r="B1169">
            <v>27.6</v>
          </cell>
          <cell r="C1169">
            <v>27.2</v>
          </cell>
          <cell r="D1169">
            <v>27.8</v>
          </cell>
          <cell r="E1169">
            <v>27.9</v>
          </cell>
          <cell r="F1169">
            <v>27.3</v>
          </cell>
          <cell r="G1169">
            <v>26.9</v>
          </cell>
          <cell r="H1169">
            <v>26.6</v>
          </cell>
          <cell r="I1169">
            <v>27</v>
          </cell>
          <cell r="J1169">
            <v>27</v>
          </cell>
          <cell r="K1169">
            <v>26.4</v>
          </cell>
          <cell r="L1169">
            <v>27.1</v>
          </cell>
        </row>
        <row r="1170">
          <cell r="A1170">
            <v>43340.111111111109</v>
          </cell>
          <cell r="B1170">
            <v>27.6</v>
          </cell>
          <cell r="C1170">
            <v>27.2</v>
          </cell>
          <cell r="D1170">
            <v>27.8</v>
          </cell>
          <cell r="E1170">
            <v>27.9</v>
          </cell>
          <cell r="F1170">
            <v>27.3</v>
          </cell>
          <cell r="G1170">
            <v>26.9</v>
          </cell>
          <cell r="H1170">
            <v>26.6</v>
          </cell>
          <cell r="I1170">
            <v>27</v>
          </cell>
          <cell r="J1170">
            <v>27.1</v>
          </cell>
          <cell r="K1170">
            <v>26.4</v>
          </cell>
          <cell r="L1170">
            <v>27.1</v>
          </cell>
        </row>
        <row r="1171">
          <cell r="A1171">
            <v>43340.118055555555</v>
          </cell>
          <cell r="B1171">
            <v>27.6</v>
          </cell>
          <cell r="C1171">
            <v>27.2</v>
          </cell>
          <cell r="D1171">
            <v>27.8</v>
          </cell>
          <cell r="E1171">
            <v>28</v>
          </cell>
          <cell r="F1171">
            <v>27.3</v>
          </cell>
          <cell r="G1171">
            <v>26.8</v>
          </cell>
          <cell r="H1171">
            <v>26.6</v>
          </cell>
          <cell r="I1171">
            <v>27</v>
          </cell>
          <cell r="J1171">
            <v>27.1</v>
          </cell>
          <cell r="K1171">
            <v>26.4</v>
          </cell>
          <cell r="L1171">
            <v>27.2</v>
          </cell>
        </row>
        <row r="1172">
          <cell r="A1172">
            <v>43340.125</v>
          </cell>
          <cell r="B1172">
            <v>27.6</v>
          </cell>
          <cell r="C1172">
            <v>27.3</v>
          </cell>
          <cell r="D1172">
            <v>27.8</v>
          </cell>
          <cell r="E1172">
            <v>28</v>
          </cell>
          <cell r="F1172">
            <v>27.3</v>
          </cell>
          <cell r="G1172">
            <v>26.8</v>
          </cell>
          <cell r="H1172">
            <v>26.6</v>
          </cell>
          <cell r="I1172">
            <v>27</v>
          </cell>
          <cell r="J1172">
            <v>27.1</v>
          </cell>
          <cell r="K1172">
            <v>26.4</v>
          </cell>
          <cell r="L1172">
            <v>27.2</v>
          </cell>
        </row>
        <row r="1173">
          <cell r="A1173">
            <v>43340.131944444445</v>
          </cell>
          <cell r="B1173">
            <v>27.6</v>
          </cell>
          <cell r="C1173">
            <v>27.2</v>
          </cell>
          <cell r="D1173">
            <v>27.8</v>
          </cell>
          <cell r="E1173">
            <v>28</v>
          </cell>
          <cell r="F1173">
            <v>27.3</v>
          </cell>
          <cell r="G1173">
            <v>26.9</v>
          </cell>
          <cell r="H1173">
            <v>26.6</v>
          </cell>
          <cell r="I1173">
            <v>26.9</v>
          </cell>
          <cell r="J1173">
            <v>27.1</v>
          </cell>
          <cell r="K1173">
            <v>26.5</v>
          </cell>
          <cell r="L1173">
            <v>27.3</v>
          </cell>
        </row>
        <row r="1174">
          <cell r="A1174">
            <v>43340.138888888891</v>
          </cell>
          <cell r="B1174">
            <v>27.6</v>
          </cell>
          <cell r="C1174">
            <v>27.3</v>
          </cell>
          <cell r="D1174">
            <v>27.8</v>
          </cell>
          <cell r="E1174">
            <v>28</v>
          </cell>
          <cell r="F1174">
            <v>27.3</v>
          </cell>
          <cell r="G1174">
            <v>26.9</v>
          </cell>
          <cell r="H1174">
            <v>26.6</v>
          </cell>
          <cell r="I1174">
            <v>27</v>
          </cell>
          <cell r="J1174">
            <v>27.1</v>
          </cell>
          <cell r="K1174">
            <v>26.5</v>
          </cell>
          <cell r="L1174">
            <v>27.3</v>
          </cell>
        </row>
        <row r="1175">
          <cell r="A1175">
            <v>43340.145833333336</v>
          </cell>
          <cell r="B1175">
            <v>27.6</v>
          </cell>
          <cell r="C1175">
            <v>27.3</v>
          </cell>
          <cell r="D1175">
            <v>27.8</v>
          </cell>
          <cell r="E1175">
            <v>28</v>
          </cell>
          <cell r="F1175">
            <v>27.3</v>
          </cell>
          <cell r="G1175">
            <v>26.9</v>
          </cell>
          <cell r="H1175">
            <v>26.6</v>
          </cell>
          <cell r="I1175">
            <v>26.9</v>
          </cell>
          <cell r="J1175">
            <v>27.1</v>
          </cell>
          <cell r="K1175">
            <v>26.5</v>
          </cell>
          <cell r="L1175">
            <v>27.4</v>
          </cell>
        </row>
        <row r="1176">
          <cell r="A1176">
            <v>43340.152777777781</v>
          </cell>
          <cell r="B1176">
            <v>27.6</v>
          </cell>
          <cell r="C1176">
            <v>27.3</v>
          </cell>
          <cell r="D1176">
            <v>27.8</v>
          </cell>
          <cell r="E1176">
            <v>28</v>
          </cell>
          <cell r="F1176">
            <v>27.3</v>
          </cell>
          <cell r="G1176">
            <v>27</v>
          </cell>
          <cell r="H1176">
            <v>26.6</v>
          </cell>
          <cell r="I1176">
            <v>26.9</v>
          </cell>
          <cell r="J1176">
            <v>27.1</v>
          </cell>
          <cell r="K1176">
            <v>26.5</v>
          </cell>
          <cell r="L1176">
            <v>27.4</v>
          </cell>
        </row>
        <row r="1177">
          <cell r="A1177">
            <v>43340.159722222219</v>
          </cell>
          <cell r="B1177">
            <v>27.6</v>
          </cell>
          <cell r="C1177">
            <v>27.3</v>
          </cell>
          <cell r="D1177">
            <v>27.8</v>
          </cell>
          <cell r="E1177">
            <v>28</v>
          </cell>
          <cell r="F1177">
            <v>27.3</v>
          </cell>
          <cell r="G1177">
            <v>27.1</v>
          </cell>
          <cell r="H1177">
            <v>26.6</v>
          </cell>
          <cell r="I1177">
            <v>26.9</v>
          </cell>
          <cell r="J1177">
            <v>27.2</v>
          </cell>
          <cell r="K1177">
            <v>26.6</v>
          </cell>
          <cell r="L1177">
            <v>27.5</v>
          </cell>
        </row>
        <row r="1178">
          <cell r="A1178">
            <v>43340.166666666664</v>
          </cell>
          <cell r="B1178">
            <v>27.7</v>
          </cell>
          <cell r="C1178">
            <v>27.3</v>
          </cell>
          <cell r="D1178">
            <v>27.8</v>
          </cell>
          <cell r="E1178">
            <v>28</v>
          </cell>
          <cell r="F1178">
            <v>27.3</v>
          </cell>
          <cell r="G1178">
            <v>27</v>
          </cell>
          <cell r="H1178">
            <v>26.6</v>
          </cell>
          <cell r="I1178">
            <v>26.9</v>
          </cell>
          <cell r="J1178">
            <v>27.2</v>
          </cell>
          <cell r="K1178">
            <v>26.6</v>
          </cell>
          <cell r="L1178">
            <v>27.5</v>
          </cell>
        </row>
        <row r="1179">
          <cell r="A1179">
            <v>43340.173611111109</v>
          </cell>
          <cell r="B1179">
            <v>27.7</v>
          </cell>
          <cell r="C1179">
            <v>27.3</v>
          </cell>
          <cell r="D1179">
            <v>27.9</v>
          </cell>
          <cell r="E1179">
            <v>28.1</v>
          </cell>
          <cell r="F1179">
            <v>27.3</v>
          </cell>
          <cell r="G1179">
            <v>27</v>
          </cell>
          <cell r="H1179">
            <v>26.6</v>
          </cell>
          <cell r="I1179">
            <v>26.9</v>
          </cell>
          <cell r="J1179">
            <v>27.3</v>
          </cell>
          <cell r="K1179">
            <v>26.7</v>
          </cell>
          <cell r="L1179">
            <v>27.5</v>
          </cell>
        </row>
        <row r="1180">
          <cell r="A1180">
            <v>43340.180555555555</v>
          </cell>
          <cell r="B1180">
            <v>27.7</v>
          </cell>
          <cell r="C1180">
            <v>27.3</v>
          </cell>
          <cell r="D1180">
            <v>27.8</v>
          </cell>
          <cell r="E1180">
            <v>28.1</v>
          </cell>
          <cell r="F1180">
            <v>27.3</v>
          </cell>
          <cell r="G1180">
            <v>27.1</v>
          </cell>
          <cell r="H1180">
            <v>26.6</v>
          </cell>
          <cell r="I1180">
            <v>26.9</v>
          </cell>
          <cell r="J1180">
            <v>27.2</v>
          </cell>
          <cell r="K1180">
            <v>26.7</v>
          </cell>
          <cell r="L1180">
            <v>27.4</v>
          </cell>
        </row>
        <row r="1181">
          <cell r="A1181">
            <v>43340.1875</v>
          </cell>
          <cell r="B1181">
            <v>27.6</v>
          </cell>
          <cell r="C1181">
            <v>27.3</v>
          </cell>
          <cell r="D1181">
            <v>27.9</v>
          </cell>
          <cell r="E1181">
            <v>28.1</v>
          </cell>
          <cell r="F1181">
            <v>27.3</v>
          </cell>
          <cell r="G1181">
            <v>27</v>
          </cell>
          <cell r="H1181">
            <v>26.6</v>
          </cell>
          <cell r="I1181">
            <v>26.9</v>
          </cell>
          <cell r="J1181">
            <v>27.2</v>
          </cell>
          <cell r="K1181">
            <v>26.7</v>
          </cell>
          <cell r="L1181">
            <v>27.5</v>
          </cell>
        </row>
        <row r="1182">
          <cell r="A1182">
            <v>43340.194444444445</v>
          </cell>
          <cell r="B1182">
            <v>27.6</v>
          </cell>
          <cell r="C1182">
            <v>27.3</v>
          </cell>
          <cell r="D1182">
            <v>27.9</v>
          </cell>
          <cell r="E1182">
            <v>28.1</v>
          </cell>
          <cell r="F1182">
            <v>27.3</v>
          </cell>
          <cell r="G1182">
            <v>27.1</v>
          </cell>
          <cell r="H1182">
            <v>26.7</v>
          </cell>
          <cell r="I1182">
            <v>27</v>
          </cell>
          <cell r="J1182">
            <v>27.3</v>
          </cell>
          <cell r="K1182">
            <v>26.7</v>
          </cell>
          <cell r="L1182">
            <v>27.5</v>
          </cell>
        </row>
        <row r="1183">
          <cell r="A1183">
            <v>43340.201388888891</v>
          </cell>
          <cell r="B1183">
            <v>27.7</v>
          </cell>
          <cell r="C1183">
            <v>27.3</v>
          </cell>
          <cell r="D1183">
            <v>27.9</v>
          </cell>
          <cell r="E1183">
            <v>28.1</v>
          </cell>
          <cell r="F1183">
            <v>27.4</v>
          </cell>
          <cell r="G1183">
            <v>27.1</v>
          </cell>
          <cell r="H1183">
            <v>26.7</v>
          </cell>
          <cell r="I1183">
            <v>27</v>
          </cell>
          <cell r="J1183">
            <v>27.3</v>
          </cell>
          <cell r="K1183">
            <v>26.8</v>
          </cell>
          <cell r="L1183">
            <v>27.6</v>
          </cell>
        </row>
        <row r="1184">
          <cell r="A1184">
            <v>43340.208333333336</v>
          </cell>
          <cell r="B1184">
            <v>27.7</v>
          </cell>
          <cell r="C1184">
            <v>27.3</v>
          </cell>
          <cell r="D1184">
            <v>27.9</v>
          </cell>
          <cell r="E1184">
            <v>28.1</v>
          </cell>
          <cell r="F1184">
            <v>27.4</v>
          </cell>
          <cell r="G1184">
            <v>27.2</v>
          </cell>
          <cell r="H1184">
            <v>26.7</v>
          </cell>
          <cell r="I1184">
            <v>27</v>
          </cell>
          <cell r="J1184">
            <v>27.3</v>
          </cell>
          <cell r="K1184">
            <v>26.8</v>
          </cell>
          <cell r="L1184">
            <v>27.6</v>
          </cell>
        </row>
        <row r="1185">
          <cell r="A1185">
            <v>43340.215277777781</v>
          </cell>
          <cell r="B1185">
            <v>27.7</v>
          </cell>
          <cell r="C1185">
            <v>27.3</v>
          </cell>
          <cell r="D1185">
            <v>27.9</v>
          </cell>
          <cell r="E1185">
            <v>28.1</v>
          </cell>
          <cell r="F1185">
            <v>27.4</v>
          </cell>
          <cell r="G1185">
            <v>27.1</v>
          </cell>
          <cell r="H1185">
            <v>26.8</v>
          </cell>
          <cell r="I1185">
            <v>27</v>
          </cell>
          <cell r="J1185">
            <v>27.3</v>
          </cell>
          <cell r="K1185">
            <v>26.7</v>
          </cell>
          <cell r="L1185">
            <v>27.6</v>
          </cell>
        </row>
        <row r="1186">
          <cell r="A1186">
            <v>43340.222222222219</v>
          </cell>
          <cell r="B1186">
            <v>27.7</v>
          </cell>
          <cell r="C1186">
            <v>27.3</v>
          </cell>
          <cell r="D1186">
            <v>27.9</v>
          </cell>
          <cell r="E1186">
            <v>28.1</v>
          </cell>
          <cell r="F1186">
            <v>27.5</v>
          </cell>
          <cell r="G1186">
            <v>27.2</v>
          </cell>
          <cell r="H1186">
            <v>26.8</v>
          </cell>
          <cell r="I1186">
            <v>27.1</v>
          </cell>
          <cell r="J1186">
            <v>27.4</v>
          </cell>
          <cell r="K1186">
            <v>26.8</v>
          </cell>
          <cell r="L1186">
            <v>27.7</v>
          </cell>
        </row>
        <row r="1187">
          <cell r="A1187">
            <v>43340.229166666664</v>
          </cell>
          <cell r="B1187">
            <v>27.7</v>
          </cell>
          <cell r="C1187">
            <v>27.3</v>
          </cell>
          <cell r="D1187">
            <v>27.9</v>
          </cell>
          <cell r="E1187">
            <v>28.2</v>
          </cell>
          <cell r="F1187">
            <v>27.5</v>
          </cell>
          <cell r="G1187">
            <v>27.2</v>
          </cell>
          <cell r="H1187">
            <v>26.8</v>
          </cell>
          <cell r="I1187">
            <v>27.1</v>
          </cell>
          <cell r="J1187">
            <v>27.4</v>
          </cell>
          <cell r="K1187">
            <v>26.9</v>
          </cell>
          <cell r="L1187">
            <v>27.7</v>
          </cell>
        </row>
        <row r="1188">
          <cell r="A1188">
            <v>43340.236111111109</v>
          </cell>
          <cell r="B1188">
            <v>27.8</v>
          </cell>
          <cell r="C1188">
            <v>27.3</v>
          </cell>
          <cell r="D1188">
            <v>27.9</v>
          </cell>
          <cell r="E1188">
            <v>28.2</v>
          </cell>
          <cell r="F1188">
            <v>27.5</v>
          </cell>
          <cell r="G1188">
            <v>27.2</v>
          </cell>
          <cell r="H1188">
            <v>26.8</v>
          </cell>
          <cell r="I1188">
            <v>27.1</v>
          </cell>
          <cell r="J1188">
            <v>27.4</v>
          </cell>
          <cell r="K1188">
            <v>26.8</v>
          </cell>
          <cell r="L1188">
            <v>27.7</v>
          </cell>
        </row>
        <row r="1189">
          <cell r="A1189">
            <v>43340.243055555555</v>
          </cell>
          <cell r="B1189">
            <v>27.8</v>
          </cell>
          <cell r="C1189">
            <v>27.3</v>
          </cell>
          <cell r="D1189">
            <v>28</v>
          </cell>
          <cell r="E1189">
            <v>28.2</v>
          </cell>
          <cell r="F1189">
            <v>27.6</v>
          </cell>
          <cell r="G1189">
            <v>27.2</v>
          </cell>
          <cell r="H1189">
            <v>26.9</v>
          </cell>
          <cell r="I1189">
            <v>27.2</v>
          </cell>
          <cell r="J1189">
            <v>27.4</v>
          </cell>
          <cell r="K1189">
            <v>26.9</v>
          </cell>
          <cell r="L1189">
            <v>27.7</v>
          </cell>
        </row>
        <row r="1190">
          <cell r="A1190">
            <v>43340.25</v>
          </cell>
          <cell r="B1190">
            <v>27.8</v>
          </cell>
          <cell r="C1190">
            <v>27.3</v>
          </cell>
          <cell r="D1190">
            <v>28</v>
          </cell>
          <cell r="E1190">
            <v>28.2</v>
          </cell>
          <cell r="F1190">
            <v>27.6</v>
          </cell>
          <cell r="G1190">
            <v>27.2</v>
          </cell>
          <cell r="H1190">
            <v>26.9</v>
          </cell>
          <cell r="I1190">
            <v>27.2</v>
          </cell>
          <cell r="J1190">
            <v>27.4</v>
          </cell>
          <cell r="K1190">
            <v>26.9</v>
          </cell>
          <cell r="L1190">
            <v>27.8</v>
          </cell>
        </row>
        <row r="1191">
          <cell r="A1191">
            <v>43340.256944444445</v>
          </cell>
          <cell r="B1191">
            <v>27.8</v>
          </cell>
          <cell r="C1191">
            <v>27.4</v>
          </cell>
          <cell r="D1191">
            <v>28</v>
          </cell>
          <cell r="E1191">
            <v>28.2</v>
          </cell>
          <cell r="F1191">
            <v>27.6</v>
          </cell>
          <cell r="G1191">
            <v>27.2</v>
          </cell>
          <cell r="H1191">
            <v>26.9</v>
          </cell>
          <cell r="I1191">
            <v>27.2</v>
          </cell>
          <cell r="J1191">
            <v>27.5</v>
          </cell>
          <cell r="K1191">
            <v>27</v>
          </cell>
          <cell r="L1191">
            <v>27.8</v>
          </cell>
        </row>
        <row r="1192">
          <cell r="A1192">
            <v>43340.263888888891</v>
          </cell>
          <cell r="B1192">
            <v>27.8</v>
          </cell>
          <cell r="C1192">
            <v>27.4</v>
          </cell>
          <cell r="D1192">
            <v>28</v>
          </cell>
          <cell r="E1192">
            <v>28.2</v>
          </cell>
          <cell r="F1192">
            <v>27.6</v>
          </cell>
          <cell r="G1192">
            <v>27.3</v>
          </cell>
          <cell r="H1192">
            <v>26.9</v>
          </cell>
          <cell r="I1192">
            <v>27.3</v>
          </cell>
          <cell r="J1192">
            <v>27.4</v>
          </cell>
          <cell r="K1192">
            <v>27</v>
          </cell>
          <cell r="L1192">
            <v>27.9</v>
          </cell>
        </row>
        <row r="1193">
          <cell r="A1193">
            <v>43340.270833333336</v>
          </cell>
          <cell r="B1193">
            <v>27.8</v>
          </cell>
          <cell r="C1193">
            <v>27.4</v>
          </cell>
          <cell r="D1193">
            <v>28</v>
          </cell>
          <cell r="E1193">
            <v>28.3</v>
          </cell>
          <cell r="F1193">
            <v>27.6</v>
          </cell>
          <cell r="G1193">
            <v>27.3</v>
          </cell>
          <cell r="H1193">
            <v>27</v>
          </cell>
          <cell r="I1193">
            <v>27.3</v>
          </cell>
          <cell r="J1193">
            <v>27.5</v>
          </cell>
          <cell r="K1193">
            <v>27</v>
          </cell>
          <cell r="L1193">
            <v>27.8</v>
          </cell>
        </row>
        <row r="1194">
          <cell r="A1194">
            <v>43340.277777777781</v>
          </cell>
          <cell r="B1194">
            <v>27.8</v>
          </cell>
          <cell r="C1194">
            <v>27.4</v>
          </cell>
          <cell r="D1194">
            <v>28</v>
          </cell>
          <cell r="E1194">
            <v>28.3</v>
          </cell>
          <cell r="F1194">
            <v>27.7</v>
          </cell>
          <cell r="G1194">
            <v>27.3</v>
          </cell>
          <cell r="H1194">
            <v>27</v>
          </cell>
          <cell r="I1194">
            <v>27.4</v>
          </cell>
          <cell r="J1194">
            <v>27.4</v>
          </cell>
          <cell r="K1194">
            <v>26.9</v>
          </cell>
          <cell r="L1194">
            <v>27.9</v>
          </cell>
        </row>
        <row r="1195">
          <cell r="A1195">
            <v>43340.284722222219</v>
          </cell>
          <cell r="B1195">
            <v>27.8</v>
          </cell>
          <cell r="C1195">
            <v>27.5</v>
          </cell>
          <cell r="D1195">
            <v>28</v>
          </cell>
          <cell r="E1195">
            <v>28.3</v>
          </cell>
          <cell r="F1195">
            <v>27.7</v>
          </cell>
          <cell r="G1195">
            <v>27.3</v>
          </cell>
          <cell r="H1195">
            <v>27</v>
          </cell>
          <cell r="I1195">
            <v>27.4</v>
          </cell>
          <cell r="J1195">
            <v>27.5</v>
          </cell>
          <cell r="K1195">
            <v>27</v>
          </cell>
          <cell r="L1195">
            <v>27.9</v>
          </cell>
        </row>
        <row r="1196">
          <cell r="A1196">
            <v>43340.291666666664</v>
          </cell>
          <cell r="B1196">
            <v>27.8</v>
          </cell>
          <cell r="C1196">
            <v>27.5</v>
          </cell>
          <cell r="D1196">
            <v>28</v>
          </cell>
          <cell r="E1196">
            <v>28.3</v>
          </cell>
          <cell r="F1196">
            <v>27.7</v>
          </cell>
          <cell r="G1196">
            <v>27.3</v>
          </cell>
          <cell r="H1196">
            <v>27</v>
          </cell>
          <cell r="I1196">
            <v>27.4</v>
          </cell>
          <cell r="J1196">
            <v>27.5</v>
          </cell>
          <cell r="K1196">
            <v>27</v>
          </cell>
          <cell r="L1196">
            <v>27.9</v>
          </cell>
        </row>
        <row r="1197">
          <cell r="A1197">
            <v>43340.298611111109</v>
          </cell>
          <cell r="B1197">
            <v>27.9</v>
          </cell>
          <cell r="C1197">
            <v>27.5</v>
          </cell>
          <cell r="D1197">
            <v>28.1</v>
          </cell>
          <cell r="E1197">
            <v>28.3</v>
          </cell>
          <cell r="F1197">
            <v>27.7</v>
          </cell>
          <cell r="G1197">
            <v>27.4</v>
          </cell>
          <cell r="H1197">
            <v>27.1</v>
          </cell>
          <cell r="I1197">
            <v>27.4</v>
          </cell>
          <cell r="J1197">
            <v>27.6</v>
          </cell>
          <cell r="K1197">
            <v>27.1</v>
          </cell>
          <cell r="L1197">
            <v>28</v>
          </cell>
        </row>
        <row r="1198">
          <cell r="A1198">
            <v>43340.305555555555</v>
          </cell>
          <cell r="B1198">
            <v>27.8</v>
          </cell>
          <cell r="C1198">
            <v>27.5</v>
          </cell>
          <cell r="D1198">
            <v>28.1</v>
          </cell>
          <cell r="E1198">
            <v>28.3</v>
          </cell>
          <cell r="F1198">
            <v>27.7</v>
          </cell>
          <cell r="G1198">
            <v>27.4</v>
          </cell>
          <cell r="H1198">
            <v>27.1</v>
          </cell>
          <cell r="I1198">
            <v>27.5</v>
          </cell>
          <cell r="J1198">
            <v>27.6</v>
          </cell>
          <cell r="K1198">
            <v>27.2</v>
          </cell>
          <cell r="L1198">
            <v>28</v>
          </cell>
        </row>
        <row r="1199">
          <cell r="A1199">
            <v>43340.3125</v>
          </cell>
          <cell r="B1199">
            <v>27.8</v>
          </cell>
          <cell r="C1199">
            <v>27.5</v>
          </cell>
          <cell r="D1199">
            <v>28.1</v>
          </cell>
          <cell r="E1199">
            <v>28.3</v>
          </cell>
          <cell r="F1199">
            <v>27.7</v>
          </cell>
          <cell r="G1199">
            <v>27.4</v>
          </cell>
          <cell r="H1199">
            <v>27.1</v>
          </cell>
          <cell r="I1199">
            <v>27.5</v>
          </cell>
          <cell r="J1199">
            <v>27.6</v>
          </cell>
          <cell r="K1199">
            <v>27.2</v>
          </cell>
          <cell r="L1199">
            <v>28</v>
          </cell>
        </row>
        <row r="1200">
          <cell r="A1200">
            <v>43340.319444444445</v>
          </cell>
          <cell r="B1200">
            <v>27.8</v>
          </cell>
          <cell r="C1200">
            <v>27.5</v>
          </cell>
          <cell r="D1200">
            <v>28.1</v>
          </cell>
          <cell r="E1200">
            <v>28.3</v>
          </cell>
          <cell r="F1200">
            <v>27.7</v>
          </cell>
          <cell r="G1200">
            <v>27.4</v>
          </cell>
          <cell r="H1200">
            <v>27</v>
          </cell>
          <cell r="I1200">
            <v>27.6</v>
          </cell>
          <cell r="J1200">
            <v>27.6</v>
          </cell>
          <cell r="K1200">
            <v>27.2</v>
          </cell>
          <cell r="L1200">
            <v>28</v>
          </cell>
        </row>
        <row r="1201">
          <cell r="A1201">
            <v>43340.326388888891</v>
          </cell>
          <cell r="B1201">
            <v>27.9</v>
          </cell>
          <cell r="C1201">
            <v>27.6</v>
          </cell>
          <cell r="D1201">
            <v>28.1</v>
          </cell>
          <cell r="E1201">
            <v>28.4</v>
          </cell>
          <cell r="F1201">
            <v>27.7</v>
          </cell>
          <cell r="G1201">
            <v>27.4</v>
          </cell>
          <cell r="H1201">
            <v>27.1</v>
          </cell>
          <cell r="I1201">
            <v>27.7</v>
          </cell>
          <cell r="J1201">
            <v>27.6</v>
          </cell>
          <cell r="K1201">
            <v>27.2</v>
          </cell>
          <cell r="L1201">
            <v>28</v>
          </cell>
        </row>
        <row r="1202">
          <cell r="A1202">
            <v>43340.333333333336</v>
          </cell>
          <cell r="B1202">
            <v>27.9</v>
          </cell>
          <cell r="C1202">
            <v>27.7</v>
          </cell>
          <cell r="D1202">
            <v>28.2</v>
          </cell>
          <cell r="E1202">
            <v>28.4</v>
          </cell>
          <cell r="F1202">
            <v>27.8</v>
          </cell>
          <cell r="G1202">
            <v>27.4</v>
          </cell>
          <cell r="H1202">
            <v>27.2</v>
          </cell>
          <cell r="I1202">
            <v>27.7</v>
          </cell>
          <cell r="J1202">
            <v>27.6</v>
          </cell>
          <cell r="K1202">
            <v>27.2</v>
          </cell>
          <cell r="L1202">
            <v>28.1</v>
          </cell>
        </row>
        <row r="1203">
          <cell r="A1203">
            <v>43340.340277777781</v>
          </cell>
          <cell r="B1203">
            <v>28</v>
          </cell>
          <cell r="C1203">
            <v>27.6</v>
          </cell>
          <cell r="D1203">
            <v>28.2</v>
          </cell>
          <cell r="E1203">
            <v>28.4</v>
          </cell>
          <cell r="F1203">
            <v>27.8</v>
          </cell>
          <cell r="G1203">
            <v>27.4</v>
          </cell>
          <cell r="H1203">
            <v>27.2</v>
          </cell>
          <cell r="I1203">
            <v>27.9</v>
          </cell>
          <cell r="J1203">
            <v>27.6</v>
          </cell>
          <cell r="K1203">
            <v>27.2</v>
          </cell>
          <cell r="L1203">
            <v>28.1</v>
          </cell>
        </row>
        <row r="1204">
          <cell r="A1204">
            <v>43340.347222222219</v>
          </cell>
          <cell r="B1204">
            <v>28</v>
          </cell>
          <cell r="C1204">
            <v>27.6</v>
          </cell>
          <cell r="D1204">
            <v>28.2</v>
          </cell>
          <cell r="E1204">
            <v>28.5</v>
          </cell>
          <cell r="F1204">
            <v>27.9</v>
          </cell>
          <cell r="G1204">
            <v>27.5</v>
          </cell>
          <cell r="H1204">
            <v>27.3</v>
          </cell>
          <cell r="I1204">
            <v>27.9</v>
          </cell>
          <cell r="J1204">
            <v>27.7</v>
          </cell>
          <cell r="K1204">
            <v>27.1</v>
          </cell>
          <cell r="L1204">
            <v>28.1</v>
          </cell>
        </row>
        <row r="1205">
          <cell r="A1205">
            <v>43340.354166666664</v>
          </cell>
          <cell r="B1205">
            <v>28.1</v>
          </cell>
          <cell r="C1205">
            <v>27.7</v>
          </cell>
          <cell r="D1205">
            <v>28.3</v>
          </cell>
          <cell r="E1205">
            <v>28.5</v>
          </cell>
          <cell r="F1205">
            <v>27.9</v>
          </cell>
          <cell r="G1205">
            <v>27.6</v>
          </cell>
          <cell r="H1205">
            <v>27.3</v>
          </cell>
          <cell r="I1205">
            <v>27.9</v>
          </cell>
          <cell r="J1205">
            <v>27.7</v>
          </cell>
          <cell r="K1205">
            <v>27.1</v>
          </cell>
          <cell r="L1205">
            <v>28.1</v>
          </cell>
        </row>
        <row r="1206">
          <cell r="A1206">
            <v>43340.361111111109</v>
          </cell>
          <cell r="B1206">
            <v>28.1</v>
          </cell>
          <cell r="C1206">
            <v>27.7</v>
          </cell>
          <cell r="D1206">
            <v>28.3</v>
          </cell>
          <cell r="E1206">
            <v>28.5</v>
          </cell>
          <cell r="F1206">
            <v>27.9</v>
          </cell>
          <cell r="G1206">
            <v>27.6</v>
          </cell>
          <cell r="H1206">
            <v>27.3</v>
          </cell>
          <cell r="I1206">
            <v>28</v>
          </cell>
          <cell r="J1206">
            <v>27.7</v>
          </cell>
          <cell r="K1206">
            <v>27.2</v>
          </cell>
          <cell r="L1206">
            <v>28.1</v>
          </cell>
        </row>
        <row r="1207">
          <cell r="A1207">
            <v>43340.368055555555</v>
          </cell>
          <cell r="B1207">
            <v>26.3</v>
          </cell>
          <cell r="C1207">
            <v>25.6</v>
          </cell>
          <cell r="D1207">
            <v>26.1</v>
          </cell>
          <cell r="E1207">
            <v>28</v>
          </cell>
          <cell r="F1207">
            <v>27.1</v>
          </cell>
          <cell r="G1207">
            <v>26.4</v>
          </cell>
          <cell r="H1207">
            <v>26.5</v>
          </cell>
          <cell r="I1207">
            <v>27.6</v>
          </cell>
          <cell r="J1207">
            <v>23.9</v>
          </cell>
          <cell r="K1207">
            <v>23.1</v>
          </cell>
          <cell r="L1207">
            <v>24.2</v>
          </cell>
        </row>
        <row r="1208">
          <cell r="A1208">
            <v>43340.375</v>
          </cell>
          <cell r="B1208">
            <v>17.600000000000001</v>
          </cell>
          <cell r="C1208">
            <v>17.3</v>
          </cell>
          <cell r="D1208">
            <v>27.9</v>
          </cell>
          <cell r="E1208">
            <v>26.4</v>
          </cell>
          <cell r="F1208">
            <v>27.9</v>
          </cell>
          <cell r="G1208">
            <v>18.100000000000001</v>
          </cell>
          <cell r="H1208">
            <v>16.7</v>
          </cell>
          <cell r="I1208">
            <v>27.7</v>
          </cell>
          <cell r="J1208">
            <v>20</v>
          </cell>
          <cell r="K1208">
            <v>17.100000000000001</v>
          </cell>
          <cell r="L1208">
            <v>16.399999999999999</v>
          </cell>
        </row>
        <row r="1209">
          <cell r="A1209">
            <v>43340.381944444445</v>
          </cell>
          <cell r="B1209">
            <v>19.100000000000001</v>
          </cell>
          <cell r="C1209">
            <v>14.9</v>
          </cell>
          <cell r="D1209">
            <v>27.7</v>
          </cell>
          <cell r="E1209">
            <v>26.9</v>
          </cell>
          <cell r="F1209">
            <v>27.4</v>
          </cell>
          <cell r="G1209">
            <v>19.100000000000001</v>
          </cell>
          <cell r="H1209">
            <v>17.7</v>
          </cell>
          <cell r="I1209">
            <v>27.3</v>
          </cell>
          <cell r="J1209">
            <v>15.7</v>
          </cell>
          <cell r="K1209">
            <v>14</v>
          </cell>
          <cell r="L1209">
            <v>12.9</v>
          </cell>
        </row>
        <row r="1210">
          <cell r="A1210">
            <v>43340.388888888891</v>
          </cell>
          <cell r="B1210">
            <v>19.100000000000001</v>
          </cell>
          <cell r="C1210">
            <v>15.6</v>
          </cell>
          <cell r="D1210">
            <v>27.5</v>
          </cell>
          <cell r="E1210">
            <v>27.4</v>
          </cell>
          <cell r="F1210">
            <v>27.3</v>
          </cell>
          <cell r="G1210">
            <v>19.100000000000001</v>
          </cell>
          <cell r="H1210">
            <v>20.6</v>
          </cell>
          <cell r="I1210">
            <v>27.1</v>
          </cell>
          <cell r="J1210">
            <v>14</v>
          </cell>
          <cell r="K1210">
            <v>12.8</v>
          </cell>
          <cell r="L1210">
            <v>12.5</v>
          </cell>
        </row>
        <row r="1211">
          <cell r="A1211">
            <v>43340.395833333336</v>
          </cell>
          <cell r="B1211">
            <v>19.2</v>
          </cell>
          <cell r="C1211">
            <v>17.399999999999999</v>
          </cell>
          <cell r="D1211">
            <v>27.4</v>
          </cell>
          <cell r="E1211">
            <v>27.3</v>
          </cell>
          <cell r="F1211">
            <v>27.1</v>
          </cell>
          <cell r="G1211">
            <v>19</v>
          </cell>
          <cell r="H1211">
            <v>19.899999999999999</v>
          </cell>
          <cell r="I1211">
            <v>26.9</v>
          </cell>
          <cell r="J1211">
            <v>13.3</v>
          </cell>
          <cell r="K1211">
            <v>11.6</v>
          </cell>
          <cell r="L1211">
            <v>11.8</v>
          </cell>
        </row>
        <row r="1212">
          <cell r="A1212">
            <v>43340.402777777781</v>
          </cell>
          <cell r="B1212">
            <v>18.7</v>
          </cell>
          <cell r="C1212">
            <v>17.2</v>
          </cell>
          <cell r="D1212">
            <v>27.3</v>
          </cell>
          <cell r="E1212">
            <v>27.2</v>
          </cell>
          <cell r="F1212">
            <v>27</v>
          </cell>
          <cell r="G1212">
            <v>19.100000000000001</v>
          </cell>
          <cell r="H1212">
            <v>20.8</v>
          </cell>
          <cell r="I1212">
            <v>26.9</v>
          </cell>
          <cell r="J1212">
            <v>12.8</v>
          </cell>
          <cell r="K1212">
            <v>11.5</v>
          </cell>
          <cell r="L1212">
            <v>12.8</v>
          </cell>
        </row>
        <row r="1213">
          <cell r="A1213">
            <v>43340.409722222219</v>
          </cell>
          <cell r="B1213">
            <v>18.600000000000001</v>
          </cell>
          <cell r="C1213">
            <v>17.100000000000001</v>
          </cell>
          <cell r="D1213">
            <v>27.2</v>
          </cell>
          <cell r="E1213">
            <v>27</v>
          </cell>
          <cell r="F1213">
            <v>26.7</v>
          </cell>
          <cell r="G1213">
            <v>18.8</v>
          </cell>
          <cell r="H1213">
            <v>21.4</v>
          </cell>
          <cell r="I1213">
            <v>26.7</v>
          </cell>
          <cell r="J1213">
            <v>12.5</v>
          </cell>
          <cell r="K1213">
            <v>10.9</v>
          </cell>
          <cell r="L1213">
            <v>14.3</v>
          </cell>
        </row>
        <row r="1214">
          <cell r="A1214">
            <v>43340.416666666664</v>
          </cell>
          <cell r="B1214">
            <v>19.100000000000001</v>
          </cell>
          <cell r="C1214">
            <v>16.8</v>
          </cell>
          <cell r="D1214">
            <v>27.2</v>
          </cell>
          <cell r="E1214">
            <v>27</v>
          </cell>
          <cell r="F1214">
            <v>26.7</v>
          </cell>
          <cell r="G1214">
            <v>18.8</v>
          </cell>
          <cell r="H1214">
            <v>22.1</v>
          </cell>
          <cell r="I1214">
            <v>26.6</v>
          </cell>
          <cell r="J1214">
            <v>12.2</v>
          </cell>
          <cell r="K1214">
            <v>11.2</v>
          </cell>
          <cell r="L1214">
            <v>13.5</v>
          </cell>
        </row>
        <row r="1215">
          <cell r="A1215">
            <v>43340.423611111109</v>
          </cell>
          <cell r="B1215">
            <v>22.3</v>
          </cell>
          <cell r="C1215">
            <v>16.399999999999999</v>
          </cell>
          <cell r="D1215">
            <v>27.2</v>
          </cell>
          <cell r="E1215">
            <v>27</v>
          </cell>
          <cell r="F1215">
            <v>26.6</v>
          </cell>
          <cell r="G1215">
            <v>18.5</v>
          </cell>
          <cell r="H1215">
            <v>21</v>
          </cell>
          <cell r="I1215">
            <v>26.5</v>
          </cell>
          <cell r="J1215">
            <v>11.7</v>
          </cell>
          <cell r="K1215">
            <v>10.9</v>
          </cell>
          <cell r="L1215">
            <v>13.8</v>
          </cell>
        </row>
        <row r="1216">
          <cell r="A1216">
            <v>43340.430555555555</v>
          </cell>
          <cell r="B1216">
            <v>23.1</v>
          </cell>
          <cell r="C1216">
            <v>16.3</v>
          </cell>
          <cell r="D1216">
            <v>27.2</v>
          </cell>
          <cell r="E1216">
            <v>26.6</v>
          </cell>
          <cell r="F1216">
            <v>19.600000000000001</v>
          </cell>
          <cell r="G1216">
            <v>21.8</v>
          </cell>
          <cell r="H1216">
            <v>19.5</v>
          </cell>
          <cell r="I1216">
            <v>26.3</v>
          </cell>
          <cell r="J1216">
            <v>12</v>
          </cell>
          <cell r="K1216">
            <v>11.4</v>
          </cell>
          <cell r="L1216">
            <v>13.1</v>
          </cell>
        </row>
        <row r="1217">
          <cell r="A1217">
            <v>43340.4375</v>
          </cell>
          <cell r="B1217">
            <v>19.899999999999999</v>
          </cell>
          <cell r="C1217">
            <v>15.4</v>
          </cell>
          <cell r="D1217">
            <v>27</v>
          </cell>
          <cell r="E1217">
            <v>26.4</v>
          </cell>
          <cell r="F1217">
            <v>13.4</v>
          </cell>
          <cell r="G1217">
            <v>23.6</v>
          </cell>
          <cell r="H1217">
            <v>21.2</v>
          </cell>
          <cell r="I1217">
            <v>25.8</v>
          </cell>
          <cell r="J1217">
            <v>13.3</v>
          </cell>
          <cell r="K1217">
            <v>11.9</v>
          </cell>
          <cell r="L1217">
            <v>11.9</v>
          </cell>
        </row>
        <row r="1218">
          <cell r="A1218">
            <v>43340.444444444445</v>
          </cell>
          <cell r="B1218">
            <v>23.5</v>
          </cell>
          <cell r="C1218">
            <v>15.3</v>
          </cell>
          <cell r="D1218">
            <v>26.9</v>
          </cell>
          <cell r="E1218">
            <v>26.3</v>
          </cell>
          <cell r="F1218">
            <v>12.5</v>
          </cell>
          <cell r="G1218">
            <v>24.1</v>
          </cell>
          <cell r="H1218">
            <v>22.2</v>
          </cell>
          <cell r="I1218">
            <v>25.7</v>
          </cell>
          <cell r="J1218">
            <v>12.3</v>
          </cell>
          <cell r="K1218">
            <v>11.6</v>
          </cell>
          <cell r="L1218">
            <v>12.1</v>
          </cell>
        </row>
        <row r="1219">
          <cell r="A1219">
            <v>43340.451388888891</v>
          </cell>
          <cell r="B1219">
            <v>24.2</v>
          </cell>
          <cell r="C1219">
            <v>14.5</v>
          </cell>
          <cell r="D1219">
            <v>26.8</v>
          </cell>
          <cell r="E1219">
            <v>26.2</v>
          </cell>
          <cell r="F1219">
            <v>12.6</v>
          </cell>
          <cell r="G1219">
            <v>24.3</v>
          </cell>
          <cell r="H1219">
            <v>21</v>
          </cell>
          <cell r="I1219">
            <v>25.6</v>
          </cell>
          <cell r="J1219">
            <v>12.9</v>
          </cell>
          <cell r="K1219">
            <v>11.8</v>
          </cell>
          <cell r="L1219">
            <v>11.8</v>
          </cell>
        </row>
        <row r="1220">
          <cell r="A1220">
            <v>43340.458333333336</v>
          </cell>
          <cell r="B1220">
            <v>19.8</v>
          </cell>
          <cell r="C1220">
            <v>14.7</v>
          </cell>
          <cell r="D1220">
            <v>26.8</v>
          </cell>
          <cell r="E1220">
            <v>26.1</v>
          </cell>
          <cell r="F1220">
            <v>12.6</v>
          </cell>
          <cell r="G1220">
            <v>24.4</v>
          </cell>
          <cell r="H1220">
            <v>22</v>
          </cell>
          <cell r="I1220">
            <v>25.5</v>
          </cell>
          <cell r="J1220">
            <v>13.2</v>
          </cell>
          <cell r="K1220">
            <v>12.4</v>
          </cell>
          <cell r="L1220">
            <v>11.9</v>
          </cell>
        </row>
        <row r="1221">
          <cell r="A1221">
            <v>43340.465277777781</v>
          </cell>
          <cell r="B1221">
            <v>23.1</v>
          </cell>
          <cell r="C1221">
            <v>15.8</v>
          </cell>
          <cell r="D1221">
            <v>26.7</v>
          </cell>
          <cell r="E1221">
            <v>26</v>
          </cell>
          <cell r="F1221">
            <v>12.4</v>
          </cell>
          <cell r="G1221">
            <v>24.3</v>
          </cell>
          <cell r="H1221">
            <v>22.5</v>
          </cell>
          <cell r="I1221">
            <v>25.4</v>
          </cell>
          <cell r="J1221">
            <v>12.1</v>
          </cell>
          <cell r="K1221">
            <v>12.7</v>
          </cell>
          <cell r="L1221">
            <v>12.5</v>
          </cell>
        </row>
        <row r="1222">
          <cell r="A1222">
            <v>43340.472222222219</v>
          </cell>
          <cell r="B1222">
            <v>23.5</v>
          </cell>
          <cell r="C1222">
            <v>14.9</v>
          </cell>
          <cell r="D1222">
            <v>26.6</v>
          </cell>
          <cell r="E1222">
            <v>25.8</v>
          </cell>
          <cell r="F1222">
            <v>13.1</v>
          </cell>
          <cell r="G1222">
            <v>24.3</v>
          </cell>
          <cell r="H1222">
            <v>20.5</v>
          </cell>
          <cell r="I1222">
            <v>25.3</v>
          </cell>
          <cell r="J1222">
            <v>12.9</v>
          </cell>
          <cell r="K1222">
            <v>13.1</v>
          </cell>
          <cell r="L1222">
            <v>11.7</v>
          </cell>
        </row>
        <row r="1223">
          <cell r="A1223">
            <v>43340.479166666664</v>
          </cell>
          <cell r="B1223">
            <v>21.9</v>
          </cell>
          <cell r="C1223">
            <v>15.7</v>
          </cell>
          <cell r="D1223">
            <v>26.5</v>
          </cell>
          <cell r="E1223">
            <v>25.8</v>
          </cell>
          <cell r="F1223">
            <v>13.2</v>
          </cell>
          <cell r="G1223">
            <v>24.3</v>
          </cell>
          <cell r="H1223">
            <v>22.9</v>
          </cell>
          <cell r="I1223">
            <v>25.3</v>
          </cell>
          <cell r="J1223">
            <v>13.1</v>
          </cell>
          <cell r="K1223">
            <v>13.2</v>
          </cell>
          <cell r="L1223">
            <v>12</v>
          </cell>
        </row>
        <row r="1224">
          <cell r="A1224">
            <v>43340.486111111109</v>
          </cell>
          <cell r="B1224">
            <v>24.9</v>
          </cell>
          <cell r="C1224">
            <v>14.7</v>
          </cell>
          <cell r="D1224">
            <v>26.6</v>
          </cell>
          <cell r="E1224">
            <v>25.8</v>
          </cell>
          <cell r="F1224">
            <v>16.399999999999999</v>
          </cell>
          <cell r="G1224">
            <v>24.3</v>
          </cell>
          <cell r="H1224">
            <v>22.8</v>
          </cell>
          <cell r="I1224">
            <v>25.3</v>
          </cell>
          <cell r="J1224">
            <v>12.3</v>
          </cell>
          <cell r="K1224">
            <v>13.2</v>
          </cell>
          <cell r="L1224">
            <v>11.3</v>
          </cell>
        </row>
        <row r="1225">
          <cell r="A1225">
            <v>43340.493055555555</v>
          </cell>
          <cell r="B1225">
            <v>22.2</v>
          </cell>
          <cell r="C1225">
            <v>14.8</v>
          </cell>
          <cell r="D1225">
            <v>26.5</v>
          </cell>
          <cell r="E1225">
            <v>25.8</v>
          </cell>
          <cell r="F1225">
            <v>15.3</v>
          </cell>
          <cell r="G1225">
            <v>24.2</v>
          </cell>
          <cell r="H1225">
            <v>21.2</v>
          </cell>
          <cell r="I1225">
            <v>25.2</v>
          </cell>
          <cell r="J1225">
            <v>12.6</v>
          </cell>
          <cell r="K1225">
            <v>13.1</v>
          </cell>
          <cell r="L1225">
            <v>12.1</v>
          </cell>
        </row>
        <row r="1226">
          <cell r="A1226">
            <v>43340.5</v>
          </cell>
          <cell r="B1226">
            <v>24.8</v>
          </cell>
          <cell r="C1226">
            <v>15.5</v>
          </cell>
          <cell r="D1226">
            <v>26.5</v>
          </cell>
          <cell r="E1226">
            <v>25.7</v>
          </cell>
          <cell r="F1226">
            <v>15.2</v>
          </cell>
          <cell r="G1226">
            <v>24.3</v>
          </cell>
          <cell r="H1226">
            <v>21.1</v>
          </cell>
          <cell r="I1226">
            <v>25.1</v>
          </cell>
          <cell r="J1226">
            <v>13</v>
          </cell>
          <cell r="K1226">
            <v>13.3</v>
          </cell>
          <cell r="L1226">
            <v>11.4</v>
          </cell>
        </row>
        <row r="1227">
          <cell r="A1227">
            <v>43340.506944444445</v>
          </cell>
          <cell r="B1227">
            <v>22.7</v>
          </cell>
          <cell r="C1227">
            <v>15</v>
          </cell>
          <cell r="D1227">
            <v>26.5</v>
          </cell>
          <cell r="E1227">
            <v>25.7</v>
          </cell>
          <cell r="F1227">
            <v>16.5</v>
          </cell>
          <cell r="G1227">
            <v>24.3</v>
          </cell>
          <cell r="H1227">
            <v>23.2</v>
          </cell>
          <cell r="I1227">
            <v>25.1</v>
          </cell>
          <cell r="J1227">
            <v>12.5</v>
          </cell>
          <cell r="K1227">
            <v>12.6</v>
          </cell>
          <cell r="L1227">
            <v>12.8</v>
          </cell>
        </row>
        <row r="1228">
          <cell r="A1228">
            <v>43340.513888888891</v>
          </cell>
          <cell r="B1228">
            <v>24.9</v>
          </cell>
          <cell r="C1228">
            <v>15</v>
          </cell>
          <cell r="D1228">
            <v>26.5</v>
          </cell>
          <cell r="E1228">
            <v>25.6</v>
          </cell>
          <cell r="F1228">
            <v>16</v>
          </cell>
          <cell r="G1228">
            <v>24.3</v>
          </cell>
          <cell r="H1228">
            <v>22</v>
          </cell>
          <cell r="I1228">
            <v>25.1</v>
          </cell>
          <cell r="J1228">
            <v>12.6</v>
          </cell>
          <cell r="K1228">
            <v>12.4</v>
          </cell>
          <cell r="L1228">
            <v>11.6</v>
          </cell>
        </row>
        <row r="1229">
          <cell r="A1229">
            <v>43340.520833333336</v>
          </cell>
          <cell r="B1229">
            <v>24.3</v>
          </cell>
          <cell r="C1229">
            <v>14.8</v>
          </cell>
          <cell r="D1229">
            <v>26.5</v>
          </cell>
          <cell r="E1229">
            <v>25.6</v>
          </cell>
          <cell r="F1229">
            <v>17.899999999999999</v>
          </cell>
          <cell r="G1229">
            <v>24.3</v>
          </cell>
          <cell r="H1229">
            <v>20.8</v>
          </cell>
          <cell r="I1229">
            <v>25.1</v>
          </cell>
          <cell r="J1229">
            <v>13</v>
          </cell>
          <cell r="K1229">
            <v>13.1</v>
          </cell>
          <cell r="L1229">
            <v>10.9</v>
          </cell>
        </row>
        <row r="1230">
          <cell r="A1230">
            <v>43340.527777777781</v>
          </cell>
          <cell r="B1230">
            <v>23.2</v>
          </cell>
          <cell r="C1230">
            <v>15.3</v>
          </cell>
          <cell r="D1230">
            <v>26.5</v>
          </cell>
          <cell r="E1230">
            <v>25.6</v>
          </cell>
          <cell r="F1230">
            <v>18.100000000000001</v>
          </cell>
          <cell r="G1230">
            <v>24.3</v>
          </cell>
          <cell r="H1230">
            <v>23.5</v>
          </cell>
          <cell r="I1230">
            <v>25.1</v>
          </cell>
          <cell r="J1230">
            <v>13</v>
          </cell>
          <cell r="K1230">
            <v>12.6</v>
          </cell>
          <cell r="L1230">
            <v>11.5</v>
          </cell>
        </row>
        <row r="1231">
          <cell r="A1231">
            <v>43340.534722222219</v>
          </cell>
          <cell r="B1231">
            <v>19.8</v>
          </cell>
          <cell r="C1231">
            <v>14.3</v>
          </cell>
          <cell r="D1231">
            <v>26.5</v>
          </cell>
          <cell r="E1231">
            <v>25.6</v>
          </cell>
          <cell r="F1231">
            <v>16.600000000000001</v>
          </cell>
          <cell r="G1231">
            <v>24.3</v>
          </cell>
          <cell r="H1231">
            <v>21.8</v>
          </cell>
          <cell r="I1231">
            <v>25.1</v>
          </cell>
          <cell r="J1231">
            <v>13.3</v>
          </cell>
          <cell r="K1231">
            <v>11.9</v>
          </cell>
          <cell r="L1231">
            <v>12.1</v>
          </cell>
        </row>
        <row r="1232">
          <cell r="A1232">
            <v>43340.541666666664</v>
          </cell>
          <cell r="B1232">
            <v>24.8</v>
          </cell>
          <cell r="C1232">
            <v>15.3</v>
          </cell>
          <cell r="D1232">
            <v>26.5</v>
          </cell>
          <cell r="E1232">
            <v>25.5</v>
          </cell>
          <cell r="F1232">
            <v>17.899999999999999</v>
          </cell>
          <cell r="G1232">
            <v>24.3</v>
          </cell>
          <cell r="H1232">
            <v>23.6</v>
          </cell>
          <cell r="I1232">
            <v>25</v>
          </cell>
          <cell r="J1232">
            <v>13</v>
          </cell>
          <cell r="K1232">
            <v>12.7</v>
          </cell>
          <cell r="L1232">
            <v>12.9</v>
          </cell>
        </row>
        <row r="1233">
          <cell r="A1233">
            <v>43340.548611111109</v>
          </cell>
          <cell r="B1233">
            <v>22.1</v>
          </cell>
          <cell r="C1233">
            <v>15.2</v>
          </cell>
          <cell r="D1233">
            <v>26.4</v>
          </cell>
          <cell r="E1233">
            <v>25.6</v>
          </cell>
          <cell r="F1233">
            <v>18</v>
          </cell>
          <cell r="G1233">
            <v>24.3</v>
          </cell>
          <cell r="H1233">
            <v>22.1</v>
          </cell>
          <cell r="I1233">
            <v>25</v>
          </cell>
          <cell r="J1233">
            <v>13.3</v>
          </cell>
          <cell r="K1233">
            <v>12.7</v>
          </cell>
          <cell r="L1233">
            <v>11.9</v>
          </cell>
        </row>
        <row r="1234">
          <cell r="A1234">
            <v>43340.555555555555</v>
          </cell>
          <cell r="B1234">
            <v>24.9</v>
          </cell>
          <cell r="C1234">
            <v>14.8</v>
          </cell>
          <cell r="D1234">
            <v>26.5</v>
          </cell>
          <cell r="E1234">
            <v>25.5</v>
          </cell>
          <cell r="F1234">
            <v>15.8</v>
          </cell>
          <cell r="G1234">
            <v>24.2</v>
          </cell>
          <cell r="H1234">
            <v>21.1</v>
          </cell>
          <cell r="I1234">
            <v>25</v>
          </cell>
          <cell r="J1234">
            <v>12.8</v>
          </cell>
          <cell r="K1234">
            <v>12.7</v>
          </cell>
          <cell r="L1234">
            <v>11.4</v>
          </cell>
        </row>
        <row r="1235">
          <cell r="A1235">
            <v>43340.5625</v>
          </cell>
          <cell r="B1235">
            <v>21.8</v>
          </cell>
          <cell r="C1235">
            <v>15.8</v>
          </cell>
          <cell r="D1235">
            <v>26.4</v>
          </cell>
          <cell r="E1235">
            <v>25.5</v>
          </cell>
          <cell r="F1235">
            <v>15.5</v>
          </cell>
          <cell r="G1235">
            <v>24.2</v>
          </cell>
          <cell r="H1235">
            <v>21.1</v>
          </cell>
          <cell r="I1235">
            <v>24.9</v>
          </cell>
          <cell r="J1235">
            <v>12.8</v>
          </cell>
          <cell r="K1235">
            <v>13.1</v>
          </cell>
          <cell r="L1235">
            <v>11.2</v>
          </cell>
        </row>
        <row r="1236">
          <cell r="A1236">
            <v>43340.569444444445</v>
          </cell>
          <cell r="B1236">
            <v>24.9</v>
          </cell>
          <cell r="C1236">
            <v>15.5</v>
          </cell>
          <cell r="D1236">
            <v>26.5</v>
          </cell>
          <cell r="E1236">
            <v>25.5</v>
          </cell>
          <cell r="F1236">
            <v>16.399999999999999</v>
          </cell>
          <cell r="G1236">
            <v>24.3</v>
          </cell>
          <cell r="H1236">
            <v>20.8</v>
          </cell>
          <cell r="I1236">
            <v>24.9</v>
          </cell>
          <cell r="J1236">
            <v>12.8</v>
          </cell>
          <cell r="K1236">
            <v>13.2</v>
          </cell>
          <cell r="L1236">
            <v>11.5</v>
          </cell>
        </row>
        <row r="1237">
          <cell r="A1237">
            <v>43340.576388888891</v>
          </cell>
          <cell r="B1237">
            <v>21.6</v>
          </cell>
          <cell r="C1237">
            <v>15.2</v>
          </cell>
          <cell r="D1237">
            <v>26.4</v>
          </cell>
          <cell r="E1237">
            <v>25.5</v>
          </cell>
          <cell r="F1237">
            <v>16.100000000000001</v>
          </cell>
          <cell r="G1237">
            <v>24.2</v>
          </cell>
          <cell r="H1237">
            <v>23.3</v>
          </cell>
          <cell r="I1237">
            <v>25</v>
          </cell>
          <cell r="J1237">
            <v>12.7</v>
          </cell>
          <cell r="K1237">
            <v>12.6</v>
          </cell>
          <cell r="L1237">
            <v>12</v>
          </cell>
        </row>
        <row r="1238">
          <cell r="A1238">
            <v>43340.583333333336</v>
          </cell>
          <cell r="B1238">
            <v>24.8</v>
          </cell>
          <cell r="C1238">
            <v>15.5</v>
          </cell>
          <cell r="D1238">
            <v>26.5</v>
          </cell>
          <cell r="E1238">
            <v>25.5</v>
          </cell>
          <cell r="F1238">
            <v>15.3</v>
          </cell>
          <cell r="G1238">
            <v>24.3</v>
          </cell>
          <cell r="H1238">
            <v>23.8</v>
          </cell>
          <cell r="I1238">
            <v>25</v>
          </cell>
          <cell r="J1238">
            <v>13.2</v>
          </cell>
          <cell r="K1238">
            <v>13.2</v>
          </cell>
          <cell r="L1238">
            <v>11.2</v>
          </cell>
        </row>
        <row r="1239">
          <cell r="A1239">
            <v>43340.590277777781</v>
          </cell>
          <cell r="B1239">
            <v>24.3</v>
          </cell>
          <cell r="C1239">
            <v>15.6</v>
          </cell>
          <cell r="D1239">
            <v>26.5</v>
          </cell>
          <cell r="E1239">
            <v>25.6</v>
          </cell>
          <cell r="F1239">
            <v>17.2</v>
          </cell>
          <cell r="G1239">
            <v>24.2</v>
          </cell>
          <cell r="H1239">
            <v>23.6</v>
          </cell>
          <cell r="I1239">
            <v>25</v>
          </cell>
          <cell r="J1239">
            <v>13.1</v>
          </cell>
          <cell r="K1239">
            <v>12.8</v>
          </cell>
          <cell r="L1239">
            <v>12.5</v>
          </cell>
        </row>
        <row r="1240">
          <cell r="A1240">
            <v>43340.597222222219</v>
          </cell>
          <cell r="B1240">
            <v>23.7</v>
          </cell>
          <cell r="C1240">
            <v>14.1</v>
          </cell>
          <cell r="D1240">
            <v>26.5</v>
          </cell>
          <cell r="E1240">
            <v>25.5</v>
          </cell>
          <cell r="F1240">
            <v>17.100000000000001</v>
          </cell>
          <cell r="G1240">
            <v>24.1</v>
          </cell>
          <cell r="H1240">
            <v>23.1</v>
          </cell>
          <cell r="I1240">
            <v>25</v>
          </cell>
          <cell r="J1240">
            <v>12.1</v>
          </cell>
          <cell r="K1240">
            <v>12.6</v>
          </cell>
          <cell r="L1240">
            <v>12.2</v>
          </cell>
        </row>
        <row r="1241">
          <cell r="A1241">
            <v>43340.604166666664</v>
          </cell>
          <cell r="B1241">
            <v>23</v>
          </cell>
          <cell r="C1241">
            <v>15.9</v>
          </cell>
          <cell r="D1241">
            <v>26.4</v>
          </cell>
          <cell r="E1241">
            <v>25.5</v>
          </cell>
          <cell r="F1241">
            <v>15.8</v>
          </cell>
          <cell r="G1241">
            <v>24.3</v>
          </cell>
          <cell r="H1241">
            <v>22.8</v>
          </cell>
          <cell r="I1241">
            <v>25.1</v>
          </cell>
          <cell r="J1241">
            <v>12.7</v>
          </cell>
          <cell r="K1241">
            <v>13.1</v>
          </cell>
          <cell r="L1241">
            <v>12.3</v>
          </cell>
        </row>
        <row r="1242">
          <cell r="A1242">
            <v>43340.611111111109</v>
          </cell>
          <cell r="B1242">
            <v>24.8</v>
          </cell>
          <cell r="C1242">
            <v>14.1</v>
          </cell>
          <cell r="D1242">
            <v>26.5</v>
          </cell>
          <cell r="E1242">
            <v>25.5</v>
          </cell>
          <cell r="F1242">
            <v>17.399999999999999</v>
          </cell>
          <cell r="G1242">
            <v>24.3</v>
          </cell>
          <cell r="H1242">
            <v>21.2</v>
          </cell>
          <cell r="I1242">
            <v>25.1</v>
          </cell>
          <cell r="J1242">
            <v>12.5</v>
          </cell>
          <cell r="K1242">
            <v>12.9</v>
          </cell>
          <cell r="L1242">
            <v>13.8</v>
          </cell>
        </row>
        <row r="1243">
          <cell r="A1243">
            <v>43340.618055555555</v>
          </cell>
          <cell r="B1243">
            <v>20</v>
          </cell>
          <cell r="C1243">
            <v>14.9</v>
          </cell>
          <cell r="D1243">
            <v>26.5</v>
          </cell>
          <cell r="E1243">
            <v>25.5</v>
          </cell>
          <cell r="F1243">
            <v>17.399999999999999</v>
          </cell>
          <cell r="G1243">
            <v>24.3</v>
          </cell>
          <cell r="H1243">
            <v>21.5</v>
          </cell>
          <cell r="I1243">
            <v>25</v>
          </cell>
          <cell r="J1243">
            <v>12.6</v>
          </cell>
          <cell r="K1243">
            <v>12.9</v>
          </cell>
          <cell r="L1243">
            <v>13.8</v>
          </cell>
        </row>
        <row r="1244">
          <cell r="A1244">
            <v>43340.625</v>
          </cell>
          <cell r="B1244">
            <v>24.6</v>
          </cell>
          <cell r="C1244">
            <v>14.9</v>
          </cell>
          <cell r="D1244">
            <v>26.5</v>
          </cell>
          <cell r="E1244">
            <v>25.5</v>
          </cell>
          <cell r="F1244">
            <v>16</v>
          </cell>
          <cell r="G1244">
            <v>24.3</v>
          </cell>
          <cell r="H1244">
            <v>23.8</v>
          </cell>
          <cell r="I1244">
            <v>25</v>
          </cell>
          <cell r="J1244">
            <v>12.6</v>
          </cell>
          <cell r="K1244">
            <v>12</v>
          </cell>
          <cell r="L1244">
            <v>11.7</v>
          </cell>
        </row>
        <row r="1245">
          <cell r="A1245">
            <v>43340.631944444445</v>
          </cell>
          <cell r="B1245">
            <v>21.9</v>
          </cell>
          <cell r="C1245">
            <v>14.9</v>
          </cell>
          <cell r="D1245">
            <v>26.4</v>
          </cell>
          <cell r="E1245">
            <v>25.4</v>
          </cell>
          <cell r="F1245">
            <v>17.8</v>
          </cell>
          <cell r="G1245">
            <v>24.3</v>
          </cell>
          <cell r="H1245">
            <v>22.4</v>
          </cell>
          <cell r="I1245">
            <v>24.9</v>
          </cell>
          <cell r="J1245">
            <v>12.3</v>
          </cell>
          <cell r="K1245">
            <v>13.1</v>
          </cell>
          <cell r="L1245">
            <v>12.5</v>
          </cell>
        </row>
        <row r="1246">
          <cell r="A1246">
            <v>43340.638888888891</v>
          </cell>
          <cell r="B1246">
            <v>24.8</v>
          </cell>
          <cell r="C1246">
            <v>15.3</v>
          </cell>
          <cell r="D1246">
            <v>26.4</v>
          </cell>
          <cell r="E1246">
            <v>25.5</v>
          </cell>
          <cell r="F1246">
            <v>17.899999999999999</v>
          </cell>
          <cell r="G1246">
            <v>24.3</v>
          </cell>
          <cell r="H1246">
            <v>23.8</v>
          </cell>
          <cell r="I1246">
            <v>24.8</v>
          </cell>
          <cell r="J1246">
            <v>13.2</v>
          </cell>
          <cell r="K1246">
            <v>12.8</v>
          </cell>
          <cell r="L1246">
            <v>12.9</v>
          </cell>
        </row>
        <row r="1247">
          <cell r="A1247">
            <v>43340.645833333336</v>
          </cell>
          <cell r="B1247">
            <v>22.1</v>
          </cell>
          <cell r="C1247">
            <v>15.3</v>
          </cell>
          <cell r="D1247">
            <v>26.5</v>
          </cell>
          <cell r="E1247">
            <v>25.4</v>
          </cell>
          <cell r="F1247">
            <v>18</v>
          </cell>
          <cell r="G1247">
            <v>24.2</v>
          </cell>
          <cell r="H1247">
            <v>23.2</v>
          </cell>
          <cell r="I1247">
            <v>25</v>
          </cell>
          <cell r="J1247">
            <v>13.1</v>
          </cell>
          <cell r="K1247">
            <v>12.6</v>
          </cell>
          <cell r="L1247">
            <v>14.1</v>
          </cell>
        </row>
        <row r="1248">
          <cell r="A1248">
            <v>43340.652777777781</v>
          </cell>
          <cell r="B1248">
            <v>24.7</v>
          </cell>
          <cell r="C1248">
            <v>16</v>
          </cell>
          <cell r="D1248">
            <v>26.5</v>
          </cell>
          <cell r="E1248">
            <v>25.4</v>
          </cell>
          <cell r="F1248">
            <v>18.3</v>
          </cell>
          <cell r="G1248">
            <v>24.2</v>
          </cell>
          <cell r="H1248">
            <v>20.8</v>
          </cell>
          <cell r="I1248">
            <v>25</v>
          </cell>
          <cell r="J1248">
            <v>13.7</v>
          </cell>
          <cell r="K1248">
            <v>13</v>
          </cell>
          <cell r="L1248">
            <v>14.5</v>
          </cell>
        </row>
        <row r="1249">
          <cell r="A1249">
            <v>43340.659722222219</v>
          </cell>
          <cell r="B1249">
            <v>24.9</v>
          </cell>
          <cell r="C1249">
            <v>15.8</v>
          </cell>
          <cell r="D1249">
            <v>26.5</v>
          </cell>
          <cell r="E1249">
            <v>25.4</v>
          </cell>
          <cell r="F1249">
            <v>17.8</v>
          </cell>
          <cell r="G1249">
            <v>24.2</v>
          </cell>
          <cell r="H1249">
            <v>23.4</v>
          </cell>
          <cell r="I1249">
            <v>24.9</v>
          </cell>
          <cell r="J1249">
            <v>14.7</v>
          </cell>
          <cell r="K1249">
            <v>13.3</v>
          </cell>
          <cell r="L1249">
            <v>15.6</v>
          </cell>
        </row>
        <row r="1250">
          <cell r="A1250">
            <v>43340.666666666664</v>
          </cell>
          <cell r="B1250">
            <v>24.2</v>
          </cell>
          <cell r="C1250">
            <v>16</v>
          </cell>
          <cell r="D1250">
            <v>26.4</v>
          </cell>
          <cell r="E1250">
            <v>25.3</v>
          </cell>
          <cell r="F1250">
            <v>17</v>
          </cell>
          <cell r="G1250">
            <v>24.2</v>
          </cell>
          <cell r="H1250">
            <v>23.7</v>
          </cell>
          <cell r="I1250">
            <v>24.9</v>
          </cell>
          <cell r="J1250">
            <v>14.8</v>
          </cell>
          <cell r="K1250">
            <v>13.2</v>
          </cell>
          <cell r="L1250">
            <v>15.5</v>
          </cell>
        </row>
        <row r="1251">
          <cell r="A1251">
            <v>43340.673611111109</v>
          </cell>
          <cell r="B1251">
            <v>25</v>
          </cell>
          <cell r="C1251">
            <v>15.9</v>
          </cell>
          <cell r="D1251">
            <v>26.3</v>
          </cell>
          <cell r="E1251">
            <v>25.3</v>
          </cell>
          <cell r="F1251">
            <v>18.100000000000001</v>
          </cell>
          <cell r="G1251">
            <v>24.2</v>
          </cell>
          <cell r="H1251">
            <v>23.9</v>
          </cell>
          <cell r="I1251">
            <v>24.8</v>
          </cell>
          <cell r="J1251">
            <v>13.6</v>
          </cell>
          <cell r="K1251">
            <v>13.2</v>
          </cell>
          <cell r="L1251">
            <v>14.2</v>
          </cell>
        </row>
        <row r="1252">
          <cell r="A1252">
            <v>43340.680555555555</v>
          </cell>
          <cell r="B1252">
            <v>25</v>
          </cell>
          <cell r="C1252">
            <v>15.6</v>
          </cell>
          <cell r="D1252">
            <v>26.3</v>
          </cell>
          <cell r="E1252">
            <v>25.3</v>
          </cell>
          <cell r="F1252">
            <v>17.3</v>
          </cell>
          <cell r="G1252">
            <v>24.2</v>
          </cell>
          <cell r="H1252">
            <v>23.6</v>
          </cell>
          <cell r="I1252">
            <v>24.8</v>
          </cell>
          <cell r="J1252">
            <v>13.8</v>
          </cell>
          <cell r="K1252">
            <v>14.3</v>
          </cell>
          <cell r="L1252">
            <v>15.4</v>
          </cell>
        </row>
        <row r="1253">
          <cell r="A1253">
            <v>43340.6875</v>
          </cell>
          <cell r="B1253">
            <v>22.5</v>
          </cell>
          <cell r="C1253">
            <v>15.5</v>
          </cell>
          <cell r="D1253">
            <v>26.2</v>
          </cell>
          <cell r="E1253">
            <v>25.3</v>
          </cell>
          <cell r="F1253">
            <v>18.100000000000001</v>
          </cell>
          <cell r="G1253">
            <v>24.3</v>
          </cell>
          <cell r="H1253">
            <v>21.2</v>
          </cell>
          <cell r="I1253">
            <v>24.9</v>
          </cell>
          <cell r="J1253">
            <v>12</v>
          </cell>
          <cell r="K1253">
            <v>17.600000000000001</v>
          </cell>
          <cell r="L1253">
            <v>16</v>
          </cell>
        </row>
        <row r="1254">
          <cell r="A1254">
            <v>43340.694444444445</v>
          </cell>
          <cell r="B1254">
            <v>22.5</v>
          </cell>
          <cell r="C1254">
            <v>15.7</v>
          </cell>
          <cell r="D1254">
            <v>26.2</v>
          </cell>
          <cell r="E1254">
            <v>25.4</v>
          </cell>
          <cell r="F1254">
            <v>17.7</v>
          </cell>
          <cell r="G1254">
            <v>24.2</v>
          </cell>
          <cell r="H1254">
            <v>21.7</v>
          </cell>
          <cell r="I1254">
            <v>24.8</v>
          </cell>
          <cell r="J1254">
            <v>11.5</v>
          </cell>
          <cell r="K1254">
            <v>19.2</v>
          </cell>
          <cell r="L1254">
            <v>15.9</v>
          </cell>
        </row>
        <row r="1255">
          <cell r="A1255">
            <v>43340.701388888891</v>
          </cell>
          <cell r="B1255">
            <v>23.7</v>
          </cell>
          <cell r="C1255">
            <v>15.7</v>
          </cell>
          <cell r="D1255">
            <v>26.2</v>
          </cell>
          <cell r="E1255">
            <v>25.3</v>
          </cell>
          <cell r="F1255">
            <v>17.2</v>
          </cell>
          <cell r="G1255">
            <v>24.3</v>
          </cell>
          <cell r="H1255">
            <v>22.6</v>
          </cell>
          <cell r="I1255">
            <v>24.8</v>
          </cell>
          <cell r="J1255">
            <v>11.5</v>
          </cell>
          <cell r="K1255">
            <v>20.2</v>
          </cell>
          <cell r="L1255">
            <v>16</v>
          </cell>
        </row>
        <row r="1256">
          <cell r="A1256">
            <v>43340.708333333336</v>
          </cell>
          <cell r="B1256">
            <v>24.7</v>
          </cell>
          <cell r="C1256">
            <v>15.6</v>
          </cell>
          <cell r="D1256">
            <v>26.2</v>
          </cell>
          <cell r="E1256">
            <v>25.3</v>
          </cell>
          <cell r="F1256">
            <v>18.399999999999999</v>
          </cell>
          <cell r="G1256">
            <v>24.3</v>
          </cell>
          <cell r="H1256">
            <v>20</v>
          </cell>
          <cell r="I1256">
            <v>24.8</v>
          </cell>
          <cell r="J1256">
            <v>11.3</v>
          </cell>
          <cell r="K1256">
            <v>20.8</v>
          </cell>
          <cell r="L1256">
            <v>15.7</v>
          </cell>
        </row>
        <row r="1257">
          <cell r="A1257">
            <v>43340.715277777781</v>
          </cell>
          <cell r="B1257">
            <v>24.9</v>
          </cell>
          <cell r="C1257">
            <v>15.7</v>
          </cell>
          <cell r="D1257">
            <v>26.1</v>
          </cell>
          <cell r="E1257">
            <v>25.2</v>
          </cell>
          <cell r="F1257">
            <v>18.100000000000001</v>
          </cell>
          <cell r="G1257">
            <v>24.2</v>
          </cell>
          <cell r="H1257">
            <v>23.1</v>
          </cell>
          <cell r="I1257">
            <v>24.8</v>
          </cell>
          <cell r="J1257">
            <v>11.3</v>
          </cell>
          <cell r="K1257">
            <v>21.2</v>
          </cell>
          <cell r="L1257">
            <v>16</v>
          </cell>
        </row>
        <row r="1258">
          <cell r="A1258">
            <v>43340.722222222219</v>
          </cell>
          <cell r="B1258">
            <v>21.4</v>
          </cell>
          <cell r="C1258">
            <v>15.9</v>
          </cell>
          <cell r="D1258">
            <v>25.9</v>
          </cell>
          <cell r="E1258">
            <v>25.2</v>
          </cell>
          <cell r="F1258">
            <v>18.2</v>
          </cell>
          <cell r="G1258">
            <v>24.2</v>
          </cell>
          <cell r="H1258">
            <v>21.4</v>
          </cell>
          <cell r="I1258">
            <v>24.7</v>
          </cell>
          <cell r="J1258">
            <v>11.9</v>
          </cell>
          <cell r="K1258">
            <v>21.4</v>
          </cell>
          <cell r="L1258">
            <v>15.9</v>
          </cell>
        </row>
        <row r="1259">
          <cell r="A1259">
            <v>43340.729166666664</v>
          </cell>
          <cell r="B1259">
            <v>20.7</v>
          </cell>
          <cell r="C1259">
            <v>15.7</v>
          </cell>
          <cell r="D1259">
            <v>26</v>
          </cell>
          <cell r="E1259">
            <v>25.3</v>
          </cell>
          <cell r="F1259">
            <v>18.3</v>
          </cell>
          <cell r="G1259">
            <v>24.2</v>
          </cell>
          <cell r="H1259">
            <v>22.4</v>
          </cell>
          <cell r="I1259">
            <v>24.8</v>
          </cell>
          <cell r="J1259">
            <v>11.8</v>
          </cell>
          <cell r="K1259">
            <v>21.6</v>
          </cell>
          <cell r="L1259">
            <v>16.2</v>
          </cell>
        </row>
        <row r="1260">
          <cell r="A1260">
            <v>43340.736111111109</v>
          </cell>
          <cell r="B1260">
            <v>20.100000000000001</v>
          </cell>
          <cell r="C1260">
            <v>15.7</v>
          </cell>
          <cell r="D1260">
            <v>25.9</v>
          </cell>
          <cell r="E1260">
            <v>25.2</v>
          </cell>
          <cell r="F1260">
            <v>18.399999999999999</v>
          </cell>
          <cell r="G1260">
            <v>24.3</v>
          </cell>
          <cell r="H1260">
            <v>20.8</v>
          </cell>
          <cell r="I1260">
            <v>24.8</v>
          </cell>
          <cell r="J1260">
            <v>12.1</v>
          </cell>
          <cell r="K1260">
            <v>21.8</v>
          </cell>
          <cell r="L1260">
            <v>15.8</v>
          </cell>
        </row>
        <row r="1261">
          <cell r="A1261">
            <v>43340.743055555555</v>
          </cell>
          <cell r="B1261">
            <v>25</v>
          </cell>
          <cell r="C1261">
            <v>15.4</v>
          </cell>
          <cell r="D1261">
            <v>25.9</v>
          </cell>
          <cell r="E1261">
            <v>25.2</v>
          </cell>
          <cell r="F1261">
            <v>18.3</v>
          </cell>
          <cell r="G1261">
            <v>24.3</v>
          </cell>
          <cell r="H1261">
            <v>22.6</v>
          </cell>
          <cell r="I1261">
            <v>24.7</v>
          </cell>
          <cell r="J1261">
            <v>12.5</v>
          </cell>
          <cell r="K1261">
            <v>22</v>
          </cell>
          <cell r="L1261">
            <v>16.3</v>
          </cell>
        </row>
        <row r="1262">
          <cell r="A1262">
            <v>43340.75</v>
          </cell>
          <cell r="B1262">
            <v>24.9</v>
          </cell>
          <cell r="C1262">
            <v>15.8</v>
          </cell>
          <cell r="D1262">
            <v>25.8</v>
          </cell>
          <cell r="E1262">
            <v>25.2</v>
          </cell>
          <cell r="F1262">
            <v>18.399999999999999</v>
          </cell>
          <cell r="G1262">
            <v>24.3</v>
          </cell>
          <cell r="H1262">
            <v>21.4</v>
          </cell>
          <cell r="I1262">
            <v>24.8</v>
          </cell>
          <cell r="J1262">
            <v>11.4</v>
          </cell>
          <cell r="K1262">
            <v>22.2</v>
          </cell>
          <cell r="L1262">
            <v>16.2</v>
          </cell>
        </row>
        <row r="1263">
          <cell r="A1263">
            <v>43340.756944444445</v>
          </cell>
          <cell r="B1263">
            <v>24.9</v>
          </cell>
          <cell r="C1263">
            <v>15.4</v>
          </cell>
          <cell r="D1263">
            <v>25.8</v>
          </cell>
          <cell r="E1263">
            <v>25.1</v>
          </cell>
          <cell r="F1263">
            <v>18.3</v>
          </cell>
          <cell r="G1263">
            <v>24.2</v>
          </cell>
          <cell r="H1263">
            <v>23.3</v>
          </cell>
          <cell r="I1263">
            <v>24.7</v>
          </cell>
          <cell r="J1263">
            <v>12.4</v>
          </cell>
          <cell r="K1263">
            <v>22.3</v>
          </cell>
          <cell r="L1263">
            <v>16.600000000000001</v>
          </cell>
        </row>
        <row r="1264">
          <cell r="A1264">
            <v>43340.763888888891</v>
          </cell>
          <cell r="B1264">
            <v>24.8</v>
          </cell>
          <cell r="C1264">
            <v>15.6</v>
          </cell>
          <cell r="D1264">
            <v>25.8</v>
          </cell>
          <cell r="E1264">
            <v>25.1</v>
          </cell>
          <cell r="F1264">
            <v>18.5</v>
          </cell>
          <cell r="G1264">
            <v>24.3</v>
          </cell>
          <cell r="H1264">
            <v>21.6</v>
          </cell>
          <cell r="I1264">
            <v>24.7</v>
          </cell>
          <cell r="J1264">
            <v>11.6</v>
          </cell>
          <cell r="K1264">
            <v>22.4</v>
          </cell>
          <cell r="L1264">
            <v>16.399999999999999</v>
          </cell>
        </row>
        <row r="1265">
          <cell r="A1265">
            <v>43340.770833333336</v>
          </cell>
          <cell r="B1265">
            <v>24.9</v>
          </cell>
          <cell r="C1265">
            <v>15.6</v>
          </cell>
          <cell r="D1265">
            <v>25.8</v>
          </cell>
          <cell r="E1265">
            <v>25.1</v>
          </cell>
          <cell r="F1265">
            <v>18.600000000000001</v>
          </cell>
          <cell r="G1265">
            <v>24.3</v>
          </cell>
          <cell r="H1265">
            <v>21.8</v>
          </cell>
          <cell r="I1265">
            <v>24.7</v>
          </cell>
          <cell r="J1265">
            <v>11.9</v>
          </cell>
          <cell r="K1265">
            <v>22.4</v>
          </cell>
          <cell r="L1265">
            <v>16.3</v>
          </cell>
        </row>
        <row r="1266">
          <cell r="A1266">
            <v>43340.777777777781</v>
          </cell>
          <cell r="B1266">
            <v>24.9</v>
          </cell>
          <cell r="C1266">
            <v>15.8</v>
          </cell>
          <cell r="D1266">
            <v>25.8</v>
          </cell>
          <cell r="E1266">
            <v>25.1</v>
          </cell>
          <cell r="F1266">
            <v>18.5</v>
          </cell>
          <cell r="G1266">
            <v>24.2</v>
          </cell>
          <cell r="H1266">
            <v>21.6</v>
          </cell>
          <cell r="I1266">
            <v>24.7</v>
          </cell>
          <cell r="J1266">
            <v>12.1</v>
          </cell>
          <cell r="K1266">
            <v>22.4</v>
          </cell>
          <cell r="L1266">
            <v>16.399999999999999</v>
          </cell>
        </row>
        <row r="1267">
          <cell r="A1267">
            <v>43340.784722222219</v>
          </cell>
          <cell r="B1267">
            <v>21.8</v>
          </cell>
          <cell r="C1267">
            <v>15.8</v>
          </cell>
          <cell r="D1267">
            <v>25.8</v>
          </cell>
          <cell r="E1267">
            <v>25.1</v>
          </cell>
          <cell r="F1267">
            <v>18.399999999999999</v>
          </cell>
          <cell r="G1267">
            <v>24.2</v>
          </cell>
          <cell r="H1267">
            <v>22.4</v>
          </cell>
          <cell r="I1267">
            <v>24.7</v>
          </cell>
          <cell r="J1267">
            <v>13.2</v>
          </cell>
          <cell r="K1267">
            <v>22.4</v>
          </cell>
          <cell r="L1267">
            <v>16.600000000000001</v>
          </cell>
        </row>
        <row r="1268">
          <cell r="A1268">
            <v>43340.791666666664</v>
          </cell>
          <cell r="B1268">
            <v>24.9</v>
          </cell>
          <cell r="C1268">
            <v>15.8</v>
          </cell>
          <cell r="D1268">
            <v>25.8</v>
          </cell>
          <cell r="E1268">
            <v>25.1</v>
          </cell>
          <cell r="F1268">
            <v>18.3</v>
          </cell>
          <cell r="G1268">
            <v>24.2</v>
          </cell>
          <cell r="H1268">
            <v>23.1</v>
          </cell>
          <cell r="I1268">
            <v>24.7</v>
          </cell>
          <cell r="J1268">
            <v>13.1</v>
          </cell>
          <cell r="K1268">
            <v>22.5</v>
          </cell>
          <cell r="L1268">
            <v>16.399999999999999</v>
          </cell>
        </row>
        <row r="1269">
          <cell r="A1269">
            <v>43340.798611111109</v>
          </cell>
          <cell r="B1269">
            <v>24.9</v>
          </cell>
          <cell r="C1269">
            <v>15.7</v>
          </cell>
          <cell r="D1269">
            <v>25.7</v>
          </cell>
          <cell r="E1269">
            <v>25.1</v>
          </cell>
          <cell r="F1269">
            <v>18.600000000000001</v>
          </cell>
          <cell r="G1269">
            <v>24.2</v>
          </cell>
          <cell r="H1269">
            <v>22.9</v>
          </cell>
          <cell r="I1269">
            <v>24.6</v>
          </cell>
          <cell r="J1269">
            <v>13.3</v>
          </cell>
          <cell r="K1269">
            <v>22.6</v>
          </cell>
          <cell r="L1269">
            <v>16.399999999999999</v>
          </cell>
        </row>
        <row r="1270">
          <cell r="A1270">
            <v>43340.805555555555</v>
          </cell>
          <cell r="B1270">
            <v>24.8</v>
          </cell>
          <cell r="C1270">
            <v>15.9</v>
          </cell>
          <cell r="D1270">
            <v>25.7</v>
          </cell>
          <cell r="E1270">
            <v>25.2</v>
          </cell>
          <cell r="F1270">
            <v>18.5</v>
          </cell>
          <cell r="G1270">
            <v>24.2</v>
          </cell>
          <cell r="H1270">
            <v>21.8</v>
          </cell>
          <cell r="I1270">
            <v>24.6</v>
          </cell>
          <cell r="J1270">
            <v>12.6</v>
          </cell>
          <cell r="K1270">
            <v>22.6</v>
          </cell>
          <cell r="L1270">
            <v>16.399999999999999</v>
          </cell>
        </row>
        <row r="1271">
          <cell r="A1271">
            <v>43340.8125</v>
          </cell>
          <cell r="B1271">
            <v>25</v>
          </cell>
          <cell r="C1271">
            <v>16.100000000000001</v>
          </cell>
          <cell r="D1271">
            <v>25.7</v>
          </cell>
          <cell r="E1271">
            <v>25.2</v>
          </cell>
          <cell r="F1271">
            <v>18.5</v>
          </cell>
          <cell r="G1271">
            <v>24.2</v>
          </cell>
          <cell r="H1271">
            <v>22.4</v>
          </cell>
          <cell r="I1271">
            <v>24.7</v>
          </cell>
          <cell r="J1271">
            <v>12.7</v>
          </cell>
          <cell r="K1271">
            <v>22.7</v>
          </cell>
          <cell r="L1271">
            <v>16.2</v>
          </cell>
        </row>
        <row r="1272">
          <cell r="A1272">
            <v>43340.819444444445</v>
          </cell>
          <cell r="B1272">
            <v>24.9</v>
          </cell>
          <cell r="C1272">
            <v>16.2</v>
          </cell>
          <cell r="D1272">
            <v>25.8</v>
          </cell>
          <cell r="E1272">
            <v>25.3</v>
          </cell>
          <cell r="F1272">
            <v>18.600000000000001</v>
          </cell>
          <cell r="G1272">
            <v>24.2</v>
          </cell>
          <cell r="H1272">
            <v>23.5</v>
          </cell>
          <cell r="I1272">
            <v>24.7</v>
          </cell>
          <cell r="J1272">
            <v>12.8</v>
          </cell>
          <cell r="K1272">
            <v>22.7</v>
          </cell>
          <cell r="L1272">
            <v>16.399999999999999</v>
          </cell>
        </row>
        <row r="1273">
          <cell r="A1273">
            <v>43340.826388888891</v>
          </cell>
          <cell r="B1273">
            <v>24.9</v>
          </cell>
          <cell r="C1273">
            <v>16.3</v>
          </cell>
          <cell r="D1273">
            <v>25.8</v>
          </cell>
          <cell r="E1273">
            <v>25.2</v>
          </cell>
          <cell r="F1273">
            <v>18.7</v>
          </cell>
          <cell r="G1273">
            <v>24.2</v>
          </cell>
          <cell r="H1273">
            <v>23</v>
          </cell>
          <cell r="I1273">
            <v>24.7</v>
          </cell>
          <cell r="J1273">
            <v>12.9</v>
          </cell>
          <cell r="K1273">
            <v>22.7</v>
          </cell>
          <cell r="L1273">
            <v>16.399999999999999</v>
          </cell>
        </row>
        <row r="1274">
          <cell r="A1274">
            <v>43340.833333333336</v>
          </cell>
          <cell r="B1274">
            <v>24.7</v>
          </cell>
          <cell r="C1274">
            <v>16.5</v>
          </cell>
          <cell r="D1274">
            <v>25.7</v>
          </cell>
          <cell r="E1274">
            <v>25.2</v>
          </cell>
          <cell r="F1274">
            <v>18.7</v>
          </cell>
          <cell r="G1274">
            <v>24.2</v>
          </cell>
          <cell r="H1274">
            <v>21.1</v>
          </cell>
          <cell r="I1274">
            <v>24.7</v>
          </cell>
          <cell r="J1274">
            <v>12.3</v>
          </cell>
          <cell r="K1274">
            <v>22.7</v>
          </cell>
          <cell r="L1274">
            <v>16.2</v>
          </cell>
        </row>
        <row r="1275">
          <cell r="A1275">
            <v>43340.840277777781</v>
          </cell>
          <cell r="B1275">
            <v>25</v>
          </cell>
          <cell r="C1275">
            <v>16</v>
          </cell>
          <cell r="D1275">
            <v>25.7</v>
          </cell>
          <cell r="E1275">
            <v>25.1</v>
          </cell>
          <cell r="F1275">
            <v>18.600000000000001</v>
          </cell>
          <cell r="G1275">
            <v>24.2</v>
          </cell>
          <cell r="H1275">
            <v>23.6</v>
          </cell>
          <cell r="I1275">
            <v>24.6</v>
          </cell>
          <cell r="J1275">
            <v>12.6</v>
          </cell>
          <cell r="K1275">
            <v>22.7</v>
          </cell>
          <cell r="L1275">
            <v>16.600000000000001</v>
          </cell>
        </row>
        <row r="1276">
          <cell r="A1276">
            <v>43340.847222222219</v>
          </cell>
          <cell r="B1276">
            <v>24.7</v>
          </cell>
          <cell r="C1276">
            <v>15.9</v>
          </cell>
          <cell r="D1276">
            <v>25.6</v>
          </cell>
          <cell r="E1276">
            <v>25.1</v>
          </cell>
          <cell r="F1276">
            <v>18.5</v>
          </cell>
          <cell r="G1276">
            <v>24</v>
          </cell>
          <cell r="H1276">
            <v>22.7</v>
          </cell>
          <cell r="I1276">
            <v>24.6</v>
          </cell>
          <cell r="J1276">
            <v>12.5</v>
          </cell>
          <cell r="K1276">
            <v>22.7</v>
          </cell>
          <cell r="L1276">
            <v>16.3</v>
          </cell>
        </row>
        <row r="1277">
          <cell r="A1277">
            <v>43340.854166666664</v>
          </cell>
          <cell r="B1277">
            <v>24.9</v>
          </cell>
          <cell r="C1277">
            <v>15.9</v>
          </cell>
          <cell r="D1277">
            <v>25.6</v>
          </cell>
          <cell r="E1277">
            <v>25</v>
          </cell>
          <cell r="F1277">
            <v>18.399999999999999</v>
          </cell>
          <cell r="G1277">
            <v>24</v>
          </cell>
          <cell r="H1277">
            <v>23.7</v>
          </cell>
          <cell r="I1277">
            <v>24.5</v>
          </cell>
          <cell r="J1277">
            <v>13.3</v>
          </cell>
          <cell r="K1277">
            <v>22.8</v>
          </cell>
          <cell r="L1277">
            <v>16.399999999999999</v>
          </cell>
        </row>
        <row r="1278">
          <cell r="A1278">
            <v>43340.861111111109</v>
          </cell>
          <cell r="B1278">
            <v>22.9</v>
          </cell>
          <cell r="C1278">
            <v>15.7</v>
          </cell>
          <cell r="D1278">
            <v>25.7</v>
          </cell>
          <cell r="E1278">
            <v>25.1</v>
          </cell>
          <cell r="F1278">
            <v>18.399999999999999</v>
          </cell>
          <cell r="G1278">
            <v>24</v>
          </cell>
          <cell r="H1278">
            <v>23.3</v>
          </cell>
          <cell r="I1278">
            <v>24.5</v>
          </cell>
          <cell r="J1278">
            <v>14.8</v>
          </cell>
          <cell r="K1278">
            <v>22.7</v>
          </cell>
          <cell r="L1278">
            <v>16.2</v>
          </cell>
        </row>
        <row r="1279">
          <cell r="A1279">
            <v>43340.868055555555</v>
          </cell>
          <cell r="B1279">
            <v>24.9</v>
          </cell>
          <cell r="C1279">
            <v>16</v>
          </cell>
          <cell r="D1279">
            <v>25.7</v>
          </cell>
          <cell r="E1279">
            <v>25.1</v>
          </cell>
          <cell r="F1279">
            <v>18.7</v>
          </cell>
          <cell r="G1279">
            <v>24.1</v>
          </cell>
          <cell r="H1279">
            <v>21.9</v>
          </cell>
          <cell r="I1279">
            <v>24.7</v>
          </cell>
          <cell r="J1279">
            <v>13.2</v>
          </cell>
          <cell r="K1279">
            <v>22.8</v>
          </cell>
          <cell r="L1279">
            <v>16.3</v>
          </cell>
        </row>
        <row r="1280">
          <cell r="A1280">
            <v>43340.875</v>
          </cell>
          <cell r="B1280">
            <v>24.9</v>
          </cell>
          <cell r="C1280">
            <v>16.100000000000001</v>
          </cell>
          <cell r="D1280">
            <v>25.7</v>
          </cell>
          <cell r="E1280">
            <v>25</v>
          </cell>
          <cell r="F1280">
            <v>18.600000000000001</v>
          </cell>
          <cell r="G1280">
            <v>24</v>
          </cell>
          <cell r="H1280">
            <v>23.6</v>
          </cell>
          <cell r="I1280">
            <v>24.6</v>
          </cell>
          <cell r="J1280">
            <v>13.4</v>
          </cell>
          <cell r="K1280">
            <v>22.8</v>
          </cell>
          <cell r="L1280">
            <v>16</v>
          </cell>
        </row>
        <row r="1281">
          <cell r="A1281">
            <v>43340.881944444445</v>
          </cell>
          <cell r="B1281">
            <v>24.7</v>
          </cell>
          <cell r="C1281">
            <v>21</v>
          </cell>
          <cell r="D1281">
            <v>25.7</v>
          </cell>
          <cell r="E1281">
            <v>25.1</v>
          </cell>
          <cell r="F1281">
            <v>20.399999999999999</v>
          </cell>
          <cell r="G1281">
            <v>23.5</v>
          </cell>
          <cell r="H1281">
            <v>22.9</v>
          </cell>
          <cell r="I1281">
            <v>24</v>
          </cell>
          <cell r="J1281">
            <v>18.600000000000001</v>
          </cell>
          <cell r="K1281">
            <v>22.6</v>
          </cell>
          <cell r="L1281">
            <v>19</v>
          </cell>
        </row>
        <row r="1282">
          <cell r="A1282">
            <v>43340.888888888891</v>
          </cell>
          <cell r="B1282">
            <v>25.3</v>
          </cell>
          <cell r="C1282">
            <v>23.4</v>
          </cell>
          <cell r="D1282">
            <v>26</v>
          </cell>
          <cell r="E1282">
            <v>25.6</v>
          </cell>
          <cell r="F1282">
            <v>22.2</v>
          </cell>
          <cell r="G1282">
            <v>24.1</v>
          </cell>
          <cell r="H1282">
            <v>24</v>
          </cell>
          <cell r="I1282">
            <v>24.5</v>
          </cell>
          <cell r="J1282">
            <v>21.3</v>
          </cell>
          <cell r="K1282">
            <v>23.3</v>
          </cell>
          <cell r="L1282">
            <v>21.4</v>
          </cell>
        </row>
        <row r="1283">
          <cell r="A1283">
            <v>43340.895833333336</v>
          </cell>
          <cell r="B1283">
            <v>25.7</v>
          </cell>
          <cell r="C1283">
            <v>24.6</v>
          </cell>
          <cell r="D1283">
            <v>26.3</v>
          </cell>
          <cell r="E1283">
            <v>25.9</v>
          </cell>
          <cell r="F1283">
            <v>23.1</v>
          </cell>
          <cell r="G1283">
            <v>24.7</v>
          </cell>
          <cell r="H1283">
            <v>24.6</v>
          </cell>
          <cell r="I1283">
            <v>24.7</v>
          </cell>
          <cell r="J1283">
            <v>22.5</v>
          </cell>
          <cell r="K1283">
            <v>23.9</v>
          </cell>
          <cell r="L1283">
            <v>22.6</v>
          </cell>
        </row>
        <row r="1284">
          <cell r="A1284">
            <v>43340.902777777781</v>
          </cell>
          <cell r="B1284">
            <v>25.9</v>
          </cell>
          <cell r="C1284">
            <v>25.1</v>
          </cell>
          <cell r="D1284">
            <v>26.5</v>
          </cell>
          <cell r="E1284">
            <v>26.2</v>
          </cell>
          <cell r="F1284">
            <v>23.6</v>
          </cell>
          <cell r="G1284">
            <v>24.9</v>
          </cell>
          <cell r="H1284">
            <v>24.9</v>
          </cell>
          <cell r="I1284">
            <v>24.9</v>
          </cell>
          <cell r="J1284">
            <v>23.3</v>
          </cell>
          <cell r="K1284">
            <v>24.1</v>
          </cell>
          <cell r="L1284">
            <v>23.5</v>
          </cell>
        </row>
        <row r="1285">
          <cell r="A1285">
            <v>43340.909722222219</v>
          </cell>
          <cell r="B1285">
            <v>26.1</v>
          </cell>
          <cell r="C1285">
            <v>25.4</v>
          </cell>
          <cell r="D1285">
            <v>26.7</v>
          </cell>
          <cell r="E1285">
            <v>26.4</v>
          </cell>
          <cell r="F1285">
            <v>24</v>
          </cell>
          <cell r="G1285">
            <v>25.2</v>
          </cell>
          <cell r="H1285">
            <v>25.2</v>
          </cell>
          <cell r="I1285">
            <v>25.3</v>
          </cell>
          <cell r="J1285">
            <v>23.9</v>
          </cell>
          <cell r="K1285">
            <v>24.3</v>
          </cell>
          <cell r="L1285">
            <v>24.1</v>
          </cell>
        </row>
        <row r="1286">
          <cell r="A1286">
            <v>43340.916666666664</v>
          </cell>
          <cell r="B1286">
            <v>26.3</v>
          </cell>
          <cell r="C1286">
            <v>25.7</v>
          </cell>
          <cell r="D1286">
            <v>26.8</v>
          </cell>
          <cell r="E1286">
            <v>26.5</v>
          </cell>
          <cell r="F1286">
            <v>24.3</v>
          </cell>
          <cell r="G1286">
            <v>25.4</v>
          </cell>
          <cell r="H1286">
            <v>25.4</v>
          </cell>
          <cell r="I1286">
            <v>25.5</v>
          </cell>
          <cell r="J1286">
            <v>24.4</v>
          </cell>
          <cell r="K1286">
            <v>24.5</v>
          </cell>
          <cell r="L1286">
            <v>24.6</v>
          </cell>
        </row>
        <row r="1287">
          <cell r="A1287">
            <v>43340.923611111109</v>
          </cell>
          <cell r="B1287">
            <v>26.4</v>
          </cell>
          <cell r="C1287">
            <v>25.9</v>
          </cell>
          <cell r="D1287">
            <v>26.9</v>
          </cell>
          <cell r="E1287">
            <v>26.7</v>
          </cell>
          <cell r="F1287">
            <v>24.7</v>
          </cell>
          <cell r="G1287">
            <v>25.6</v>
          </cell>
          <cell r="H1287">
            <v>25.5</v>
          </cell>
          <cell r="I1287">
            <v>25.6</v>
          </cell>
          <cell r="J1287">
            <v>24.8</v>
          </cell>
          <cell r="K1287">
            <v>24.7</v>
          </cell>
          <cell r="L1287">
            <v>24.9</v>
          </cell>
        </row>
        <row r="1288">
          <cell r="A1288">
            <v>43340.930555555555</v>
          </cell>
          <cell r="B1288">
            <v>26.6</v>
          </cell>
          <cell r="C1288">
            <v>26.1</v>
          </cell>
          <cell r="D1288">
            <v>27</v>
          </cell>
          <cell r="E1288">
            <v>26.8</v>
          </cell>
          <cell r="F1288">
            <v>25</v>
          </cell>
          <cell r="G1288">
            <v>25.7</v>
          </cell>
          <cell r="H1288">
            <v>25.7</v>
          </cell>
          <cell r="I1288">
            <v>25.7</v>
          </cell>
          <cell r="J1288">
            <v>25</v>
          </cell>
          <cell r="K1288">
            <v>24.8</v>
          </cell>
          <cell r="L1288">
            <v>25.3</v>
          </cell>
        </row>
        <row r="1289">
          <cell r="A1289">
            <v>43340.9375</v>
          </cell>
          <cell r="B1289">
            <v>26.7</v>
          </cell>
          <cell r="C1289">
            <v>26.2</v>
          </cell>
          <cell r="D1289">
            <v>27</v>
          </cell>
          <cell r="E1289">
            <v>26.9</v>
          </cell>
          <cell r="F1289">
            <v>25.2</v>
          </cell>
          <cell r="G1289">
            <v>25.8</v>
          </cell>
          <cell r="H1289">
            <v>25.8</v>
          </cell>
          <cell r="I1289">
            <v>25.8</v>
          </cell>
          <cell r="J1289">
            <v>25.2</v>
          </cell>
          <cell r="K1289">
            <v>25</v>
          </cell>
          <cell r="L1289">
            <v>25.5</v>
          </cell>
        </row>
        <row r="1290">
          <cell r="A1290">
            <v>43340.944444444445</v>
          </cell>
          <cell r="B1290">
            <v>26.8</v>
          </cell>
          <cell r="C1290">
            <v>26.3</v>
          </cell>
          <cell r="D1290">
            <v>27.1</v>
          </cell>
          <cell r="E1290">
            <v>27</v>
          </cell>
          <cell r="F1290">
            <v>25.4</v>
          </cell>
          <cell r="G1290">
            <v>26</v>
          </cell>
          <cell r="H1290">
            <v>25.9</v>
          </cell>
          <cell r="I1290">
            <v>26</v>
          </cell>
          <cell r="J1290">
            <v>25.5</v>
          </cell>
          <cell r="K1290">
            <v>25.1</v>
          </cell>
          <cell r="L1290">
            <v>25.6</v>
          </cell>
        </row>
        <row r="1291">
          <cell r="A1291">
            <v>43340.951388888891</v>
          </cell>
          <cell r="B1291">
            <v>26.9</v>
          </cell>
          <cell r="C1291">
            <v>26.5</v>
          </cell>
          <cell r="D1291">
            <v>27.2</v>
          </cell>
          <cell r="E1291">
            <v>27</v>
          </cell>
          <cell r="F1291">
            <v>25.6</v>
          </cell>
          <cell r="G1291">
            <v>26.1</v>
          </cell>
          <cell r="H1291">
            <v>25.9</v>
          </cell>
          <cell r="I1291">
            <v>26.2</v>
          </cell>
          <cell r="J1291">
            <v>25.7</v>
          </cell>
          <cell r="K1291">
            <v>25.3</v>
          </cell>
          <cell r="L1291">
            <v>25.8</v>
          </cell>
        </row>
        <row r="1292">
          <cell r="A1292">
            <v>43340.958333333336</v>
          </cell>
          <cell r="B1292">
            <v>27</v>
          </cell>
          <cell r="C1292">
            <v>26.6</v>
          </cell>
          <cell r="D1292">
            <v>27.2</v>
          </cell>
          <cell r="E1292">
            <v>27.1</v>
          </cell>
          <cell r="F1292">
            <v>25.7</v>
          </cell>
          <cell r="G1292">
            <v>26.2</v>
          </cell>
          <cell r="H1292">
            <v>26.1</v>
          </cell>
          <cell r="I1292">
            <v>26.4</v>
          </cell>
          <cell r="J1292">
            <v>25.8</v>
          </cell>
          <cell r="K1292">
            <v>25.4</v>
          </cell>
          <cell r="L1292">
            <v>25.9</v>
          </cell>
        </row>
        <row r="1293">
          <cell r="A1293">
            <v>43340.965277777781</v>
          </cell>
          <cell r="B1293">
            <v>27.1</v>
          </cell>
          <cell r="C1293">
            <v>26.7</v>
          </cell>
          <cell r="D1293">
            <v>27.3</v>
          </cell>
          <cell r="E1293">
            <v>27.1</v>
          </cell>
          <cell r="F1293">
            <v>25.9</v>
          </cell>
          <cell r="G1293">
            <v>26.2</v>
          </cell>
          <cell r="H1293">
            <v>26.2</v>
          </cell>
          <cell r="I1293">
            <v>26.5</v>
          </cell>
          <cell r="J1293">
            <v>25.9</v>
          </cell>
          <cell r="K1293">
            <v>25.5</v>
          </cell>
          <cell r="L1293">
            <v>26</v>
          </cell>
        </row>
        <row r="1294">
          <cell r="A1294">
            <v>43340.972222222219</v>
          </cell>
          <cell r="B1294">
            <v>27.1</v>
          </cell>
          <cell r="C1294">
            <v>26.7</v>
          </cell>
          <cell r="D1294">
            <v>27.3</v>
          </cell>
          <cell r="E1294">
            <v>27.2</v>
          </cell>
          <cell r="F1294">
            <v>26</v>
          </cell>
          <cell r="G1294">
            <v>26.3</v>
          </cell>
          <cell r="H1294">
            <v>26.3</v>
          </cell>
          <cell r="I1294">
            <v>26.6</v>
          </cell>
          <cell r="J1294">
            <v>26</v>
          </cell>
          <cell r="K1294">
            <v>25.6</v>
          </cell>
          <cell r="L1294">
            <v>26.1</v>
          </cell>
        </row>
        <row r="1295">
          <cell r="A1295">
            <v>43340.979166666664</v>
          </cell>
          <cell r="B1295">
            <v>27.1</v>
          </cell>
          <cell r="C1295">
            <v>26.8</v>
          </cell>
          <cell r="D1295">
            <v>27.4</v>
          </cell>
          <cell r="E1295">
            <v>27.2</v>
          </cell>
          <cell r="F1295">
            <v>26.2</v>
          </cell>
          <cell r="G1295">
            <v>26.4</v>
          </cell>
          <cell r="H1295">
            <v>26.3</v>
          </cell>
          <cell r="I1295">
            <v>26.6</v>
          </cell>
          <cell r="J1295">
            <v>26.1</v>
          </cell>
          <cell r="K1295">
            <v>25.7</v>
          </cell>
          <cell r="L1295">
            <v>26.2</v>
          </cell>
        </row>
        <row r="1296">
          <cell r="A1296">
            <v>43340.986111111109</v>
          </cell>
          <cell r="B1296">
            <v>27.2</v>
          </cell>
          <cell r="C1296">
            <v>26.8</v>
          </cell>
          <cell r="D1296">
            <v>27.4</v>
          </cell>
          <cell r="E1296">
            <v>27.3</v>
          </cell>
          <cell r="F1296">
            <v>26.5</v>
          </cell>
          <cell r="G1296">
            <v>26.4</v>
          </cell>
          <cell r="H1296">
            <v>26.4</v>
          </cell>
          <cell r="I1296">
            <v>26.7</v>
          </cell>
          <cell r="J1296">
            <v>26.2</v>
          </cell>
          <cell r="K1296">
            <v>25.9</v>
          </cell>
          <cell r="L1296">
            <v>26.2</v>
          </cell>
        </row>
        <row r="1297">
          <cell r="A1297">
            <v>43340.993055555555</v>
          </cell>
          <cell r="B1297">
            <v>27.3</v>
          </cell>
          <cell r="C1297">
            <v>26.9</v>
          </cell>
          <cell r="D1297">
            <v>27.5</v>
          </cell>
          <cell r="E1297">
            <v>27.4</v>
          </cell>
          <cell r="F1297">
            <v>26.6</v>
          </cell>
          <cell r="G1297">
            <v>26.5</v>
          </cell>
          <cell r="H1297">
            <v>26.5</v>
          </cell>
          <cell r="I1297">
            <v>26.8</v>
          </cell>
          <cell r="J1297">
            <v>26.3</v>
          </cell>
          <cell r="K1297">
            <v>26</v>
          </cell>
          <cell r="L1297">
            <v>26.3</v>
          </cell>
        </row>
        <row r="1298">
          <cell r="A1298">
            <v>43341</v>
          </cell>
          <cell r="B1298">
            <v>27.3</v>
          </cell>
          <cell r="C1298">
            <v>27</v>
          </cell>
          <cell r="D1298">
            <v>27.5</v>
          </cell>
          <cell r="E1298">
            <v>27.4</v>
          </cell>
          <cell r="F1298">
            <v>26.8</v>
          </cell>
          <cell r="G1298">
            <v>26.6</v>
          </cell>
          <cell r="H1298">
            <v>26.5</v>
          </cell>
          <cell r="I1298">
            <v>26.9</v>
          </cell>
          <cell r="J1298">
            <v>26.4</v>
          </cell>
          <cell r="K1298">
            <v>26</v>
          </cell>
          <cell r="L1298">
            <v>26.4</v>
          </cell>
        </row>
        <row r="1299">
          <cell r="A1299">
            <v>43341.006944444445</v>
          </cell>
          <cell r="B1299">
            <v>27.4</v>
          </cell>
          <cell r="C1299">
            <v>27</v>
          </cell>
          <cell r="D1299">
            <v>27.5</v>
          </cell>
          <cell r="E1299">
            <v>27.5</v>
          </cell>
          <cell r="F1299">
            <v>26.8</v>
          </cell>
          <cell r="G1299">
            <v>26.6</v>
          </cell>
          <cell r="H1299">
            <v>26.5</v>
          </cell>
          <cell r="I1299">
            <v>27</v>
          </cell>
          <cell r="J1299">
            <v>26.5</v>
          </cell>
          <cell r="K1299">
            <v>26.1</v>
          </cell>
          <cell r="L1299">
            <v>26.5</v>
          </cell>
        </row>
        <row r="1300">
          <cell r="A1300">
            <v>43341.013888888891</v>
          </cell>
          <cell r="B1300">
            <v>27.3</v>
          </cell>
          <cell r="C1300">
            <v>27</v>
          </cell>
          <cell r="D1300">
            <v>27.5</v>
          </cell>
          <cell r="E1300">
            <v>27.5</v>
          </cell>
          <cell r="F1300">
            <v>26.9</v>
          </cell>
          <cell r="G1300">
            <v>26.7</v>
          </cell>
          <cell r="H1300">
            <v>26.5</v>
          </cell>
          <cell r="I1300">
            <v>26.9</v>
          </cell>
          <cell r="J1300">
            <v>26.6</v>
          </cell>
          <cell r="K1300">
            <v>26.2</v>
          </cell>
          <cell r="L1300">
            <v>26.6</v>
          </cell>
        </row>
        <row r="1301">
          <cell r="A1301">
            <v>43341.020833333336</v>
          </cell>
          <cell r="B1301">
            <v>27.4</v>
          </cell>
          <cell r="C1301">
            <v>27</v>
          </cell>
          <cell r="D1301">
            <v>27.5</v>
          </cell>
          <cell r="E1301">
            <v>27.5</v>
          </cell>
          <cell r="F1301">
            <v>26.9</v>
          </cell>
          <cell r="G1301">
            <v>26.8</v>
          </cell>
          <cell r="H1301">
            <v>26.6</v>
          </cell>
          <cell r="I1301">
            <v>27</v>
          </cell>
          <cell r="J1301">
            <v>26.7</v>
          </cell>
          <cell r="K1301">
            <v>26.3</v>
          </cell>
          <cell r="L1301">
            <v>26.7</v>
          </cell>
        </row>
        <row r="1302">
          <cell r="A1302">
            <v>43341.027777777781</v>
          </cell>
          <cell r="B1302">
            <v>27.4</v>
          </cell>
          <cell r="C1302">
            <v>27</v>
          </cell>
          <cell r="D1302">
            <v>27.5</v>
          </cell>
          <cell r="E1302">
            <v>27.5</v>
          </cell>
          <cell r="F1302">
            <v>27</v>
          </cell>
          <cell r="G1302">
            <v>26.8</v>
          </cell>
          <cell r="H1302">
            <v>26.6</v>
          </cell>
          <cell r="I1302">
            <v>27</v>
          </cell>
          <cell r="J1302">
            <v>26.8</v>
          </cell>
          <cell r="K1302">
            <v>26.3</v>
          </cell>
          <cell r="L1302">
            <v>26.8</v>
          </cell>
        </row>
        <row r="1303">
          <cell r="A1303">
            <v>43341.034722222219</v>
          </cell>
          <cell r="B1303">
            <v>27.4</v>
          </cell>
          <cell r="C1303">
            <v>27</v>
          </cell>
          <cell r="D1303">
            <v>27.5</v>
          </cell>
          <cell r="E1303">
            <v>27.6</v>
          </cell>
          <cell r="F1303">
            <v>27</v>
          </cell>
          <cell r="G1303">
            <v>26.9</v>
          </cell>
          <cell r="H1303">
            <v>26.6</v>
          </cell>
          <cell r="I1303">
            <v>27.1</v>
          </cell>
          <cell r="J1303">
            <v>26.9</v>
          </cell>
          <cell r="K1303">
            <v>26.3</v>
          </cell>
          <cell r="L1303">
            <v>26.8</v>
          </cell>
        </row>
        <row r="1304">
          <cell r="A1304">
            <v>43341.041666666664</v>
          </cell>
          <cell r="B1304">
            <v>27.4</v>
          </cell>
          <cell r="C1304">
            <v>27</v>
          </cell>
          <cell r="D1304">
            <v>27.6</v>
          </cell>
          <cell r="E1304">
            <v>27.6</v>
          </cell>
          <cell r="F1304">
            <v>27</v>
          </cell>
          <cell r="G1304">
            <v>26.9</v>
          </cell>
          <cell r="H1304">
            <v>26.7</v>
          </cell>
          <cell r="I1304">
            <v>27.1</v>
          </cell>
          <cell r="J1304">
            <v>26.9</v>
          </cell>
          <cell r="K1304">
            <v>26.4</v>
          </cell>
          <cell r="L1304">
            <v>26.9</v>
          </cell>
        </row>
        <row r="1305">
          <cell r="A1305">
            <v>43341.048611111109</v>
          </cell>
          <cell r="B1305">
            <v>27.5</v>
          </cell>
          <cell r="C1305">
            <v>27.1</v>
          </cell>
          <cell r="D1305">
            <v>27.6</v>
          </cell>
          <cell r="E1305">
            <v>27.6</v>
          </cell>
          <cell r="F1305">
            <v>27.1</v>
          </cell>
          <cell r="G1305">
            <v>26.9</v>
          </cell>
          <cell r="H1305">
            <v>26.7</v>
          </cell>
          <cell r="I1305">
            <v>27.1</v>
          </cell>
          <cell r="J1305">
            <v>27</v>
          </cell>
          <cell r="K1305">
            <v>26.4</v>
          </cell>
          <cell r="L1305">
            <v>26.9</v>
          </cell>
        </row>
        <row r="1306">
          <cell r="A1306">
            <v>43341.055555555555</v>
          </cell>
          <cell r="B1306">
            <v>27.5</v>
          </cell>
          <cell r="C1306">
            <v>27.1</v>
          </cell>
          <cell r="D1306">
            <v>27.6</v>
          </cell>
          <cell r="E1306">
            <v>27.6</v>
          </cell>
          <cell r="F1306">
            <v>27.1</v>
          </cell>
          <cell r="G1306">
            <v>26.9</v>
          </cell>
          <cell r="H1306">
            <v>26.7</v>
          </cell>
          <cell r="I1306">
            <v>27.2</v>
          </cell>
          <cell r="J1306">
            <v>27.1</v>
          </cell>
          <cell r="K1306">
            <v>26.5</v>
          </cell>
          <cell r="L1306">
            <v>27</v>
          </cell>
        </row>
        <row r="1307">
          <cell r="A1307">
            <v>43341.0625</v>
          </cell>
          <cell r="B1307">
            <v>27.5</v>
          </cell>
          <cell r="C1307">
            <v>27.1</v>
          </cell>
          <cell r="D1307">
            <v>27.6</v>
          </cell>
          <cell r="E1307">
            <v>27.7</v>
          </cell>
          <cell r="F1307">
            <v>27.2</v>
          </cell>
          <cell r="G1307">
            <v>27</v>
          </cell>
          <cell r="H1307">
            <v>26.8</v>
          </cell>
          <cell r="I1307">
            <v>27.2</v>
          </cell>
          <cell r="J1307">
            <v>27.1</v>
          </cell>
          <cell r="K1307">
            <v>26.5</v>
          </cell>
          <cell r="L1307">
            <v>27</v>
          </cell>
        </row>
        <row r="1308">
          <cell r="A1308">
            <v>43341.069444444445</v>
          </cell>
          <cell r="B1308">
            <v>27.5</v>
          </cell>
          <cell r="C1308">
            <v>27.2</v>
          </cell>
          <cell r="D1308">
            <v>27.6</v>
          </cell>
          <cell r="E1308">
            <v>27.7</v>
          </cell>
          <cell r="F1308">
            <v>27.3</v>
          </cell>
          <cell r="G1308">
            <v>27</v>
          </cell>
          <cell r="H1308">
            <v>26.8</v>
          </cell>
          <cell r="I1308">
            <v>27.2</v>
          </cell>
          <cell r="J1308">
            <v>27.2</v>
          </cell>
          <cell r="K1308">
            <v>26.5</v>
          </cell>
          <cell r="L1308">
            <v>27.1</v>
          </cell>
        </row>
        <row r="1309">
          <cell r="A1309">
            <v>43341.076388888891</v>
          </cell>
          <cell r="B1309">
            <v>27.6</v>
          </cell>
          <cell r="C1309">
            <v>27.2</v>
          </cell>
          <cell r="D1309">
            <v>27.7</v>
          </cell>
          <cell r="E1309">
            <v>27.8</v>
          </cell>
          <cell r="F1309">
            <v>27.3</v>
          </cell>
          <cell r="G1309">
            <v>27</v>
          </cell>
          <cell r="H1309">
            <v>26.8</v>
          </cell>
          <cell r="I1309">
            <v>27.2</v>
          </cell>
          <cell r="J1309">
            <v>27.2</v>
          </cell>
          <cell r="K1309">
            <v>26.6</v>
          </cell>
          <cell r="L1309">
            <v>27.1</v>
          </cell>
        </row>
        <row r="1310">
          <cell r="A1310">
            <v>43341.083333333336</v>
          </cell>
          <cell r="B1310">
            <v>27.6</v>
          </cell>
          <cell r="C1310">
            <v>27.2</v>
          </cell>
          <cell r="D1310">
            <v>27.7</v>
          </cell>
          <cell r="E1310">
            <v>27.8</v>
          </cell>
          <cell r="F1310">
            <v>27.3</v>
          </cell>
          <cell r="G1310">
            <v>27.1</v>
          </cell>
          <cell r="H1310">
            <v>26.8</v>
          </cell>
          <cell r="I1310">
            <v>27.2</v>
          </cell>
          <cell r="J1310">
            <v>27.3</v>
          </cell>
          <cell r="K1310">
            <v>26.5</v>
          </cell>
          <cell r="L1310">
            <v>27.2</v>
          </cell>
        </row>
        <row r="1311">
          <cell r="A1311">
            <v>43341.090277777781</v>
          </cell>
          <cell r="B1311">
            <v>27.7</v>
          </cell>
          <cell r="C1311">
            <v>27.3</v>
          </cell>
          <cell r="D1311">
            <v>27.7</v>
          </cell>
          <cell r="E1311">
            <v>27.8</v>
          </cell>
          <cell r="F1311">
            <v>27.4</v>
          </cell>
          <cell r="G1311">
            <v>27.1</v>
          </cell>
          <cell r="H1311">
            <v>26.9</v>
          </cell>
          <cell r="I1311">
            <v>27.3</v>
          </cell>
          <cell r="J1311">
            <v>27.3</v>
          </cell>
          <cell r="K1311">
            <v>26.6</v>
          </cell>
          <cell r="L1311">
            <v>27.2</v>
          </cell>
        </row>
        <row r="1312">
          <cell r="A1312">
            <v>43341.097222222219</v>
          </cell>
          <cell r="B1312">
            <v>27.7</v>
          </cell>
          <cell r="C1312">
            <v>27.3</v>
          </cell>
          <cell r="D1312">
            <v>27.8</v>
          </cell>
          <cell r="E1312">
            <v>27.8</v>
          </cell>
          <cell r="F1312">
            <v>27.3</v>
          </cell>
          <cell r="G1312">
            <v>27.2</v>
          </cell>
          <cell r="H1312">
            <v>26.9</v>
          </cell>
          <cell r="I1312">
            <v>27.4</v>
          </cell>
          <cell r="J1312">
            <v>27.3</v>
          </cell>
          <cell r="K1312">
            <v>26.7</v>
          </cell>
          <cell r="L1312">
            <v>27.2</v>
          </cell>
        </row>
        <row r="1313">
          <cell r="A1313">
            <v>43341.104166666664</v>
          </cell>
          <cell r="B1313">
            <v>27.7</v>
          </cell>
          <cell r="C1313">
            <v>27.3</v>
          </cell>
          <cell r="D1313">
            <v>27.8</v>
          </cell>
          <cell r="E1313">
            <v>27.9</v>
          </cell>
          <cell r="F1313">
            <v>27.3</v>
          </cell>
          <cell r="G1313">
            <v>27.2</v>
          </cell>
          <cell r="H1313">
            <v>26.9</v>
          </cell>
          <cell r="I1313">
            <v>27.4</v>
          </cell>
          <cell r="J1313">
            <v>27.3</v>
          </cell>
          <cell r="K1313">
            <v>26.7</v>
          </cell>
          <cell r="L1313">
            <v>27.2</v>
          </cell>
        </row>
        <row r="1314">
          <cell r="A1314">
            <v>43341.111111111109</v>
          </cell>
          <cell r="B1314">
            <v>27.7</v>
          </cell>
          <cell r="C1314">
            <v>27.3</v>
          </cell>
          <cell r="D1314">
            <v>27.8</v>
          </cell>
          <cell r="E1314">
            <v>27.9</v>
          </cell>
          <cell r="F1314">
            <v>27.3</v>
          </cell>
          <cell r="G1314">
            <v>27.2</v>
          </cell>
          <cell r="H1314">
            <v>26.9</v>
          </cell>
          <cell r="I1314">
            <v>27.4</v>
          </cell>
          <cell r="J1314">
            <v>27.4</v>
          </cell>
          <cell r="K1314">
            <v>26.7</v>
          </cell>
          <cell r="L1314">
            <v>27.3</v>
          </cell>
        </row>
        <row r="1315">
          <cell r="A1315">
            <v>43341.118055555555</v>
          </cell>
          <cell r="B1315">
            <v>27.7</v>
          </cell>
          <cell r="C1315">
            <v>27.4</v>
          </cell>
          <cell r="D1315">
            <v>27.8</v>
          </cell>
          <cell r="E1315">
            <v>27.9</v>
          </cell>
          <cell r="F1315">
            <v>27.3</v>
          </cell>
          <cell r="G1315">
            <v>27.3</v>
          </cell>
          <cell r="H1315">
            <v>26.9</v>
          </cell>
          <cell r="I1315">
            <v>27.4</v>
          </cell>
          <cell r="J1315">
            <v>27.3</v>
          </cell>
          <cell r="K1315">
            <v>26.8</v>
          </cell>
          <cell r="L1315">
            <v>27.3</v>
          </cell>
        </row>
        <row r="1316">
          <cell r="A1316">
            <v>43341.125</v>
          </cell>
          <cell r="B1316">
            <v>27.7</v>
          </cell>
          <cell r="C1316">
            <v>27.4</v>
          </cell>
          <cell r="D1316">
            <v>27.9</v>
          </cell>
          <cell r="E1316">
            <v>27.9</v>
          </cell>
          <cell r="F1316">
            <v>27.4</v>
          </cell>
          <cell r="G1316">
            <v>27.3</v>
          </cell>
          <cell r="H1316">
            <v>26.9</v>
          </cell>
          <cell r="I1316">
            <v>27.5</v>
          </cell>
          <cell r="J1316">
            <v>27.4</v>
          </cell>
          <cell r="K1316">
            <v>26.8</v>
          </cell>
          <cell r="L1316">
            <v>27.3</v>
          </cell>
        </row>
        <row r="1317">
          <cell r="A1317">
            <v>43341.131944444445</v>
          </cell>
          <cell r="B1317">
            <v>27.8</v>
          </cell>
          <cell r="C1317">
            <v>27.4</v>
          </cell>
          <cell r="D1317">
            <v>27.9</v>
          </cell>
          <cell r="E1317">
            <v>28</v>
          </cell>
          <cell r="F1317">
            <v>27.5</v>
          </cell>
          <cell r="G1317">
            <v>27.3</v>
          </cell>
          <cell r="H1317">
            <v>26.9</v>
          </cell>
          <cell r="I1317">
            <v>27.4</v>
          </cell>
          <cell r="J1317">
            <v>27.4</v>
          </cell>
          <cell r="K1317">
            <v>26.8</v>
          </cell>
          <cell r="L1317">
            <v>27.3</v>
          </cell>
        </row>
        <row r="1318">
          <cell r="A1318">
            <v>43341.138888888891</v>
          </cell>
          <cell r="B1318">
            <v>27.8</v>
          </cell>
          <cell r="C1318">
            <v>27.4</v>
          </cell>
          <cell r="D1318">
            <v>27.9</v>
          </cell>
          <cell r="E1318">
            <v>28</v>
          </cell>
          <cell r="F1318">
            <v>27.4</v>
          </cell>
          <cell r="G1318">
            <v>27.3</v>
          </cell>
          <cell r="H1318">
            <v>26.9</v>
          </cell>
          <cell r="I1318">
            <v>27.4</v>
          </cell>
          <cell r="J1318">
            <v>27.4</v>
          </cell>
          <cell r="K1318">
            <v>26.8</v>
          </cell>
          <cell r="L1318">
            <v>27.4</v>
          </cell>
        </row>
        <row r="1319">
          <cell r="A1319">
            <v>43341.145833333336</v>
          </cell>
          <cell r="B1319">
            <v>27.8</v>
          </cell>
          <cell r="C1319">
            <v>27.4</v>
          </cell>
          <cell r="D1319">
            <v>27.9</v>
          </cell>
          <cell r="E1319">
            <v>28</v>
          </cell>
          <cell r="F1319">
            <v>27.5</v>
          </cell>
          <cell r="G1319">
            <v>27.3</v>
          </cell>
          <cell r="H1319">
            <v>26.9</v>
          </cell>
          <cell r="I1319">
            <v>27.4</v>
          </cell>
          <cell r="J1319">
            <v>27.4</v>
          </cell>
          <cell r="K1319">
            <v>26.9</v>
          </cell>
          <cell r="L1319">
            <v>27.4</v>
          </cell>
        </row>
        <row r="1320">
          <cell r="A1320">
            <v>43341.152777777781</v>
          </cell>
          <cell r="B1320">
            <v>27.8</v>
          </cell>
          <cell r="C1320">
            <v>27.4</v>
          </cell>
          <cell r="D1320">
            <v>27.9</v>
          </cell>
          <cell r="E1320">
            <v>28</v>
          </cell>
          <cell r="F1320">
            <v>27.5</v>
          </cell>
          <cell r="G1320">
            <v>27.3</v>
          </cell>
          <cell r="H1320">
            <v>26.9</v>
          </cell>
          <cell r="I1320">
            <v>27.3</v>
          </cell>
          <cell r="J1320">
            <v>27.4</v>
          </cell>
          <cell r="K1320">
            <v>26.8</v>
          </cell>
          <cell r="L1320">
            <v>27.4</v>
          </cell>
        </row>
        <row r="1321">
          <cell r="A1321">
            <v>43341.159722222219</v>
          </cell>
          <cell r="B1321">
            <v>27.8</v>
          </cell>
          <cell r="C1321">
            <v>27.4</v>
          </cell>
          <cell r="D1321">
            <v>27.8</v>
          </cell>
          <cell r="E1321">
            <v>28</v>
          </cell>
          <cell r="F1321">
            <v>27.5</v>
          </cell>
          <cell r="G1321">
            <v>27.3</v>
          </cell>
          <cell r="H1321">
            <v>26.9</v>
          </cell>
          <cell r="I1321">
            <v>27.3</v>
          </cell>
          <cell r="J1321">
            <v>27.4</v>
          </cell>
          <cell r="K1321">
            <v>26.9</v>
          </cell>
          <cell r="L1321">
            <v>27.4</v>
          </cell>
        </row>
        <row r="1322">
          <cell r="A1322">
            <v>43341.166666666664</v>
          </cell>
          <cell r="B1322">
            <v>27.7</v>
          </cell>
          <cell r="C1322">
            <v>27.5</v>
          </cell>
          <cell r="D1322">
            <v>27.8</v>
          </cell>
          <cell r="E1322">
            <v>28</v>
          </cell>
          <cell r="F1322">
            <v>27.5</v>
          </cell>
          <cell r="G1322">
            <v>27.3</v>
          </cell>
          <cell r="H1322">
            <v>26.9</v>
          </cell>
          <cell r="I1322">
            <v>27.3</v>
          </cell>
          <cell r="J1322">
            <v>27.4</v>
          </cell>
          <cell r="K1322">
            <v>26.9</v>
          </cell>
          <cell r="L1322">
            <v>27.4</v>
          </cell>
        </row>
        <row r="1323">
          <cell r="A1323">
            <v>43341.173611111109</v>
          </cell>
          <cell r="B1323">
            <v>27.7</v>
          </cell>
          <cell r="C1323">
            <v>27.5</v>
          </cell>
          <cell r="D1323">
            <v>27.8</v>
          </cell>
          <cell r="E1323">
            <v>28</v>
          </cell>
          <cell r="F1323">
            <v>27.5</v>
          </cell>
          <cell r="G1323">
            <v>27.4</v>
          </cell>
          <cell r="H1323">
            <v>26.8</v>
          </cell>
          <cell r="I1323">
            <v>27.3</v>
          </cell>
          <cell r="J1323">
            <v>27.4</v>
          </cell>
          <cell r="K1323">
            <v>26.9</v>
          </cell>
          <cell r="L1323">
            <v>27.4</v>
          </cell>
        </row>
        <row r="1324">
          <cell r="A1324">
            <v>43341.180555555555</v>
          </cell>
          <cell r="B1324">
            <v>27.7</v>
          </cell>
          <cell r="C1324">
            <v>27.5</v>
          </cell>
          <cell r="D1324">
            <v>27.8</v>
          </cell>
          <cell r="E1324">
            <v>28</v>
          </cell>
          <cell r="F1324">
            <v>27.5</v>
          </cell>
          <cell r="G1324">
            <v>27.4</v>
          </cell>
          <cell r="H1324">
            <v>26.8</v>
          </cell>
          <cell r="I1324">
            <v>27.2</v>
          </cell>
          <cell r="J1324">
            <v>27.4</v>
          </cell>
          <cell r="K1324">
            <v>26.8</v>
          </cell>
          <cell r="L1324">
            <v>27.3</v>
          </cell>
        </row>
        <row r="1325">
          <cell r="A1325">
            <v>43341.1875</v>
          </cell>
          <cell r="B1325">
            <v>27.7</v>
          </cell>
          <cell r="C1325">
            <v>27.5</v>
          </cell>
          <cell r="D1325">
            <v>27.8</v>
          </cell>
          <cell r="E1325">
            <v>28</v>
          </cell>
          <cell r="F1325">
            <v>27.5</v>
          </cell>
          <cell r="G1325">
            <v>27.4</v>
          </cell>
          <cell r="H1325">
            <v>26.8</v>
          </cell>
          <cell r="I1325">
            <v>27.2</v>
          </cell>
          <cell r="J1325">
            <v>27.4</v>
          </cell>
          <cell r="K1325">
            <v>26.9</v>
          </cell>
          <cell r="L1325">
            <v>27.4</v>
          </cell>
        </row>
        <row r="1326">
          <cell r="A1326">
            <v>43341.194444444445</v>
          </cell>
          <cell r="B1326">
            <v>27.7</v>
          </cell>
          <cell r="C1326">
            <v>27.5</v>
          </cell>
          <cell r="D1326">
            <v>27.8</v>
          </cell>
          <cell r="E1326">
            <v>28</v>
          </cell>
          <cell r="F1326">
            <v>27.5</v>
          </cell>
          <cell r="G1326">
            <v>27.4</v>
          </cell>
          <cell r="H1326">
            <v>26.8</v>
          </cell>
          <cell r="I1326">
            <v>27.2</v>
          </cell>
          <cell r="J1326">
            <v>27.4</v>
          </cell>
          <cell r="K1326">
            <v>26.9</v>
          </cell>
          <cell r="L1326">
            <v>27.3</v>
          </cell>
        </row>
        <row r="1327">
          <cell r="A1327">
            <v>43341.201388888891</v>
          </cell>
          <cell r="B1327">
            <v>27.7</v>
          </cell>
          <cell r="C1327">
            <v>27.5</v>
          </cell>
          <cell r="D1327">
            <v>27.8</v>
          </cell>
          <cell r="E1327">
            <v>27.9</v>
          </cell>
          <cell r="F1327">
            <v>27.5</v>
          </cell>
          <cell r="G1327">
            <v>27.4</v>
          </cell>
          <cell r="H1327">
            <v>26.8</v>
          </cell>
          <cell r="I1327">
            <v>27.2</v>
          </cell>
          <cell r="J1327">
            <v>27.4</v>
          </cell>
          <cell r="K1327">
            <v>26.9</v>
          </cell>
          <cell r="L1327">
            <v>27.4</v>
          </cell>
        </row>
        <row r="1328">
          <cell r="A1328">
            <v>43341.208333333336</v>
          </cell>
          <cell r="B1328">
            <v>27.7</v>
          </cell>
          <cell r="C1328">
            <v>27.6</v>
          </cell>
          <cell r="D1328">
            <v>27.8</v>
          </cell>
          <cell r="E1328">
            <v>28</v>
          </cell>
          <cell r="F1328">
            <v>27.6</v>
          </cell>
          <cell r="G1328">
            <v>27.4</v>
          </cell>
          <cell r="H1328">
            <v>26.8</v>
          </cell>
          <cell r="I1328">
            <v>27.2</v>
          </cell>
          <cell r="J1328">
            <v>27.4</v>
          </cell>
          <cell r="K1328">
            <v>26.9</v>
          </cell>
          <cell r="L1328">
            <v>27.4</v>
          </cell>
        </row>
        <row r="1329">
          <cell r="A1329">
            <v>43341.215277777781</v>
          </cell>
          <cell r="B1329">
            <v>27.7</v>
          </cell>
          <cell r="C1329">
            <v>27.5</v>
          </cell>
          <cell r="D1329">
            <v>27.8</v>
          </cell>
          <cell r="E1329">
            <v>27.9</v>
          </cell>
          <cell r="F1329">
            <v>27.5</v>
          </cell>
          <cell r="G1329">
            <v>27.3</v>
          </cell>
          <cell r="H1329">
            <v>26.8</v>
          </cell>
          <cell r="I1329">
            <v>27.2</v>
          </cell>
          <cell r="J1329">
            <v>27.4</v>
          </cell>
          <cell r="K1329">
            <v>26.9</v>
          </cell>
          <cell r="L1329">
            <v>27.4</v>
          </cell>
        </row>
        <row r="1330">
          <cell r="A1330">
            <v>43341.222222222219</v>
          </cell>
          <cell r="B1330">
            <v>27.7</v>
          </cell>
          <cell r="C1330">
            <v>27.5</v>
          </cell>
          <cell r="D1330">
            <v>27.8</v>
          </cell>
          <cell r="E1330">
            <v>28</v>
          </cell>
          <cell r="F1330">
            <v>27.6</v>
          </cell>
          <cell r="G1330">
            <v>27.4</v>
          </cell>
          <cell r="H1330">
            <v>26.7</v>
          </cell>
          <cell r="I1330">
            <v>27.1</v>
          </cell>
          <cell r="J1330">
            <v>27.4</v>
          </cell>
          <cell r="K1330">
            <v>26.9</v>
          </cell>
          <cell r="L1330">
            <v>27.5</v>
          </cell>
        </row>
        <row r="1331">
          <cell r="A1331">
            <v>43341.229166666664</v>
          </cell>
          <cell r="B1331">
            <v>27.6</v>
          </cell>
          <cell r="C1331">
            <v>27.5</v>
          </cell>
          <cell r="D1331">
            <v>27.8</v>
          </cell>
          <cell r="E1331">
            <v>27.9</v>
          </cell>
          <cell r="F1331">
            <v>27.6</v>
          </cell>
          <cell r="G1331">
            <v>27.4</v>
          </cell>
          <cell r="H1331">
            <v>26.7</v>
          </cell>
          <cell r="I1331">
            <v>27.1</v>
          </cell>
          <cell r="J1331">
            <v>27.4</v>
          </cell>
          <cell r="K1331">
            <v>26.9</v>
          </cell>
          <cell r="L1331">
            <v>27.4</v>
          </cell>
        </row>
        <row r="1332">
          <cell r="A1332">
            <v>43341.236111111109</v>
          </cell>
          <cell r="B1332">
            <v>27.6</v>
          </cell>
          <cell r="C1332">
            <v>27.5</v>
          </cell>
          <cell r="D1332">
            <v>27.8</v>
          </cell>
          <cell r="E1332">
            <v>27.9</v>
          </cell>
          <cell r="F1332">
            <v>27.6</v>
          </cell>
          <cell r="G1332">
            <v>27.4</v>
          </cell>
          <cell r="H1332">
            <v>26.7</v>
          </cell>
          <cell r="I1332">
            <v>27.1</v>
          </cell>
          <cell r="J1332">
            <v>27.4</v>
          </cell>
          <cell r="K1332">
            <v>26.8</v>
          </cell>
          <cell r="L1332">
            <v>27.5</v>
          </cell>
        </row>
        <row r="1333">
          <cell r="A1333">
            <v>43341.243055555555</v>
          </cell>
          <cell r="B1333">
            <v>27.6</v>
          </cell>
          <cell r="C1333">
            <v>27.5</v>
          </cell>
          <cell r="D1333">
            <v>27.8</v>
          </cell>
          <cell r="E1333">
            <v>27.9</v>
          </cell>
          <cell r="F1333">
            <v>27.5</v>
          </cell>
          <cell r="G1333">
            <v>27.4</v>
          </cell>
          <cell r="H1333">
            <v>26.7</v>
          </cell>
          <cell r="I1333">
            <v>27.1</v>
          </cell>
          <cell r="J1333">
            <v>27.4</v>
          </cell>
          <cell r="K1333">
            <v>26.8</v>
          </cell>
          <cell r="L1333">
            <v>27.4</v>
          </cell>
        </row>
        <row r="1334">
          <cell r="A1334">
            <v>43341.25</v>
          </cell>
          <cell r="B1334">
            <v>27.6</v>
          </cell>
          <cell r="C1334">
            <v>27.4</v>
          </cell>
          <cell r="D1334">
            <v>27.8</v>
          </cell>
          <cell r="E1334">
            <v>27.9</v>
          </cell>
          <cell r="F1334">
            <v>27.6</v>
          </cell>
          <cell r="G1334">
            <v>27.3</v>
          </cell>
          <cell r="H1334">
            <v>26.6</v>
          </cell>
          <cell r="I1334">
            <v>27.1</v>
          </cell>
          <cell r="J1334">
            <v>27.3</v>
          </cell>
          <cell r="K1334">
            <v>26.8</v>
          </cell>
          <cell r="L1334">
            <v>27.5</v>
          </cell>
        </row>
        <row r="1335">
          <cell r="A1335">
            <v>43341.256944444445</v>
          </cell>
          <cell r="B1335">
            <v>27.5</v>
          </cell>
          <cell r="C1335">
            <v>27.4</v>
          </cell>
          <cell r="D1335">
            <v>27.8</v>
          </cell>
          <cell r="E1335">
            <v>27.9</v>
          </cell>
          <cell r="F1335">
            <v>27.5</v>
          </cell>
          <cell r="G1335">
            <v>27.3</v>
          </cell>
          <cell r="H1335">
            <v>26.6</v>
          </cell>
          <cell r="I1335">
            <v>27.1</v>
          </cell>
          <cell r="J1335">
            <v>27.3</v>
          </cell>
          <cell r="K1335">
            <v>26.9</v>
          </cell>
          <cell r="L1335">
            <v>27.5</v>
          </cell>
        </row>
        <row r="1336">
          <cell r="A1336">
            <v>43341.263888888891</v>
          </cell>
          <cell r="B1336">
            <v>27.5</v>
          </cell>
          <cell r="C1336">
            <v>27.4</v>
          </cell>
          <cell r="D1336">
            <v>27.8</v>
          </cell>
          <cell r="E1336">
            <v>27.9</v>
          </cell>
          <cell r="F1336">
            <v>27.5</v>
          </cell>
          <cell r="G1336">
            <v>27.3</v>
          </cell>
          <cell r="H1336">
            <v>26.6</v>
          </cell>
          <cell r="I1336">
            <v>27.1</v>
          </cell>
          <cell r="J1336">
            <v>27.3</v>
          </cell>
          <cell r="K1336">
            <v>26.9</v>
          </cell>
          <cell r="L1336">
            <v>27.5</v>
          </cell>
        </row>
        <row r="1337">
          <cell r="A1337">
            <v>43341.270833333336</v>
          </cell>
          <cell r="B1337">
            <v>27.5</v>
          </cell>
          <cell r="C1337">
            <v>27.4</v>
          </cell>
          <cell r="D1337">
            <v>27.7</v>
          </cell>
          <cell r="E1337">
            <v>27.9</v>
          </cell>
          <cell r="F1337">
            <v>27.5</v>
          </cell>
          <cell r="G1337">
            <v>27.4</v>
          </cell>
          <cell r="H1337">
            <v>26.6</v>
          </cell>
          <cell r="I1337">
            <v>27.1</v>
          </cell>
          <cell r="J1337">
            <v>27.3</v>
          </cell>
          <cell r="K1337">
            <v>26.8</v>
          </cell>
          <cell r="L1337">
            <v>27.5</v>
          </cell>
        </row>
        <row r="1338">
          <cell r="A1338">
            <v>43341.277777777781</v>
          </cell>
          <cell r="B1338">
            <v>27.5</v>
          </cell>
          <cell r="C1338">
            <v>27.4</v>
          </cell>
          <cell r="D1338">
            <v>27.8</v>
          </cell>
          <cell r="E1338">
            <v>27.9</v>
          </cell>
          <cell r="F1338">
            <v>27.3</v>
          </cell>
          <cell r="G1338">
            <v>27.4</v>
          </cell>
          <cell r="H1338">
            <v>26.6</v>
          </cell>
          <cell r="I1338">
            <v>27.1</v>
          </cell>
          <cell r="J1338">
            <v>27.3</v>
          </cell>
          <cell r="K1338">
            <v>26.9</v>
          </cell>
          <cell r="L1338">
            <v>27.5</v>
          </cell>
        </row>
        <row r="1339">
          <cell r="A1339">
            <v>43341.284722222219</v>
          </cell>
          <cell r="B1339">
            <v>27.5</v>
          </cell>
          <cell r="C1339">
            <v>27.4</v>
          </cell>
          <cell r="D1339">
            <v>27.8</v>
          </cell>
          <cell r="E1339">
            <v>27.9</v>
          </cell>
          <cell r="F1339">
            <v>27.3</v>
          </cell>
          <cell r="G1339">
            <v>27.4</v>
          </cell>
          <cell r="H1339">
            <v>26.7</v>
          </cell>
          <cell r="I1339">
            <v>27.1</v>
          </cell>
          <cell r="J1339">
            <v>27.3</v>
          </cell>
          <cell r="K1339">
            <v>26.9</v>
          </cell>
          <cell r="L1339">
            <v>27.5</v>
          </cell>
        </row>
        <row r="1340">
          <cell r="A1340">
            <v>43341.291666666664</v>
          </cell>
          <cell r="B1340">
            <v>27.5</v>
          </cell>
          <cell r="C1340">
            <v>27.4</v>
          </cell>
          <cell r="D1340">
            <v>27.7</v>
          </cell>
          <cell r="E1340">
            <v>28</v>
          </cell>
          <cell r="F1340">
            <v>27.3</v>
          </cell>
          <cell r="G1340">
            <v>27.4</v>
          </cell>
          <cell r="H1340">
            <v>26.6</v>
          </cell>
          <cell r="I1340">
            <v>27.1</v>
          </cell>
          <cell r="J1340">
            <v>27.3</v>
          </cell>
          <cell r="K1340">
            <v>26.9</v>
          </cell>
          <cell r="L1340">
            <v>27.5</v>
          </cell>
        </row>
        <row r="1341">
          <cell r="A1341">
            <v>43341.298611111109</v>
          </cell>
          <cell r="B1341">
            <v>27.5</v>
          </cell>
          <cell r="C1341">
            <v>27.4</v>
          </cell>
          <cell r="D1341">
            <v>27.8</v>
          </cell>
          <cell r="E1341">
            <v>27.9</v>
          </cell>
          <cell r="F1341">
            <v>27.3</v>
          </cell>
          <cell r="G1341">
            <v>27.4</v>
          </cell>
          <cell r="H1341">
            <v>26.6</v>
          </cell>
          <cell r="I1341">
            <v>27</v>
          </cell>
          <cell r="J1341">
            <v>27.3</v>
          </cell>
          <cell r="K1341">
            <v>26.9</v>
          </cell>
          <cell r="L1341">
            <v>27.5</v>
          </cell>
        </row>
        <row r="1342">
          <cell r="A1342">
            <v>43341.305555555555</v>
          </cell>
          <cell r="B1342">
            <v>27.4</v>
          </cell>
          <cell r="C1342">
            <v>27.4</v>
          </cell>
          <cell r="D1342">
            <v>27.8</v>
          </cell>
          <cell r="E1342">
            <v>27.9</v>
          </cell>
          <cell r="F1342">
            <v>27.2</v>
          </cell>
          <cell r="G1342">
            <v>27.4</v>
          </cell>
          <cell r="H1342">
            <v>26.6</v>
          </cell>
          <cell r="I1342">
            <v>27</v>
          </cell>
          <cell r="J1342">
            <v>27.3</v>
          </cell>
          <cell r="K1342">
            <v>26.8</v>
          </cell>
          <cell r="L1342">
            <v>27.5</v>
          </cell>
        </row>
        <row r="1343">
          <cell r="A1343">
            <v>43341.3125</v>
          </cell>
          <cell r="B1343">
            <v>27.4</v>
          </cell>
          <cell r="C1343">
            <v>27.3</v>
          </cell>
          <cell r="D1343">
            <v>27.7</v>
          </cell>
          <cell r="E1343">
            <v>27.9</v>
          </cell>
          <cell r="F1343">
            <v>27.2</v>
          </cell>
          <cell r="G1343">
            <v>27.4</v>
          </cell>
          <cell r="H1343">
            <v>26.5</v>
          </cell>
          <cell r="I1343">
            <v>26.8</v>
          </cell>
          <cell r="J1343">
            <v>27.2</v>
          </cell>
          <cell r="K1343">
            <v>26.8</v>
          </cell>
          <cell r="L1343">
            <v>27.4</v>
          </cell>
        </row>
        <row r="1344">
          <cell r="A1344">
            <v>43341.319444444445</v>
          </cell>
          <cell r="B1344">
            <v>27.4</v>
          </cell>
          <cell r="C1344">
            <v>27.3</v>
          </cell>
          <cell r="D1344">
            <v>27.7</v>
          </cell>
          <cell r="E1344">
            <v>27.9</v>
          </cell>
          <cell r="F1344">
            <v>27.2</v>
          </cell>
          <cell r="G1344">
            <v>27.3</v>
          </cell>
          <cell r="H1344">
            <v>26.4</v>
          </cell>
          <cell r="I1344">
            <v>26.6</v>
          </cell>
          <cell r="J1344">
            <v>27.2</v>
          </cell>
          <cell r="K1344">
            <v>26.7</v>
          </cell>
          <cell r="L1344">
            <v>27.5</v>
          </cell>
        </row>
        <row r="1345">
          <cell r="A1345">
            <v>43341.326388888891</v>
          </cell>
          <cell r="B1345">
            <v>27.4</v>
          </cell>
          <cell r="C1345">
            <v>27.3</v>
          </cell>
          <cell r="D1345">
            <v>27.7</v>
          </cell>
          <cell r="E1345">
            <v>27.9</v>
          </cell>
          <cell r="F1345">
            <v>27.1</v>
          </cell>
          <cell r="G1345">
            <v>27.3</v>
          </cell>
          <cell r="H1345">
            <v>26.4</v>
          </cell>
          <cell r="I1345">
            <v>26.6</v>
          </cell>
          <cell r="J1345">
            <v>27.2</v>
          </cell>
          <cell r="K1345">
            <v>26.7</v>
          </cell>
          <cell r="L1345">
            <v>27.5</v>
          </cell>
        </row>
        <row r="1346">
          <cell r="A1346">
            <v>43341.333333333336</v>
          </cell>
          <cell r="B1346">
            <v>27.3</v>
          </cell>
          <cell r="C1346">
            <v>27.2</v>
          </cell>
          <cell r="D1346">
            <v>27.7</v>
          </cell>
          <cell r="E1346">
            <v>27.9</v>
          </cell>
          <cell r="F1346">
            <v>27.1</v>
          </cell>
          <cell r="G1346">
            <v>27.3</v>
          </cell>
          <cell r="H1346">
            <v>26.4</v>
          </cell>
          <cell r="I1346">
            <v>26.6</v>
          </cell>
          <cell r="J1346">
            <v>27.2</v>
          </cell>
          <cell r="K1346">
            <v>26.7</v>
          </cell>
          <cell r="L1346">
            <v>27.5</v>
          </cell>
        </row>
        <row r="1347">
          <cell r="A1347">
            <v>43341.340277777781</v>
          </cell>
          <cell r="B1347">
            <v>27.3</v>
          </cell>
          <cell r="C1347">
            <v>27.2</v>
          </cell>
          <cell r="D1347">
            <v>27.7</v>
          </cell>
          <cell r="E1347">
            <v>27.9</v>
          </cell>
          <cell r="F1347">
            <v>27</v>
          </cell>
          <cell r="G1347">
            <v>27.3</v>
          </cell>
          <cell r="H1347">
            <v>26.4</v>
          </cell>
          <cell r="I1347">
            <v>26.7</v>
          </cell>
          <cell r="J1347">
            <v>27.1</v>
          </cell>
          <cell r="K1347">
            <v>26.7</v>
          </cell>
          <cell r="L1347">
            <v>27.5</v>
          </cell>
        </row>
        <row r="1348">
          <cell r="A1348">
            <v>43341.347222222219</v>
          </cell>
          <cell r="B1348">
            <v>27.3</v>
          </cell>
          <cell r="C1348">
            <v>27.1</v>
          </cell>
          <cell r="D1348">
            <v>27.7</v>
          </cell>
          <cell r="E1348">
            <v>27.9</v>
          </cell>
          <cell r="F1348">
            <v>27.1</v>
          </cell>
          <cell r="G1348">
            <v>27.3</v>
          </cell>
          <cell r="H1348">
            <v>26.4</v>
          </cell>
          <cell r="I1348">
            <v>26.6</v>
          </cell>
          <cell r="J1348">
            <v>27.2</v>
          </cell>
          <cell r="K1348">
            <v>26.7</v>
          </cell>
          <cell r="L1348">
            <v>27.4</v>
          </cell>
        </row>
        <row r="1349">
          <cell r="A1349">
            <v>43341.354166666664</v>
          </cell>
          <cell r="B1349">
            <v>27.3</v>
          </cell>
          <cell r="C1349">
            <v>27</v>
          </cell>
          <cell r="D1349">
            <v>27.7</v>
          </cell>
          <cell r="E1349">
            <v>27.9</v>
          </cell>
          <cell r="F1349">
            <v>27.4</v>
          </cell>
          <cell r="G1349">
            <v>27.2</v>
          </cell>
          <cell r="H1349">
            <v>26.4</v>
          </cell>
          <cell r="I1349">
            <v>26.6</v>
          </cell>
          <cell r="J1349">
            <v>27.2</v>
          </cell>
          <cell r="K1349">
            <v>26.7</v>
          </cell>
          <cell r="L1349">
            <v>27.4</v>
          </cell>
        </row>
        <row r="1350">
          <cell r="A1350">
            <v>43341.361111111109</v>
          </cell>
          <cell r="B1350">
            <v>27.3</v>
          </cell>
          <cell r="C1350">
            <v>27</v>
          </cell>
          <cell r="D1350">
            <v>27.7</v>
          </cell>
          <cell r="E1350">
            <v>28</v>
          </cell>
          <cell r="F1350">
            <v>27.4</v>
          </cell>
          <cell r="G1350">
            <v>27.1</v>
          </cell>
          <cell r="H1350">
            <v>26.4</v>
          </cell>
          <cell r="I1350">
            <v>26.6</v>
          </cell>
          <cell r="J1350">
            <v>27.2</v>
          </cell>
          <cell r="K1350">
            <v>26.7</v>
          </cell>
          <cell r="L1350">
            <v>27.4</v>
          </cell>
        </row>
        <row r="1351">
          <cell r="A1351">
            <v>43341.368055555555</v>
          </cell>
          <cell r="B1351">
            <v>27.3</v>
          </cell>
          <cell r="C1351">
            <v>27</v>
          </cell>
          <cell r="D1351">
            <v>27.7</v>
          </cell>
          <cell r="E1351">
            <v>28</v>
          </cell>
          <cell r="F1351">
            <v>27.4</v>
          </cell>
          <cell r="G1351">
            <v>27</v>
          </cell>
          <cell r="H1351">
            <v>26.4</v>
          </cell>
          <cell r="I1351">
            <v>26.6</v>
          </cell>
          <cell r="J1351">
            <v>27.2</v>
          </cell>
          <cell r="K1351">
            <v>26.7</v>
          </cell>
          <cell r="L1351">
            <v>27.5</v>
          </cell>
        </row>
        <row r="1352">
          <cell r="A1352">
            <v>43341.375</v>
          </cell>
          <cell r="B1352">
            <v>27.3</v>
          </cell>
          <cell r="C1352">
            <v>26.9</v>
          </cell>
          <cell r="D1352">
            <v>27.7</v>
          </cell>
          <cell r="E1352">
            <v>28</v>
          </cell>
          <cell r="F1352">
            <v>27.5</v>
          </cell>
          <cell r="G1352">
            <v>27</v>
          </cell>
          <cell r="H1352">
            <v>26.5</v>
          </cell>
          <cell r="I1352">
            <v>26.7</v>
          </cell>
          <cell r="J1352">
            <v>27.2</v>
          </cell>
          <cell r="K1352">
            <v>26.7</v>
          </cell>
          <cell r="L1352">
            <v>27.4</v>
          </cell>
        </row>
        <row r="1353">
          <cell r="A1353">
            <v>43341.381944444445</v>
          </cell>
          <cell r="B1353">
            <v>16.899999999999999</v>
          </cell>
          <cell r="C1353">
            <v>25.1</v>
          </cell>
          <cell r="D1353">
            <v>27.5</v>
          </cell>
          <cell r="E1353">
            <v>27.8</v>
          </cell>
          <cell r="F1353">
            <v>24.7</v>
          </cell>
          <cell r="G1353">
            <v>24.7</v>
          </cell>
          <cell r="H1353">
            <v>24.8</v>
          </cell>
          <cell r="I1353">
            <v>24.7</v>
          </cell>
          <cell r="J1353">
            <v>25.6</v>
          </cell>
          <cell r="K1353">
            <v>24.4</v>
          </cell>
          <cell r="L1353">
            <v>24.3</v>
          </cell>
        </row>
        <row r="1354">
          <cell r="A1354">
            <v>43341.388888888891</v>
          </cell>
          <cell r="B1354">
            <v>14.2</v>
          </cell>
          <cell r="C1354">
            <v>26.2</v>
          </cell>
          <cell r="D1354">
            <v>27.2</v>
          </cell>
          <cell r="E1354">
            <v>27.9</v>
          </cell>
          <cell r="F1354">
            <v>26.3</v>
          </cell>
          <cell r="G1354">
            <v>24.8</v>
          </cell>
          <cell r="H1354">
            <v>24.8</v>
          </cell>
          <cell r="I1354">
            <v>25.4</v>
          </cell>
          <cell r="J1354">
            <v>25.6</v>
          </cell>
          <cell r="K1354">
            <v>24.1</v>
          </cell>
          <cell r="L1354">
            <v>22.3</v>
          </cell>
        </row>
        <row r="1355">
          <cell r="A1355">
            <v>43341.395833333336</v>
          </cell>
          <cell r="B1355">
            <v>15.1</v>
          </cell>
          <cell r="C1355">
            <v>15.1</v>
          </cell>
          <cell r="D1355">
            <v>27.5</v>
          </cell>
          <cell r="E1355">
            <v>27.3</v>
          </cell>
          <cell r="F1355">
            <v>17</v>
          </cell>
          <cell r="G1355">
            <v>17.600000000000001</v>
          </cell>
          <cell r="H1355">
            <v>15</v>
          </cell>
          <cell r="I1355">
            <v>27.3</v>
          </cell>
          <cell r="J1355">
            <v>17.3</v>
          </cell>
          <cell r="K1355">
            <v>24.7</v>
          </cell>
          <cell r="L1355">
            <v>15.1</v>
          </cell>
        </row>
        <row r="1356">
          <cell r="A1356">
            <v>43341.402777777781</v>
          </cell>
          <cell r="B1356">
            <v>18.399999999999999</v>
          </cell>
          <cell r="C1356">
            <v>14.1</v>
          </cell>
          <cell r="D1356">
            <v>27.2</v>
          </cell>
          <cell r="E1356">
            <v>27.1</v>
          </cell>
          <cell r="F1356">
            <v>16.2</v>
          </cell>
          <cell r="G1356">
            <v>19</v>
          </cell>
          <cell r="H1356">
            <v>12.9</v>
          </cell>
          <cell r="I1356">
            <v>26.8</v>
          </cell>
          <cell r="J1356">
            <v>15.1</v>
          </cell>
          <cell r="K1356">
            <v>24.9</v>
          </cell>
          <cell r="L1356">
            <v>12.9</v>
          </cell>
        </row>
        <row r="1357">
          <cell r="A1357">
            <v>43341.409722222219</v>
          </cell>
          <cell r="B1357">
            <v>18.5</v>
          </cell>
          <cell r="C1357">
            <v>15.4</v>
          </cell>
          <cell r="D1357">
            <v>27.1</v>
          </cell>
          <cell r="E1357">
            <v>26.9</v>
          </cell>
          <cell r="F1357">
            <v>17</v>
          </cell>
          <cell r="G1357">
            <v>19.3</v>
          </cell>
          <cell r="H1357">
            <v>11.9</v>
          </cell>
          <cell r="I1357">
            <v>19.399999999999999</v>
          </cell>
          <cell r="J1357">
            <v>13.6</v>
          </cell>
          <cell r="K1357">
            <v>25</v>
          </cell>
          <cell r="L1357">
            <v>12.3</v>
          </cell>
        </row>
        <row r="1358">
          <cell r="A1358">
            <v>43341.416666666664</v>
          </cell>
          <cell r="B1358">
            <v>18.5</v>
          </cell>
          <cell r="C1358">
            <v>17.2</v>
          </cell>
          <cell r="D1358">
            <v>26.9</v>
          </cell>
          <cell r="E1358">
            <v>26.3</v>
          </cell>
          <cell r="F1358">
            <v>16.899999999999999</v>
          </cell>
          <cell r="G1358">
            <v>19</v>
          </cell>
          <cell r="H1358">
            <v>12.1</v>
          </cell>
          <cell r="I1358">
            <v>13</v>
          </cell>
          <cell r="J1358">
            <v>13.3</v>
          </cell>
          <cell r="K1358">
            <v>24.8</v>
          </cell>
          <cell r="L1358">
            <v>11.9</v>
          </cell>
        </row>
        <row r="1359">
          <cell r="A1359">
            <v>43341.423611111109</v>
          </cell>
          <cell r="B1359">
            <v>18.7</v>
          </cell>
          <cell r="C1359">
            <v>15.8</v>
          </cell>
          <cell r="D1359">
            <v>26.7</v>
          </cell>
          <cell r="E1359">
            <v>26.1</v>
          </cell>
          <cell r="F1359">
            <v>16.5</v>
          </cell>
          <cell r="G1359">
            <v>21.7</v>
          </cell>
          <cell r="H1359">
            <v>12.8</v>
          </cell>
          <cell r="I1359">
            <v>11.4</v>
          </cell>
          <cell r="J1359">
            <v>13</v>
          </cell>
          <cell r="K1359">
            <v>24.8</v>
          </cell>
          <cell r="L1359">
            <v>11.5</v>
          </cell>
        </row>
        <row r="1360">
          <cell r="A1360">
            <v>43341.430555555555</v>
          </cell>
          <cell r="B1360">
            <v>18.600000000000001</v>
          </cell>
          <cell r="C1360">
            <v>15.7</v>
          </cell>
          <cell r="D1360">
            <v>26.5</v>
          </cell>
          <cell r="E1360">
            <v>25.8</v>
          </cell>
          <cell r="F1360">
            <v>16.5</v>
          </cell>
          <cell r="G1360">
            <v>23.7</v>
          </cell>
          <cell r="H1360">
            <v>12.6</v>
          </cell>
          <cell r="I1360">
            <v>10.6</v>
          </cell>
          <cell r="J1360">
            <v>13</v>
          </cell>
          <cell r="K1360">
            <v>24.8</v>
          </cell>
          <cell r="L1360">
            <v>11.5</v>
          </cell>
        </row>
        <row r="1361">
          <cell r="A1361">
            <v>43341.4375</v>
          </cell>
          <cell r="B1361">
            <v>22</v>
          </cell>
          <cell r="C1361">
            <v>15.9</v>
          </cell>
          <cell r="D1361">
            <v>26.4</v>
          </cell>
          <cell r="E1361">
            <v>25.6</v>
          </cell>
          <cell r="F1361">
            <v>16.2</v>
          </cell>
          <cell r="G1361">
            <v>20.8</v>
          </cell>
          <cell r="H1361">
            <v>12.9</v>
          </cell>
          <cell r="I1361">
            <v>9.9</v>
          </cell>
          <cell r="J1361">
            <v>12.3</v>
          </cell>
          <cell r="K1361">
            <v>24.6</v>
          </cell>
          <cell r="L1361">
            <v>11</v>
          </cell>
        </row>
        <row r="1362">
          <cell r="A1362">
            <v>43341.444444444445</v>
          </cell>
          <cell r="B1362">
            <v>19.2</v>
          </cell>
          <cell r="C1362">
            <v>15.9</v>
          </cell>
          <cell r="D1362">
            <v>26.3</v>
          </cell>
          <cell r="E1362">
            <v>25.3</v>
          </cell>
          <cell r="F1362">
            <v>18.100000000000001</v>
          </cell>
          <cell r="G1362">
            <v>23.8</v>
          </cell>
          <cell r="H1362">
            <v>12.8</v>
          </cell>
          <cell r="I1362">
            <v>10</v>
          </cell>
          <cell r="J1362">
            <v>12.1</v>
          </cell>
          <cell r="K1362">
            <v>24.6</v>
          </cell>
          <cell r="L1362">
            <v>11.3</v>
          </cell>
        </row>
        <row r="1363">
          <cell r="A1363">
            <v>43341.451388888891</v>
          </cell>
          <cell r="B1363">
            <v>22.2</v>
          </cell>
          <cell r="C1363">
            <v>15.1</v>
          </cell>
          <cell r="D1363">
            <v>26.2</v>
          </cell>
          <cell r="E1363">
            <v>25.3</v>
          </cell>
          <cell r="F1363">
            <v>16.899999999999999</v>
          </cell>
          <cell r="G1363">
            <v>21.4</v>
          </cell>
          <cell r="H1363">
            <v>13</v>
          </cell>
          <cell r="I1363">
            <v>9.3000000000000007</v>
          </cell>
          <cell r="J1363">
            <v>11.8</v>
          </cell>
          <cell r="K1363">
            <v>24.5</v>
          </cell>
          <cell r="L1363">
            <v>10.8</v>
          </cell>
        </row>
        <row r="1364">
          <cell r="A1364">
            <v>43341.458333333336</v>
          </cell>
          <cell r="B1364">
            <v>19.100000000000001</v>
          </cell>
          <cell r="C1364">
            <v>16.2</v>
          </cell>
          <cell r="D1364">
            <v>26.2</v>
          </cell>
          <cell r="E1364">
            <v>25.2</v>
          </cell>
          <cell r="F1364">
            <v>18</v>
          </cell>
          <cell r="G1364">
            <v>20</v>
          </cell>
          <cell r="H1364">
            <v>12.3</v>
          </cell>
          <cell r="I1364">
            <v>9.6</v>
          </cell>
          <cell r="J1364">
            <v>11.9</v>
          </cell>
          <cell r="K1364">
            <v>24.4</v>
          </cell>
          <cell r="L1364">
            <v>11.8</v>
          </cell>
        </row>
        <row r="1365">
          <cell r="A1365">
            <v>43341.465277777781</v>
          </cell>
          <cell r="B1365">
            <v>23.9</v>
          </cell>
          <cell r="C1365">
            <v>16.2</v>
          </cell>
          <cell r="D1365">
            <v>26.1</v>
          </cell>
          <cell r="E1365">
            <v>25</v>
          </cell>
          <cell r="F1365">
            <v>17.899999999999999</v>
          </cell>
          <cell r="G1365">
            <v>24.4</v>
          </cell>
          <cell r="H1365">
            <v>12.6</v>
          </cell>
          <cell r="I1365">
            <v>8.6</v>
          </cell>
          <cell r="J1365">
            <v>10.9</v>
          </cell>
          <cell r="K1365">
            <v>24.4</v>
          </cell>
          <cell r="L1365">
            <v>10.1</v>
          </cell>
        </row>
        <row r="1366">
          <cell r="A1366">
            <v>43341.472222222219</v>
          </cell>
          <cell r="B1366">
            <v>23.4</v>
          </cell>
          <cell r="C1366">
            <v>15.5</v>
          </cell>
          <cell r="D1366">
            <v>26</v>
          </cell>
          <cell r="E1366">
            <v>24.9</v>
          </cell>
          <cell r="F1366">
            <v>18.399999999999999</v>
          </cell>
          <cell r="G1366">
            <v>23.5</v>
          </cell>
          <cell r="H1366">
            <v>12.6</v>
          </cell>
          <cell r="I1366">
            <v>9.6</v>
          </cell>
          <cell r="J1366">
            <v>11.9</v>
          </cell>
          <cell r="K1366">
            <v>24.3</v>
          </cell>
          <cell r="L1366">
            <v>11.8</v>
          </cell>
        </row>
        <row r="1367">
          <cell r="A1367">
            <v>43341.479166666664</v>
          </cell>
          <cell r="B1367">
            <v>21.4</v>
          </cell>
          <cell r="C1367">
            <v>15.8</v>
          </cell>
          <cell r="D1367">
            <v>26.2</v>
          </cell>
          <cell r="E1367">
            <v>25.2</v>
          </cell>
          <cell r="F1367">
            <v>22.2</v>
          </cell>
          <cell r="G1367">
            <v>19.7</v>
          </cell>
          <cell r="H1367">
            <v>12.7</v>
          </cell>
          <cell r="I1367">
            <v>19.7</v>
          </cell>
          <cell r="J1367">
            <v>12.7</v>
          </cell>
          <cell r="K1367">
            <v>24.1</v>
          </cell>
          <cell r="L1367">
            <v>11</v>
          </cell>
        </row>
        <row r="1368">
          <cell r="A1368">
            <v>43341.486111111109</v>
          </cell>
          <cell r="B1368">
            <v>19.100000000000001</v>
          </cell>
          <cell r="C1368">
            <v>16.3</v>
          </cell>
          <cell r="D1368">
            <v>26.3</v>
          </cell>
          <cell r="E1368">
            <v>25.4</v>
          </cell>
          <cell r="F1368">
            <v>17.7</v>
          </cell>
          <cell r="G1368">
            <v>24.5</v>
          </cell>
          <cell r="H1368">
            <v>12.7</v>
          </cell>
          <cell r="I1368">
            <v>20.8</v>
          </cell>
          <cell r="J1368">
            <v>12.8</v>
          </cell>
          <cell r="K1368">
            <v>24.3</v>
          </cell>
          <cell r="L1368">
            <v>11.8</v>
          </cell>
        </row>
        <row r="1369">
          <cell r="A1369">
            <v>43341.493055555555</v>
          </cell>
          <cell r="B1369">
            <v>22.8</v>
          </cell>
          <cell r="C1369">
            <v>15.3</v>
          </cell>
          <cell r="D1369">
            <v>26.2</v>
          </cell>
          <cell r="E1369">
            <v>25.4</v>
          </cell>
          <cell r="F1369">
            <v>18.399999999999999</v>
          </cell>
          <cell r="G1369">
            <v>24.7</v>
          </cell>
          <cell r="H1369">
            <v>12.8</v>
          </cell>
          <cell r="I1369">
            <v>22.9</v>
          </cell>
          <cell r="J1369">
            <v>12</v>
          </cell>
          <cell r="K1369">
            <v>24.4</v>
          </cell>
          <cell r="L1369">
            <v>13.5</v>
          </cell>
        </row>
        <row r="1370">
          <cell r="A1370">
            <v>43341.5</v>
          </cell>
          <cell r="B1370">
            <v>20.9</v>
          </cell>
          <cell r="C1370">
            <v>15.6</v>
          </cell>
          <cell r="D1370">
            <v>26.2</v>
          </cell>
          <cell r="E1370">
            <v>25.4</v>
          </cell>
          <cell r="F1370">
            <v>18.5</v>
          </cell>
          <cell r="G1370">
            <v>24.7</v>
          </cell>
          <cell r="H1370">
            <v>12.3</v>
          </cell>
          <cell r="I1370">
            <v>24</v>
          </cell>
          <cell r="J1370">
            <v>11.6</v>
          </cell>
          <cell r="K1370">
            <v>24.4</v>
          </cell>
          <cell r="L1370">
            <v>14</v>
          </cell>
        </row>
        <row r="1371">
          <cell r="A1371">
            <v>43341.506944444445</v>
          </cell>
          <cell r="B1371">
            <v>18.2</v>
          </cell>
          <cell r="C1371">
            <v>15.7</v>
          </cell>
          <cell r="D1371">
            <v>26.3</v>
          </cell>
          <cell r="E1371">
            <v>25.5</v>
          </cell>
          <cell r="F1371">
            <v>18.600000000000001</v>
          </cell>
          <cell r="G1371">
            <v>24.7</v>
          </cell>
          <cell r="H1371">
            <v>12.7</v>
          </cell>
          <cell r="I1371">
            <v>24.6</v>
          </cell>
          <cell r="J1371">
            <v>12.2</v>
          </cell>
          <cell r="K1371">
            <v>24.3</v>
          </cell>
          <cell r="L1371">
            <v>13.2</v>
          </cell>
        </row>
        <row r="1372">
          <cell r="A1372">
            <v>43341.513888888891</v>
          </cell>
          <cell r="B1372">
            <v>19.399999999999999</v>
          </cell>
          <cell r="C1372">
            <v>14.9</v>
          </cell>
          <cell r="D1372">
            <v>26.1</v>
          </cell>
          <cell r="E1372">
            <v>25.4</v>
          </cell>
          <cell r="F1372">
            <v>18.7</v>
          </cell>
          <cell r="G1372">
            <v>24.7</v>
          </cell>
          <cell r="H1372">
            <v>12.4</v>
          </cell>
          <cell r="I1372">
            <v>24.8</v>
          </cell>
          <cell r="J1372">
            <v>12.3</v>
          </cell>
          <cell r="K1372">
            <v>24.3</v>
          </cell>
          <cell r="L1372">
            <v>12.5</v>
          </cell>
        </row>
        <row r="1373">
          <cell r="A1373">
            <v>43341.520833333336</v>
          </cell>
          <cell r="B1373">
            <v>23.9</v>
          </cell>
          <cell r="C1373">
            <v>15.1</v>
          </cell>
          <cell r="D1373">
            <v>26</v>
          </cell>
          <cell r="E1373">
            <v>25.4</v>
          </cell>
          <cell r="F1373">
            <v>18.5</v>
          </cell>
          <cell r="G1373">
            <v>24.7</v>
          </cell>
          <cell r="H1373">
            <v>12.4</v>
          </cell>
          <cell r="I1373">
            <v>24.8</v>
          </cell>
          <cell r="J1373">
            <v>12</v>
          </cell>
          <cell r="K1373">
            <v>24.3</v>
          </cell>
          <cell r="L1373">
            <v>14.8</v>
          </cell>
        </row>
        <row r="1374">
          <cell r="A1374">
            <v>43341.527777777781</v>
          </cell>
          <cell r="B1374">
            <v>19</v>
          </cell>
          <cell r="C1374">
            <v>13.9</v>
          </cell>
          <cell r="D1374">
            <v>26.1</v>
          </cell>
          <cell r="E1374">
            <v>25.4</v>
          </cell>
          <cell r="F1374">
            <v>18.600000000000001</v>
          </cell>
          <cell r="G1374">
            <v>24.7</v>
          </cell>
          <cell r="H1374">
            <v>12.4</v>
          </cell>
          <cell r="I1374">
            <v>24.8</v>
          </cell>
          <cell r="J1374">
            <v>11.2</v>
          </cell>
          <cell r="K1374">
            <v>24.3</v>
          </cell>
          <cell r="L1374">
            <v>14.4</v>
          </cell>
        </row>
        <row r="1375">
          <cell r="A1375">
            <v>43341.534722222219</v>
          </cell>
          <cell r="B1375">
            <v>21.7</v>
          </cell>
          <cell r="C1375">
            <v>15.1</v>
          </cell>
          <cell r="D1375">
            <v>26.2</v>
          </cell>
          <cell r="E1375">
            <v>25.4</v>
          </cell>
          <cell r="F1375">
            <v>18.5</v>
          </cell>
          <cell r="G1375">
            <v>24.7</v>
          </cell>
          <cell r="H1375">
            <v>12.1</v>
          </cell>
          <cell r="I1375">
            <v>24.9</v>
          </cell>
          <cell r="J1375">
            <v>11.1</v>
          </cell>
          <cell r="K1375">
            <v>24.2</v>
          </cell>
          <cell r="L1375">
            <v>14.7</v>
          </cell>
        </row>
        <row r="1376">
          <cell r="A1376">
            <v>43341.541666666664</v>
          </cell>
          <cell r="B1376">
            <v>22.4</v>
          </cell>
          <cell r="C1376">
            <v>15</v>
          </cell>
          <cell r="D1376">
            <v>26.3</v>
          </cell>
          <cell r="E1376">
            <v>25.4</v>
          </cell>
          <cell r="F1376">
            <v>18.3</v>
          </cell>
          <cell r="G1376">
            <v>24.7</v>
          </cell>
          <cell r="H1376">
            <v>12.2</v>
          </cell>
          <cell r="I1376">
            <v>24.9</v>
          </cell>
          <cell r="J1376">
            <v>11</v>
          </cell>
          <cell r="K1376">
            <v>24.2</v>
          </cell>
          <cell r="L1376">
            <v>13.3</v>
          </cell>
        </row>
        <row r="1377">
          <cell r="A1377">
            <v>43341.548611111109</v>
          </cell>
          <cell r="B1377">
            <v>22.2</v>
          </cell>
          <cell r="C1377">
            <v>15.3</v>
          </cell>
          <cell r="D1377">
            <v>26.2</v>
          </cell>
          <cell r="E1377">
            <v>25.4</v>
          </cell>
          <cell r="F1377">
            <v>18.3</v>
          </cell>
          <cell r="G1377">
            <v>24.7</v>
          </cell>
          <cell r="H1377">
            <v>12.6</v>
          </cell>
          <cell r="I1377">
            <v>24.9</v>
          </cell>
          <cell r="J1377">
            <v>11.2</v>
          </cell>
          <cell r="K1377">
            <v>24.2</v>
          </cell>
          <cell r="L1377">
            <v>11.1</v>
          </cell>
        </row>
        <row r="1378">
          <cell r="A1378">
            <v>43341.555555555555</v>
          </cell>
          <cell r="B1378">
            <v>20.6</v>
          </cell>
          <cell r="C1378">
            <v>15.5</v>
          </cell>
          <cell r="D1378">
            <v>26.2</v>
          </cell>
          <cell r="E1378">
            <v>25.4</v>
          </cell>
          <cell r="F1378">
            <v>18.399999999999999</v>
          </cell>
          <cell r="G1378">
            <v>24.6</v>
          </cell>
          <cell r="H1378">
            <v>12.7</v>
          </cell>
          <cell r="I1378">
            <v>25</v>
          </cell>
          <cell r="J1378">
            <v>11.6</v>
          </cell>
          <cell r="K1378">
            <v>24.1</v>
          </cell>
          <cell r="L1378">
            <v>12.9</v>
          </cell>
        </row>
        <row r="1379">
          <cell r="A1379">
            <v>43341.5625</v>
          </cell>
          <cell r="B1379">
            <v>22.5</v>
          </cell>
          <cell r="C1379">
            <v>15.1</v>
          </cell>
          <cell r="D1379">
            <v>26.2</v>
          </cell>
          <cell r="E1379">
            <v>25.4</v>
          </cell>
          <cell r="F1379">
            <v>18.399999999999999</v>
          </cell>
          <cell r="G1379">
            <v>24.6</v>
          </cell>
          <cell r="H1379">
            <v>12.4</v>
          </cell>
          <cell r="I1379">
            <v>25</v>
          </cell>
          <cell r="J1379">
            <v>11.3</v>
          </cell>
          <cell r="K1379">
            <v>24.2</v>
          </cell>
          <cell r="L1379">
            <v>12</v>
          </cell>
        </row>
        <row r="1380">
          <cell r="A1380">
            <v>43341.569444444445</v>
          </cell>
          <cell r="B1380">
            <v>18.8</v>
          </cell>
          <cell r="C1380">
            <v>13.9</v>
          </cell>
          <cell r="D1380">
            <v>26.2</v>
          </cell>
          <cell r="E1380">
            <v>25.4</v>
          </cell>
          <cell r="F1380">
            <v>18.5</v>
          </cell>
          <cell r="G1380">
            <v>24.7</v>
          </cell>
          <cell r="H1380">
            <v>12.3</v>
          </cell>
          <cell r="I1380">
            <v>25</v>
          </cell>
          <cell r="J1380">
            <v>12</v>
          </cell>
          <cell r="K1380">
            <v>24.3</v>
          </cell>
          <cell r="L1380">
            <v>11.1</v>
          </cell>
        </row>
        <row r="1381">
          <cell r="A1381">
            <v>43341.576388888891</v>
          </cell>
          <cell r="B1381">
            <v>18.8</v>
          </cell>
          <cell r="C1381">
            <v>14.8</v>
          </cell>
          <cell r="D1381">
            <v>26.3</v>
          </cell>
          <cell r="E1381">
            <v>25.5</v>
          </cell>
          <cell r="F1381">
            <v>18.399999999999999</v>
          </cell>
          <cell r="G1381">
            <v>24.7</v>
          </cell>
          <cell r="H1381">
            <v>12.7</v>
          </cell>
          <cell r="I1381">
            <v>25</v>
          </cell>
          <cell r="J1381">
            <v>11.6</v>
          </cell>
          <cell r="K1381">
            <v>24.1</v>
          </cell>
          <cell r="L1381">
            <v>11.9</v>
          </cell>
        </row>
        <row r="1382">
          <cell r="A1382">
            <v>43341.583333333336</v>
          </cell>
          <cell r="B1382">
            <v>24.3</v>
          </cell>
          <cell r="C1382">
            <v>14.8</v>
          </cell>
          <cell r="D1382">
            <v>26.3</v>
          </cell>
          <cell r="E1382">
            <v>25.5</v>
          </cell>
          <cell r="F1382">
            <v>18.5</v>
          </cell>
          <cell r="G1382">
            <v>24.7</v>
          </cell>
          <cell r="H1382">
            <v>12.9</v>
          </cell>
          <cell r="I1382">
            <v>25</v>
          </cell>
          <cell r="J1382">
            <v>11.9</v>
          </cell>
          <cell r="K1382">
            <v>24.2</v>
          </cell>
          <cell r="L1382">
            <v>13</v>
          </cell>
        </row>
        <row r="1383">
          <cell r="A1383">
            <v>43341.590277777781</v>
          </cell>
          <cell r="B1383">
            <v>23.7</v>
          </cell>
          <cell r="C1383">
            <v>14.2</v>
          </cell>
          <cell r="D1383">
            <v>26.2</v>
          </cell>
          <cell r="E1383">
            <v>25.4</v>
          </cell>
          <cell r="F1383">
            <v>18.5</v>
          </cell>
          <cell r="G1383">
            <v>24.6</v>
          </cell>
          <cell r="H1383">
            <v>12.8</v>
          </cell>
          <cell r="I1383">
            <v>25</v>
          </cell>
          <cell r="J1383">
            <v>11.3</v>
          </cell>
          <cell r="K1383">
            <v>24.1</v>
          </cell>
          <cell r="L1383">
            <v>13.1</v>
          </cell>
        </row>
        <row r="1384">
          <cell r="A1384">
            <v>43341.597222222219</v>
          </cell>
          <cell r="B1384">
            <v>22.4</v>
          </cell>
          <cell r="C1384">
            <v>14.8</v>
          </cell>
          <cell r="D1384">
            <v>26.2</v>
          </cell>
          <cell r="E1384">
            <v>25.5</v>
          </cell>
          <cell r="F1384">
            <v>18.3</v>
          </cell>
          <cell r="G1384">
            <v>24.5</v>
          </cell>
          <cell r="H1384">
            <v>12.4</v>
          </cell>
          <cell r="I1384">
            <v>25.1</v>
          </cell>
          <cell r="J1384">
            <v>11.3</v>
          </cell>
          <cell r="K1384">
            <v>24.2</v>
          </cell>
          <cell r="L1384">
            <v>14.4</v>
          </cell>
        </row>
        <row r="1385">
          <cell r="A1385">
            <v>43341.604166666664</v>
          </cell>
          <cell r="B1385">
            <v>18.3</v>
          </cell>
          <cell r="C1385">
            <v>14</v>
          </cell>
          <cell r="D1385">
            <v>26.2</v>
          </cell>
          <cell r="E1385">
            <v>25.4</v>
          </cell>
          <cell r="F1385">
            <v>18.399999999999999</v>
          </cell>
          <cell r="G1385">
            <v>24.6</v>
          </cell>
          <cell r="H1385">
            <v>12.9</v>
          </cell>
          <cell r="I1385">
            <v>25</v>
          </cell>
          <cell r="J1385">
            <v>11.9</v>
          </cell>
          <cell r="K1385">
            <v>24.1</v>
          </cell>
          <cell r="L1385">
            <v>11.4</v>
          </cell>
        </row>
        <row r="1386">
          <cell r="A1386">
            <v>43341.611111111109</v>
          </cell>
          <cell r="B1386">
            <v>24.4</v>
          </cell>
          <cell r="C1386">
            <v>14.7</v>
          </cell>
          <cell r="D1386">
            <v>26.1</v>
          </cell>
          <cell r="E1386">
            <v>25.4</v>
          </cell>
          <cell r="F1386">
            <v>18.3</v>
          </cell>
          <cell r="G1386">
            <v>24.6</v>
          </cell>
          <cell r="H1386">
            <v>12.6</v>
          </cell>
          <cell r="I1386">
            <v>25</v>
          </cell>
          <cell r="J1386">
            <v>11.4</v>
          </cell>
          <cell r="K1386">
            <v>24.1</v>
          </cell>
          <cell r="L1386">
            <v>14.2</v>
          </cell>
        </row>
        <row r="1387">
          <cell r="A1387">
            <v>43341.618055555555</v>
          </cell>
          <cell r="B1387">
            <v>23.3</v>
          </cell>
          <cell r="C1387">
            <v>14.9</v>
          </cell>
          <cell r="D1387">
            <v>26.1</v>
          </cell>
          <cell r="E1387">
            <v>25.4</v>
          </cell>
          <cell r="F1387">
            <v>18.3</v>
          </cell>
          <cell r="G1387">
            <v>24.6</v>
          </cell>
          <cell r="H1387">
            <v>12.6</v>
          </cell>
          <cell r="I1387">
            <v>25</v>
          </cell>
          <cell r="J1387">
            <v>11.3</v>
          </cell>
          <cell r="K1387">
            <v>24.1</v>
          </cell>
          <cell r="L1387">
            <v>13.7</v>
          </cell>
        </row>
        <row r="1388">
          <cell r="A1388">
            <v>43341.625</v>
          </cell>
          <cell r="B1388">
            <v>22.1</v>
          </cell>
          <cell r="C1388">
            <v>14.9</v>
          </cell>
          <cell r="D1388">
            <v>26.2</v>
          </cell>
          <cell r="E1388">
            <v>25.5</v>
          </cell>
          <cell r="F1388">
            <v>18.3</v>
          </cell>
          <cell r="G1388">
            <v>24.6</v>
          </cell>
          <cell r="H1388">
            <v>12</v>
          </cell>
          <cell r="I1388">
            <v>25</v>
          </cell>
          <cell r="J1388">
            <v>11.2</v>
          </cell>
          <cell r="K1388">
            <v>24.3</v>
          </cell>
          <cell r="L1388">
            <v>19.899999999999999</v>
          </cell>
        </row>
        <row r="1389">
          <cell r="A1389">
            <v>43341.631944444445</v>
          </cell>
          <cell r="B1389">
            <v>22.6</v>
          </cell>
          <cell r="C1389">
            <v>14.7</v>
          </cell>
          <cell r="D1389">
            <v>26.1</v>
          </cell>
          <cell r="E1389">
            <v>25.4</v>
          </cell>
          <cell r="F1389">
            <v>18.3</v>
          </cell>
          <cell r="G1389">
            <v>24.8</v>
          </cell>
          <cell r="H1389">
            <v>11.7</v>
          </cell>
          <cell r="I1389">
            <v>25</v>
          </cell>
          <cell r="J1389">
            <v>10.8</v>
          </cell>
          <cell r="K1389">
            <v>24.5</v>
          </cell>
          <cell r="L1389">
            <v>21.1</v>
          </cell>
        </row>
        <row r="1390">
          <cell r="A1390">
            <v>43341.638888888891</v>
          </cell>
          <cell r="B1390">
            <v>22.4</v>
          </cell>
          <cell r="C1390">
            <v>14.5</v>
          </cell>
          <cell r="D1390">
            <v>26.2</v>
          </cell>
          <cell r="E1390">
            <v>25.4</v>
          </cell>
          <cell r="F1390">
            <v>18.399999999999999</v>
          </cell>
          <cell r="G1390">
            <v>22</v>
          </cell>
          <cell r="H1390">
            <v>10.3</v>
          </cell>
          <cell r="I1390">
            <v>24.9</v>
          </cell>
          <cell r="J1390">
            <v>12.3</v>
          </cell>
          <cell r="K1390">
            <v>24.4</v>
          </cell>
          <cell r="L1390">
            <v>22.3</v>
          </cell>
        </row>
        <row r="1391">
          <cell r="A1391">
            <v>43341.645833333336</v>
          </cell>
          <cell r="B1391">
            <v>17.399999999999999</v>
          </cell>
          <cell r="C1391">
            <v>15</v>
          </cell>
          <cell r="D1391">
            <v>26.2</v>
          </cell>
          <cell r="E1391">
            <v>25.5</v>
          </cell>
          <cell r="F1391">
            <v>18.5</v>
          </cell>
          <cell r="G1391">
            <v>24.7</v>
          </cell>
          <cell r="H1391">
            <v>10.3</v>
          </cell>
          <cell r="I1391">
            <v>25</v>
          </cell>
          <cell r="J1391">
            <v>12</v>
          </cell>
          <cell r="K1391">
            <v>24.6</v>
          </cell>
          <cell r="L1391">
            <v>23.8</v>
          </cell>
        </row>
        <row r="1392">
          <cell r="A1392">
            <v>43341.652777777781</v>
          </cell>
          <cell r="B1392">
            <v>18.8</v>
          </cell>
          <cell r="C1392">
            <v>14.5</v>
          </cell>
          <cell r="D1392">
            <v>26.1</v>
          </cell>
          <cell r="E1392">
            <v>25.4</v>
          </cell>
          <cell r="F1392">
            <v>18.600000000000001</v>
          </cell>
          <cell r="G1392">
            <v>22.9</v>
          </cell>
          <cell r="H1392">
            <v>9.8000000000000007</v>
          </cell>
          <cell r="I1392">
            <v>25</v>
          </cell>
          <cell r="J1392">
            <v>12</v>
          </cell>
          <cell r="K1392">
            <v>24.6</v>
          </cell>
          <cell r="L1392">
            <v>24.5</v>
          </cell>
        </row>
        <row r="1393">
          <cell r="A1393">
            <v>43341.659722222219</v>
          </cell>
          <cell r="B1393">
            <v>19.5</v>
          </cell>
          <cell r="C1393">
            <v>15.4</v>
          </cell>
          <cell r="D1393">
            <v>26.1</v>
          </cell>
          <cell r="E1393">
            <v>25.4</v>
          </cell>
          <cell r="F1393">
            <v>18.600000000000001</v>
          </cell>
          <cell r="G1393">
            <v>24.7</v>
          </cell>
          <cell r="H1393">
            <v>9.4</v>
          </cell>
          <cell r="I1393">
            <v>25</v>
          </cell>
          <cell r="J1393">
            <v>12.1</v>
          </cell>
          <cell r="K1393">
            <v>24.5</v>
          </cell>
          <cell r="L1393">
            <v>24.6</v>
          </cell>
        </row>
        <row r="1394">
          <cell r="A1394">
            <v>43341.666666666664</v>
          </cell>
          <cell r="B1394">
            <v>23.5</v>
          </cell>
          <cell r="C1394">
            <v>15</v>
          </cell>
          <cell r="D1394">
            <v>26.1</v>
          </cell>
          <cell r="E1394">
            <v>25.4</v>
          </cell>
          <cell r="F1394">
            <v>18.399999999999999</v>
          </cell>
          <cell r="G1394">
            <v>24.7</v>
          </cell>
          <cell r="H1394">
            <v>9.3000000000000007</v>
          </cell>
          <cell r="I1394">
            <v>24.9</v>
          </cell>
          <cell r="J1394">
            <v>11.6</v>
          </cell>
          <cell r="K1394">
            <v>24.7</v>
          </cell>
          <cell r="L1394">
            <v>24.7</v>
          </cell>
        </row>
        <row r="1395">
          <cell r="A1395">
            <v>43341.673611111109</v>
          </cell>
          <cell r="B1395">
            <v>23.9</v>
          </cell>
          <cell r="C1395">
            <v>15.3</v>
          </cell>
          <cell r="D1395">
            <v>26.1</v>
          </cell>
          <cell r="E1395">
            <v>25.4</v>
          </cell>
          <cell r="F1395">
            <v>17.899999999999999</v>
          </cell>
          <cell r="G1395">
            <v>23.8</v>
          </cell>
          <cell r="H1395">
            <v>9</v>
          </cell>
          <cell r="I1395">
            <v>24.9</v>
          </cell>
          <cell r="J1395">
            <v>11.6</v>
          </cell>
          <cell r="K1395">
            <v>24.7</v>
          </cell>
          <cell r="L1395">
            <v>24.8</v>
          </cell>
        </row>
        <row r="1396">
          <cell r="A1396">
            <v>43341.680555555555</v>
          </cell>
          <cell r="B1396">
            <v>18.3</v>
          </cell>
          <cell r="C1396">
            <v>15.3</v>
          </cell>
          <cell r="D1396">
            <v>26.1</v>
          </cell>
          <cell r="E1396">
            <v>25.4</v>
          </cell>
          <cell r="F1396">
            <v>18.3</v>
          </cell>
          <cell r="G1396">
            <v>24.5</v>
          </cell>
          <cell r="H1396">
            <v>9.1</v>
          </cell>
          <cell r="I1396">
            <v>24.9</v>
          </cell>
          <cell r="J1396">
            <v>11.8</v>
          </cell>
          <cell r="K1396">
            <v>24.8</v>
          </cell>
          <cell r="L1396">
            <v>24.9</v>
          </cell>
        </row>
        <row r="1397">
          <cell r="A1397">
            <v>43341.6875</v>
          </cell>
          <cell r="B1397">
            <v>21.7</v>
          </cell>
          <cell r="C1397">
            <v>15.5</v>
          </cell>
          <cell r="D1397">
            <v>26</v>
          </cell>
          <cell r="E1397">
            <v>25.4</v>
          </cell>
          <cell r="F1397">
            <v>18.399999999999999</v>
          </cell>
          <cell r="G1397">
            <v>19.899999999999999</v>
          </cell>
          <cell r="H1397">
            <v>9.6999999999999993</v>
          </cell>
          <cell r="I1397">
            <v>25</v>
          </cell>
          <cell r="J1397">
            <v>11.6</v>
          </cell>
          <cell r="K1397">
            <v>24.6</v>
          </cell>
          <cell r="L1397">
            <v>24.8</v>
          </cell>
        </row>
        <row r="1398">
          <cell r="A1398">
            <v>43341.694444444445</v>
          </cell>
          <cell r="B1398">
            <v>18.899999999999999</v>
          </cell>
          <cell r="C1398">
            <v>14.5</v>
          </cell>
          <cell r="D1398">
            <v>26.1</v>
          </cell>
          <cell r="E1398">
            <v>25.4</v>
          </cell>
          <cell r="F1398">
            <v>18.8</v>
          </cell>
          <cell r="G1398">
            <v>24.2</v>
          </cell>
          <cell r="H1398">
            <v>9.3000000000000007</v>
          </cell>
          <cell r="I1398">
            <v>25</v>
          </cell>
          <cell r="J1398">
            <v>11.8</v>
          </cell>
          <cell r="K1398">
            <v>24.8</v>
          </cell>
          <cell r="L1398">
            <v>24.9</v>
          </cell>
        </row>
        <row r="1399">
          <cell r="A1399">
            <v>43341.701388888891</v>
          </cell>
          <cell r="B1399">
            <v>24.1</v>
          </cell>
          <cell r="C1399">
            <v>15</v>
          </cell>
          <cell r="D1399">
            <v>26</v>
          </cell>
          <cell r="E1399">
            <v>25.4</v>
          </cell>
          <cell r="F1399">
            <v>18.8</v>
          </cell>
          <cell r="G1399">
            <v>24.7</v>
          </cell>
          <cell r="H1399">
            <v>8.9</v>
          </cell>
          <cell r="I1399">
            <v>25</v>
          </cell>
          <cell r="J1399">
            <v>11.7</v>
          </cell>
          <cell r="K1399">
            <v>24.8</v>
          </cell>
          <cell r="L1399">
            <v>25</v>
          </cell>
        </row>
        <row r="1400">
          <cell r="A1400">
            <v>43341.708333333336</v>
          </cell>
          <cell r="B1400">
            <v>23.1</v>
          </cell>
          <cell r="C1400">
            <v>14.8</v>
          </cell>
          <cell r="D1400">
            <v>26.1</v>
          </cell>
          <cell r="E1400">
            <v>25.4</v>
          </cell>
          <cell r="F1400">
            <v>19</v>
          </cell>
          <cell r="G1400">
            <v>21.2</v>
          </cell>
          <cell r="H1400">
            <v>9.3000000000000007</v>
          </cell>
          <cell r="I1400">
            <v>24.9</v>
          </cell>
          <cell r="J1400">
            <v>11.6</v>
          </cell>
          <cell r="K1400">
            <v>24.7</v>
          </cell>
          <cell r="L1400">
            <v>24.9</v>
          </cell>
        </row>
        <row r="1401">
          <cell r="A1401">
            <v>43341.715277777781</v>
          </cell>
          <cell r="B1401">
            <v>18.600000000000001</v>
          </cell>
          <cell r="C1401">
            <v>15.4</v>
          </cell>
          <cell r="D1401">
            <v>26.1</v>
          </cell>
          <cell r="E1401">
            <v>25.4</v>
          </cell>
          <cell r="F1401">
            <v>19</v>
          </cell>
          <cell r="G1401">
            <v>24.2</v>
          </cell>
          <cell r="H1401">
            <v>9.4</v>
          </cell>
          <cell r="I1401">
            <v>24.9</v>
          </cell>
          <cell r="J1401">
            <v>12.1</v>
          </cell>
          <cell r="K1401">
            <v>24.7</v>
          </cell>
          <cell r="L1401">
            <v>24.9</v>
          </cell>
        </row>
        <row r="1402">
          <cell r="A1402">
            <v>43341.722222222219</v>
          </cell>
          <cell r="B1402">
            <v>19.2</v>
          </cell>
          <cell r="C1402">
            <v>15.4</v>
          </cell>
          <cell r="D1402">
            <v>26.1</v>
          </cell>
          <cell r="E1402">
            <v>25.4</v>
          </cell>
          <cell r="F1402">
            <v>18.7</v>
          </cell>
          <cell r="G1402">
            <v>24.8</v>
          </cell>
          <cell r="H1402">
            <v>9.6</v>
          </cell>
          <cell r="I1402">
            <v>24.9</v>
          </cell>
          <cell r="J1402">
            <v>11.9</v>
          </cell>
          <cell r="K1402">
            <v>24.7</v>
          </cell>
          <cell r="L1402">
            <v>24.9</v>
          </cell>
        </row>
        <row r="1403">
          <cell r="A1403">
            <v>43341.729166666664</v>
          </cell>
          <cell r="B1403">
            <v>20.9</v>
          </cell>
          <cell r="C1403">
            <v>15.4</v>
          </cell>
          <cell r="D1403">
            <v>26.1</v>
          </cell>
          <cell r="E1403">
            <v>25.5</v>
          </cell>
          <cell r="F1403">
            <v>24</v>
          </cell>
          <cell r="G1403">
            <v>24.7</v>
          </cell>
          <cell r="H1403">
            <v>9.6999999999999993</v>
          </cell>
          <cell r="I1403">
            <v>25.2</v>
          </cell>
          <cell r="J1403">
            <v>11.4</v>
          </cell>
          <cell r="K1403">
            <v>24.7</v>
          </cell>
          <cell r="L1403">
            <v>24.8</v>
          </cell>
        </row>
        <row r="1404">
          <cell r="A1404">
            <v>43341.736111111109</v>
          </cell>
          <cell r="B1404">
            <v>20.100000000000001</v>
          </cell>
          <cell r="C1404">
            <v>15.3</v>
          </cell>
          <cell r="D1404">
            <v>26</v>
          </cell>
          <cell r="E1404">
            <v>25.4</v>
          </cell>
          <cell r="F1404">
            <v>18.5</v>
          </cell>
          <cell r="G1404">
            <v>24.7</v>
          </cell>
          <cell r="H1404">
            <v>10.1</v>
          </cell>
          <cell r="I1404">
            <v>24.9</v>
          </cell>
          <cell r="J1404">
            <v>12.2</v>
          </cell>
          <cell r="K1404">
            <v>24.7</v>
          </cell>
          <cell r="L1404">
            <v>24.8</v>
          </cell>
        </row>
        <row r="1405">
          <cell r="A1405">
            <v>43341.743055555555</v>
          </cell>
          <cell r="B1405">
            <v>18.8</v>
          </cell>
          <cell r="C1405">
            <v>15.1</v>
          </cell>
          <cell r="D1405">
            <v>26</v>
          </cell>
          <cell r="E1405">
            <v>25.4</v>
          </cell>
          <cell r="F1405">
            <v>18.899999999999999</v>
          </cell>
          <cell r="G1405">
            <v>24.8</v>
          </cell>
          <cell r="H1405">
            <v>10.8</v>
          </cell>
          <cell r="I1405">
            <v>24.9</v>
          </cell>
          <cell r="J1405">
            <v>12</v>
          </cell>
          <cell r="K1405">
            <v>24.7</v>
          </cell>
          <cell r="L1405">
            <v>24.8</v>
          </cell>
        </row>
        <row r="1406">
          <cell r="A1406">
            <v>43341.75</v>
          </cell>
          <cell r="B1406">
            <v>18.399999999999999</v>
          </cell>
          <cell r="C1406">
            <v>15.1</v>
          </cell>
          <cell r="D1406">
            <v>26</v>
          </cell>
          <cell r="E1406">
            <v>25.4</v>
          </cell>
          <cell r="F1406">
            <v>18.5</v>
          </cell>
          <cell r="G1406">
            <v>24.7</v>
          </cell>
          <cell r="H1406">
            <v>10.5</v>
          </cell>
          <cell r="I1406">
            <v>25</v>
          </cell>
          <cell r="J1406">
            <v>13.7</v>
          </cell>
          <cell r="K1406">
            <v>24.8</v>
          </cell>
          <cell r="L1406">
            <v>24.9</v>
          </cell>
        </row>
        <row r="1407">
          <cell r="A1407">
            <v>43341.756944444445</v>
          </cell>
          <cell r="B1407">
            <v>18.399999999999999</v>
          </cell>
          <cell r="C1407">
            <v>15.6</v>
          </cell>
          <cell r="D1407">
            <v>26</v>
          </cell>
          <cell r="E1407">
            <v>25.4</v>
          </cell>
          <cell r="F1407">
            <v>18.5</v>
          </cell>
          <cell r="G1407">
            <v>24.6</v>
          </cell>
          <cell r="H1407">
            <v>10.6</v>
          </cell>
          <cell r="I1407">
            <v>24.9</v>
          </cell>
          <cell r="J1407">
            <v>13.2</v>
          </cell>
          <cell r="K1407">
            <v>24.8</v>
          </cell>
          <cell r="L1407">
            <v>24.9</v>
          </cell>
        </row>
        <row r="1408">
          <cell r="A1408">
            <v>43341.763888888891</v>
          </cell>
          <cell r="B1408">
            <v>22.3</v>
          </cell>
          <cell r="C1408">
            <v>14.7</v>
          </cell>
          <cell r="D1408">
            <v>26.1</v>
          </cell>
          <cell r="E1408">
            <v>25.5</v>
          </cell>
          <cell r="F1408">
            <v>23.1</v>
          </cell>
          <cell r="G1408">
            <v>24.7</v>
          </cell>
          <cell r="H1408">
            <v>9.5</v>
          </cell>
          <cell r="I1408">
            <v>25</v>
          </cell>
          <cell r="J1408">
            <v>14.4</v>
          </cell>
          <cell r="K1408">
            <v>24.8</v>
          </cell>
          <cell r="L1408">
            <v>24.9</v>
          </cell>
        </row>
        <row r="1409">
          <cell r="A1409">
            <v>43341.770833333336</v>
          </cell>
          <cell r="B1409">
            <v>19.3</v>
          </cell>
          <cell r="C1409">
            <v>15.1</v>
          </cell>
          <cell r="D1409">
            <v>26.1</v>
          </cell>
          <cell r="E1409">
            <v>25.5</v>
          </cell>
          <cell r="F1409">
            <v>24.7</v>
          </cell>
          <cell r="G1409">
            <v>24.2</v>
          </cell>
          <cell r="H1409">
            <v>10</v>
          </cell>
          <cell r="I1409">
            <v>25.1</v>
          </cell>
          <cell r="J1409">
            <v>12.5</v>
          </cell>
          <cell r="K1409">
            <v>24.7</v>
          </cell>
          <cell r="L1409">
            <v>24.8</v>
          </cell>
        </row>
        <row r="1410">
          <cell r="A1410">
            <v>43341.777777777781</v>
          </cell>
          <cell r="B1410">
            <v>17.8</v>
          </cell>
          <cell r="C1410">
            <v>15.2</v>
          </cell>
          <cell r="D1410">
            <v>26</v>
          </cell>
          <cell r="E1410">
            <v>25.4</v>
          </cell>
          <cell r="F1410">
            <v>18.7</v>
          </cell>
          <cell r="G1410">
            <v>24.5</v>
          </cell>
          <cell r="H1410">
            <v>10.1</v>
          </cell>
          <cell r="I1410">
            <v>24.9</v>
          </cell>
          <cell r="J1410">
            <v>13.2</v>
          </cell>
          <cell r="K1410">
            <v>24.7</v>
          </cell>
          <cell r="L1410">
            <v>24.9</v>
          </cell>
        </row>
        <row r="1411">
          <cell r="A1411">
            <v>43341.784722222219</v>
          </cell>
          <cell r="B1411">
            <v>18.2</v>
          </cell>
          <cell r="C1411">
            <v>15.3</v>
          </cell>
          <cell r="D1411">
            <v>26</v>
          </cell>
          <cell r="E1411">
            <v>25.4</v>
          </cell>
          <cell r="F1411">
            <v>18.600000000000001</v>
          </cell>
          <cell r="G1411">
            <v>24.7</v>
          </cell>
          <cell r="H1411">
            <v>11.3</v>
          </cell>
          <cell r="I1411">
            <v>24.9</v>
          </cell>
          <cell r="J1411">
            <v>13.2</v>
          </cell>
          <cell r="K1411">
            <v>24.7</v>
          </cell>
          <cell r="L1411">
            <v>24.9</v>
          </cell>
        </row>
        <row r="1412">
          <cell r="A1412">
            <v>43341.791666666664</v>
          </cell>
          <cell r="B1412">
            <v>14.4</v>
          </cell>
          <cell r="C1412">
            <v>16</v>
          </cell>
          <cell r="D1412">
            <v>25.9</v>
          </cell>
          <cell r="E1412">
            <v>25.3</v>
          </cell>
          <cell r="F1412">
            <v>14.6</v>
          </cell>
          <cell r="G1412">
            <v>15.7</v>
          </cell>
          <cell r="H1412">
            <v>12.1</v>
          </cell>
          <cell r="I1412">
            <v>24.8</v>
          </cell>
          <cell r="J1412">
            <v>12.9</v>
          </cell>
          <cell r="K1412">
            <v>24.4</v>
          </cell>
          <cell r="L1412">
            <v>24.8</v>
          </cell>
        </row>
        <row r="1413">
          <cell r="A1413">
            <v>43341.798611111109</v>
          </cell>
          <cell r="B1413">
            <v>11</v>
          </cell>
          <cell r="C1413">
            <v>16.100000000000001</v>
          </cell>
          <cell r="D1413">
            <v>25.8</v>
          </cell>
          <cell r="E1413">
            <v>25.2</v>
          </cell>
          <cell r="F1413">
            <v>12.6</v>
          </cell>
          <cell r="G1413">
            <v>11.6</v>
          </cell>
          <cell r="H1413">
            <v>12</v>
          </cell>
          <cell r="I1413">
            <v>24.5</v>
          </cell>
          <cell r="J1413">
            <v>12.7</v>
          </cell>
          <cell r="K1413">
            <v>24.2</v>
          </cell>
          <cell r="L1413">
            <v>24.6</v>
          </cell>
        </row>
        <row r="1414">
          <cell r="A1414">
            <v>43341.805555555555</v>
          </cell>
          <cell r="B1414">
            <v>10.3</v>
          </cell>
          <cell r="C1414">
            <v>16</v>
          </cell>
          <cell r="D1414">
            <v>25.7</v>
          </cell>
          <cell r="E1414">
            <v>25</v>
          </cell>
          <cell r="F1414">
            <v>12.1</v>
          </cell>
          <cell r="G1414">
            <v>10.9</v>
          </cell>
          <cell r="H1414">
            <v>12.2</v>
          </cell>
          <cell r="I1414">
            <v>24.4</v>
          </cell>
          <cell r="J1414">
            <v>13</v>
          </cell>
          <cell r="K1414">
            <v>24.1</v>
          </cell>
          <cell r="L1414">
            <v>24.4</v>
          </cell>
        </row>
        <row r="1415">
          <cell r="A1415">
            <v>43341.8125</v>
          </cell>
          <cell r="B1415">
            <v>10.4</v>
          </cell>
          <cell r="C1415">
            <v>16.100000000000001</v>
          </cell>
          <cell r="D1415">
            <v>25.8</v>
          </cell>
          <cell r="E1415">
            <v>24.9</v>
          </cell>
          <cell r="F1415">
            <v>12.1</v>
          </cell>
          <cell r="G1415">
            <v>11</v>
          </cell>
          <cell r="H1415">
            <v>13.1</v>
          </cell>
          <cell r="I1415">
            <v>24.4</v>
          </cell>
          <cell r="J1415">
            <v>12.9</v>
          </cell>
          <cell r="K1415">
            <v>24</v>
          </cell>
          <cell r="L1415">
            <v>24.4</v>
          </cell>
        </row>
        <row r="1416">
          <cell r="A1416">
            <v>43341.819444444445</v>
          </cell>
          <cell r="B1416">
            <v>10.4</v>
          </cell>
          <cell r="C1416">
            <v>16.100000000000001</v>
          </cell>
          <cell r="D1416">
            <v>25.7</v>
          </cell>
          <cell r="E1416">
            <v>24.9</v>
          </cell>
          <cell r="F1416">
            <v>11.9</v>
          </cell>
          <cell r="G1416">
            <v>11</v>
          </cell>
          <cell r="H1416">
            <v>13.2</v>
          </cell>
          <cell r="I1416">
            <v>24.4</v>
          </cell>
          <cell r="J1416">
            <v>13</v>
          </cell>
          <cell r="K1416">
            <v>23.9</v>
          </cell>
          <cell r="L1416">
            <v>24.3</v>
          </cell>
        </row>
        <row r="1417">
          <cell r="A1417">
            <v>43341.826388888891</v>
          </cell>
          <cell r="B1417">
            <v>10.4</v>
          </cell>
          <cell r="C1417">
            <v>16.100000000000001</v>
          </cell>
          <cell r="D1417">
            <v>25.6</v>
          </cell>
          <cell r="E1417">
            <v>24.9</v>
          </cell>
          <cell r="F1417">
            <v>12</v>
          </cell>
          <cell r="G1417">
            <v>10.8</v>
          </cell>
          <cell r="H1417">
            <v>13.2</v>
          </cell>
          <cell r="I1417">
            <v>24.3</v>
          </cell>
          <cell r="J1417">
            <v>13</v>
          </cell>
          <cell r="K1417">
            <v>23.9</v>
          </cell>
          <cell r="L1417">
            <v>24.2</v>
          </cell>
        </row>
        <row r="1418">
          <cell r="A1418">
            <v>43341.833333333336</v>
          </cell>
          <cell r="B1418">
            <v>10.3</v>
          </cell>
          <cell r="C1418">
            <v>16.100000000000001</v>
          </cell>
          <cell r="D1418">
            <v>25.5</v>
          </cell>
          <cell r="E1418">
            <v>24.8</v>
          </cell>
          <cell r="F1418">
            <v>11.7</v>
          </cell>
          <cell r="G1418">
            <v>10.7</v>
          </cell>
          <cell r="H1418">
            <v>13.3</v>
          </cell>
          <cell r="I1418">
            <v>24.2</v>
          </cell>
          <cell r="J1418">
            <v>12.9</v>
          </cell>
          <cell r="K1418">
            <v>23.8</v>
          </cell>
          <cell r="L1418">
            <v>24.2</v>
          </cell>
        </row>
        <row r="1419">
          <cell r="A1419">
            <v>43341.840277777781</v>
          </cell>
          <cell r="B1419">
            <v>10.7</v>
          </cell>
          <cell r="C1419">
            <v>16.100000000000001</v>
          </cell>
          <cell r="D1419">
            <v>25.5</v>
          </cell>
          <cell r="E1419">
            <v>24.7</v>
          </cell>
          <cell r="F1419">
            <v>12</v>
          </cell>
          <cell r="G1419">
            <v>11.1</v>
          </cell>
          <cell r="H1419">
            <v>13.2</v>
          </cell>
          <cell r="I1419">
            <v>24.2</v>
          </cell>
          <cell r="J1419">
            <v>12.8</v>
          </cell>
          <cell r="K1419">
            <v>23.7</v>
          </cell>
          <cell r="L1419">
            <v>24.1</v>
          </cell>
        </row>
        <row r="1420">
          <cell r="A1420">
            <v>43341.847222222219</v>
          </cell>
          <cell r="B1420">
            <v>10.6</v>
          </cell>
          <cell r="C1420">
            <v>16.100000000000001</v>
          </cell>
          <cell r="D1420">
            <v>25.4</v>
          </cell>
          <cell r="E1420">
            <v>24.7</v>
          </cell>
          <cell r="F1420">
            <v>11.7</v>
          </cell>
          <cell r="G1420">
            <v>11.1</v>
          </cell>
          <cell r="H1420">
            <v>13.2</v>
          </cell>
          <cell r="I1420">
            <v>24.2</v>
          </cell>
          <cell r="J1420">
            <v>13.9</v>
          </cell>
          <cell r="K1420">
            <v>23.7</v>
          </cell>
          <cell r="L1420">
            <v>24.1</v>
          </cell>
        </row>
        <row r="1421">
          <cell r="A1421">
            <v>43341.854166666664</v>
          </cell>
          <cell r="B1421">
            <v>10.3</v>
          </cell>
          <cell r="C1421">
            <v>19.899999999999999</v>
          </cell>
          <cell r="D1421">
            <v>25.4</v>
          </cell>
          <cell r="E1421">
            <v>24.7</v>
          </cell>
          <cell r="F1421">
            <v>11.7</v>
          </cell>
          <cell r="G1421">
            <v>10.3</v>
          </cell>
          <cell r="H1421">
            <v>13.6</v>
          </cell>
          <cell r="I1421">
            <v>24.1</v>
          </cell>
          <cell r="J1421">
            <v>13.3</v>
          </cell>
          <cell r="K1421">
            <v>23.7</v>
          </cell>
          <cell r="L1421">
            <v>24.1</v>
          </cell>
        </row>
        <row r="1422">
          <cell r="A1422">
            <v>43341.861111111109</v>
          </cell>
          <cell r="B1422">
            <v>10.4</v>
          </cell>
          <cell r="C1422">
            <v>16.100000000000001</v>
          </cell>
          <cell r="D1422">
            <v>25.4</v>
          </cell>
          <cell r="E1422">
            <v>24.7</v>
          </cell>
          <cell r="F1422">
            <v>13.9</v>
          </cell>
          <cell r="G1422">
            <v>10.7</v>
          </cell>
          <cell r="H1422">
            <v>13.4</v>
          </cell>
          <cell r="I1422">
            <v>24.1</v>
          </cell>
          <cell r="J1422">
            <v>13.2</v>
          </cell>
          <cell r="K1422">
            <v>23.7</v>
          </cell>
          <cell r="L1422">
            <v>24</v>
          </cell>
        </row>
        <row r="1423">
          <cell r="A1423">
            <v>43341.868055555555</v>
          </cell>
          <cell r="B1423">
            <v>10.6</v>
          </cell>
          <cell r="C1423">
            <v>19.600000000000001</v>
          </cell>
          <cell r="D1423">
            <v>25.4</v>
          </cell>
          <cell r="E1423">
            <v>24.7</v>
          </cell>
          <cell r="F1423">
            <v>14.8</v>
          </cell>
          <cell r="G1423">
            <v>10.6</v>
          </cell>
          <cell r="H1423">
            <v>13.5</v>
          </cell>
          <cell r="I1423">
            <v>24.2</v>
          </cell>
          <cell r="J1423">
            <v>13.5</v>
          </cell>
          <cell r="K1423">
            <v>23.6</v>
          </cell>
          <cell r="L1423">
            <v>24.1</v>
          </cell>
        </row>
        <row r="1424">
          <cell r="A1424">
            <v>43341.875</v>
          </cell>
          <cell r="B1424">
            <v>10.7</v>
          </cell>
          <cell r="C1424">
            <v>17</v>
          </cell>
          <cell r="D1424">
            <v>25.4</v>
          </cell>
          <cell r="E1424">
            <v>24.6</v>
          </cell>
          <cell r="F1424">
            <v>15.5</v>
          </cell>
          <cell r="G1424">
            <v>10.8</v>
          </cell>
          <cell r="H1424">
            <v>13.5</v>
          </cell>
          <cell r="I1424">
            <v>24.2</v>
          </cell>
          <cell r="J1424">
            <v>13.7</v>
          </cell>
          <cell r="K1424">
            <v>23.7</v>
          </cell>
          <cell r="L1424">
            <v>24.1</v>
          </cell>
        </row>
        <row r="1425">
          <cell r="A1425">
            <v>43341.881944444445</v>
          </cell>
          <cell r="B1425">
            <v>19.100000000000001</v>
          </cell>
          <cell r="C1425">
            <v>20.6</v>
          </cell>
          <cell r="D1425">
            <v>25.4</v>
          </cell>
          <cell r="E1425">
            <v>24.8</v>
          </cell>
          <cell r="F1425">
            <v>18.600000000000001</v>
          </cell>
          <cell r="G1425">
            <v>16.3</v>
          </cell>
          <cell r="H1425">
            <v>17.600000000000001</v>
          </cell>
          <cell r="I1425">
            <v>23.7</v>
          </cell>
          <cell r="J1425">
            <v>18.2</v>
          </cell>
          <cell r="K1425">
            <v>23.1</v>
          </cell>
          <cell r="L1425">
            <v>22.6</v>
          </cell>
        </row>
        <row r="1426">
          <cell r="A1426">
            <v>43341.888888888891</v>
          </cell>
          <cell r="B1426">
            <v>21.9</v>
          </cell>
          <cell r="C1426">
            <v>23.4</v>
          </cell>
          <cell r="D1426">
            <v>25.7</v>
          </cell>
          <cell r="E1426">
            <v>25.3</v>
          </cell>
          <cell r="F1426">
            <v>20.8</v>
          </cell>
          <cell r="G1426">
            <v>19.5</v>
          </cell>
          <cell r="H1426">
            <v>20.399999999999999</v>
          </cell>
          <cell r="I1426">
            <v>24.3</v>
          </cell>
          <cell r="J1426">
            <v>21.1</v>
          </cell>
          <cell r="K1426">
            <v>23.7</v>
          </cell>
          <cell r="L1426">
            <v>23.3</v>
          </cell>
        </row>
        <row r="1427">
          <cell r="A1427">
            <v>43341.895833333336</v>
          </cell>
          <cell r="B1427">
            <v>23.6</v>
          </cell>
          <cell r="C1427">
            <v>24.4</v>
          </cell>
          <cell r="D1427">
            <v>26</v>
          </cell>
          <cell r="E1427">
            <v>25.6</v>
          </cell>
          <cell r="F1427">
            <v>21.9</v>
          </cell>
          <cell r="G1427">
            <v>21.1</v>
          </cell>
          <cell r="H1427">
            <v>22.1</v>
          </cell>
          <cell r="I1427">
            <v>24.7</v>
          </cell>
          <cell r="J1427">
            <v>22.4</v>
          </cell>
          <cell r="K1427">
            <v>24.3</v>
          </cell>
          <cell r="L1427">
            <v>24</v>
          </cell>
        </row>
        <row r="1428">
          <cell r="A1428">
            <v>43341.902777777781</v>
          </cell>
          <cell r="B1428">
            <v>24.5</v>
          </cell>
          <cell r="C1428">
            <v>25.1</v>
          </cell>
          <cell r="D1428">
            <v>26.2</v>
          </cell>
          <cell r="E1428">
            <v>25.9</v>
          </cell>
          <cell r="F1428">
            <v>22.5</v>
          </cell>
          <cell r="G1428">
            <v>21.9</v>
          </cell>
          <cell r="H1428">
            <v>23.2</v>
          </cell>
          <cell r="I1428">
            <v>25</v>
          </cell>
          <cell r="J1428">
            <v>23.3</v>
          </cell>
          <cell r="K1428">
            <v>24.6</v>
          </cell>
          <cell r="L1428">
            <v>24.5</v>
          </cell>
        </row>
        <row r="1429">
          <cell r="A1429">
            <v>43341.909722222219</v>
          </cell>
          <cell r="B1429">
            <v>24.9</v>
          </cell>
          <cell r="C1429">
            <v>25.4</v>
          </cell>
          <cell r="D1429">
            <v>26.4</v>
          </cell>
          <cell r="E1429">
            <v>26.1</v>
          </cell>
          <cell r="F1429">
            <v>23</v>
          </cell>
          <cell r="G1429">
            <v>22.5</v>
          </cell>
          <cell r="H1429">
            <v>24</v>
          </cell>
          <cell r="I1429">
            <v>25.1</v>
          </cell>
          <cell r="J1429">
            <v>23.9</v>
          </cell>
          <cell r="K1429">
            <v>24.8</v>
          </cell>
          <cell r="L1429">
            <v>24.8</v>
          </cell>
        </row>
        <row r="1430">
          <cell r="A1430">
            <v>43341.916666666664</v>
          </cell>
          <cell r="B1430">
            <v>25.2</v>
          </cell>
          <cell r="C1430">
            <v>25.7</v>
          </cell>
          <cell r="D1430">
            <v>26.6</v>
          </cell>
          <cell r="E1430">
            <v>26.2</v>
          </cell>
          <cell r="F1430">
            <v>23.4</v>
          </cell>
          <cell r="G1430">
            <v>22.9</v>
          </cell>
          <cell r="H1430">
            <v>24.5</v>
          </cell>
          <cell r="I1430">
            <v>25.5</v>
          </cell>
          <cell r="J1430">
            <v>24.2</v>
          </cell>
          <cell r="K1430">
            <v>25.1</v>
          </cell>
          <cell r="L1430">
            <v>25.2</v>
          </cell>
        </row>
        <row r="1431">
          <cell r="A1431">
            <v>43341.923611111109</v>
          </cell>
          <cell r="B1431">
            <v>25.4</v>
          </cell>
          <cell r="C1431">
            <v>25.9</v>
          </cell>
          <cell r="D1431">
            <v>26.7</v>
          </cell>
          <cell r="E1431">
            <v>26.4</v>
          </cell>
          <cell r="F1431">
            <v>23.7</v>
          </cell>
          <cell r="G1431">
            <v>23.3</v>
          </cell>
          <cell r="H1431">
            <v>24.6</v>
          </cell>
          <cell r="I1431">
            <v>25.6</v>
          </cell>
          <cell r="J1431">
            <v>24.5</v>
          </cell>
          <cell r="K1431">
            <v>25.2</v>
          </cell>
          <cell r="L1431">
            <v>25.5</v>
          </cell>
        </row>
        <row r="1432">
          <cell r="A1432">
            <v>43341.930555555555</v>
          </cell>
          <cell r="B1432">
            <v>25.6</v>
          </cell>
          <cell r="C1432">
            <v>26.1</v>
          </cell>
          <cell r="D1432">
            <v>26.8</v>
          </cell>
          <cell r="E1432">
            <v>26.5</v>
          </cell>
          <cell r="F1432">
            <v>24</v>
          </cell>
          <cell r="G1432">
            <v>23.5</v>
          </cell>
          <cell r="H1432">
            <v>24.5</v>
          </cell>
          <cell r="I1432">
            <v>25.7</v>
          </cell>
          <cell r="J1432">
            <v>24.8</v>
          </cell>
          <cell r="K1432">
            <v>25.4</v>
          </cell>
          <cell r="L1432">
            <v>25.7</v>
          </cell>
        </row>
        <row r="1433">
          <cell r="A1433">
            <v>43341.9375</v>
          </cell>
          <cell r="B1433">
            <v>25.8</v>
          </cell>
          <cell r="C1433">
            <v>26.2</v>
          </cell>
          <cell r="D1433">
            <v>26.9</v>
          </cell>
          <cell r="E1433">
            <v>26.6</v>
          </cell>
          <cell r="F1433">
            <v>24.3</v>
          </cell>
          <cell r="G1433">
            <v>23.8</v>
          </cell>
          <cell r="H1433">
            <v>24.5</v>
          </cell>
          <cell r="I1433">
            <v>25.8</v>
          </cell>
          <cell r="J1433">
            <v>25</v>
          </cell>
          <cell r="K1433">
            <v>25.6</v>
          </cell>
          <cell r="L1433">
            <v>25.9</v>
          </cell>
        </row>
        <row r="1434">
          <cell r="A1434">
            <v>43341.944444444445</v>
          </cell>
          <cell r="B1434">
            <v>25.9</v>
          </cell>
          <cell r="C1434">
            <v>26.3</v>
          </cell>
          <cell r="D1434">
            <v>27</v>
          </cell>
          <cell r="E1434">
            <v>26.7</v>
          </cell>
          <cell r="F1434">
            <v>24.5</v>
          </cell>
          <cell r="G1434">
            <v>24</v>
          </cell>
          <cell r="H1434">
            <v>24.6</v>
          </cell>
          <cell r="I1434">
            <v>26</v>
          </cell>
          <cell r="J1434">
            <v>25.2</v>
          </cell>
          <cell r="K1434">
            <v>25.7</v>
          </cell>
          <cell r="L1434">
            <v>26</v>
          </cell>
        </row>
        <row r="1435">
          <cell r="A1435">
            <v>43341.951388888891</v>
          </cell>
          <cell r="B1435">
            <v>26.1</v>
          </cell>
          <cell r="C1435">
            <v>26.4</v>
          </cell>
          <cell r="D1435">
            <v>27</v>
          </cell>
          <cell r="E1435">
            <v>26.8</v>
          </cell>
          <cell r="F1435">
            <v>24.7</v>
          </cell>
          <cell r="G1435">
            <v>24.2</v>
          </cell>
          <cell r="H1435">
            <v>24.7</v>
          </cell>
          <cell r="I1435">
            <v>26.1</v>
          </cell>
          <cell r="J1435">
            <v>25.3</v>
          </cell>
          <cell r="K1435">
            <v>25.8</v>
          </cell>
          <cell r="L1435">
            <v>26.1</v>
          </cell>
        </row>
        <row r="1436">
          <cell r="A1436">
            <v>43341.958333333336</v>
          </cell>
          <cell r="B1436">
            <v>26.2</v>
          </cell>
          <cell r="C1436">
            <v>26.4</v>
          </cell>
          <cell r="D1436">
            <v>27.1</v>
          </cell>
          <cell r="E1436">
            <v>26.9</v>
          </cell>
          <cell r="F1436">
            <v>24.9</v>
          </cell>
          <cell r="G1436">
            <v>24.4</v>
          </cell>
          <cell r="H1436">
            <v>24.8</v>
          </cell>
          <cell r="I1436">
            <v>26.2</v>
          </cell>
          <cell r="J1436">
            <v>25.5</v>
          </cell>
          <cell r="K1436">
            <v>25.9</v>
          </cell>
          <cell r="L1436">
            <v>26.2</v>
          </cell>
        </row>
        <row r="1437">
          <cell r="A1437">
            <v>43341.965277777781</v>
          </cell>
          <cell r="B1437">
            <v>26.3</v>
          </cell>
          <cell r="C1437">
            <v>26.6</v>
          </cell>
          <cell r="D1437">
            <v>27.1</v>
          </cell>
          <cell r="E1437">
            <v>27</v>
          </cell>
          <cell r="F1437">
            <v>25.2</v>
          </cell>
          <cell r="G1437">
            <v>24.6</v>
          </cell>
          <cell r="H1437">
            <v>24.9</v>
          </cell>
          <cell r="I1437">
            <v>26.3</v>
          </cell>
          <cell r="J1437">
            <v>25.6</v>
          </cell>
          <cell r="K1437">
            <v>26</v>
          </cell>
          <cell r="L1437">
            <v>26.3</v>
          </cell>
        </row>
        <row r="1438">
          <cell r="A1438">
            <v>43341.972222222219</v>
          </cell>
          <cell r="B1438">
            <v>26.4</v>
          </cell>
          <cell r="C1438">
            <v>26.6</v>
          </cell>
          <cell r="D1438">
            <v>27.2</v>
          </cell>
          <cell r="E1438">
            <v>27.1</v>
          </cell>
          <cell r="F1438">
            <v>25.4</v>
          </cell>
          <cell r="G1438">
            <v>24.7</v>
          </cell>
          <cell r="H1438">
            <v>25</v>
          </cell>
          <cell r="I1438">
            <v>26.4</v>
          </cell>
          <cell r="J1438">
            <v>25.8</v>
          </cell>
          <cell r="K1438">
            <v>26.1</v>
          </cell>
          <cell r="L1438">
            <v>26.4</v>
          </cell>
        </row>
        <row r="1439">
          <cell r="A1439">
            <v>43341.979166666664</v>
          </cell>
          <cell r="B1439">
            <v>26.5</v>
          </cell>
          <cell r="C1439">
            <v>26.6</v>
          </cell>
          <cell r="D1439">
            <v>27.2</v>
          </cell>
          <cell r="E1439">
            <v>27.1</v>
          </cell>
          <cell r="F1439">
            <v>25.6</v>
          </cell>
          <cell r="G1439">
            <v>24.9</v>
          </cell>
          <cell r="H1439">
            <v>25.2</v>
          </cell>
          <cell r="I1439">
            <v>26.4</v>
          </cell>
          <cell r="J1439">
            <v>25.9</v>
          </cell>
          <cell r="K1439">
            <v>26.2</v>
          </cell>
          <cell r="L1439">
            <v>26.6</v>
          </cell>
        </row>
        <row r="1440">
          <cell r="A1440">
            <v>43341.986111111109</v>
          </cell>
          <cell r="B1440">
            <v>26.5</v>
          </cell>
          <cell r="C1440">
            <v>26.7</v>
          </cell>
          <cell r="D1440">
            <v>27.3</v>
          </cell>
          <cell r="E1440">
            <v>27.2</v>
          </cell>
          <cell r="F1440">
            <v>25.8</v>
          </cell>
          <cell r="G1440">
            <v>25</v>
          </cell>
          <cell r="H1440">
            <v>25.2</v>
          </cell>
          <cell r="I1440">
            <v>26.5</v>
          </cell>
          <cell r="J1440">
            <v>26</v>
          </cell>
          <cell r="K1440">
            <v>26.3</v>
          </cell>
          <cell r="L1440">
            <v>26.6</v>
          </cell>
        </row>
        <row r="1441">
          <cell r="A1441">
            <v>43341.993055555555</v>
          </cell>
          <cell r="B1441">
            <v>26.6</v>
          </cell>
          <cell r="C1441">
            <v>26.7</v>
          </cell>
          <cell r="D1441">
            <v>27.3</v>
          </cell>
          <cell r="E1441">
            <v>27.3</v>
          </cell>
          <cell r="F1441">
            <v>25.9</v>
          </cell>
          <cell r="G1441">
            <v>25.1</v>
          </cell>
          <cell r="H1441">
            <v>25.3</v>
          </cell>
          <cell r="I1441">
            <v>26.6</v>
          </cell>
          <cell r="J1441">
            <v>26.1</v>
          </cell>
          <cell r="K1441">
            <v>26.3</v>
          </cell>
          <cell r="L1441">
            <v>26.7</v>
          </cell>
        </row>
        <row r="1442">
          <cell r="A1442">
            <v>43342</v>
          </cell>
          <cell r="B1442">
            <v>26.7</v>
          </cell>
          <cell r="C1442">
            <v>26.8</v>
          </cell>
          <cell r="D1442">
            <v>27.4</v>
          </cell>
          <cell r="E1442">
            <v>27.3</v>
          </cell>
          <cell r="F1442">
            <v>26</v>
          </cell>
          <cell r="G1442">
            <v>25.2</v>
          </cell>
          <cell r="H1442">
            <v>25.3</v>
          </cell>
          <cell r="I1442">
            <v>26.6</v>
          </cell>
          <cell r="J1442">
            <v>26.2</v>
          </cell>
          <cell r="K1442">
            <v>26.4</v>
          </cell>
          <cell r="L1442">
            <v>26.8</v>
          </cell>
        </row>
        <row r="1443">
          <cell r="A1443">
            <v>43342.006944444445</v>
          </cell>
          <cell r="B1443">
            <v>26.7</v>
          </cell>
          <cell r="C1443">
            <v>26.8</v>
          </cell>
          <cell r="D1443">
            <v>27.4</v>
          </cell>
          <cell r="E1443">
            <v>27.4</v>
          </cell>
          <cell r="F1443">
            <v>26.2</v>
          </cell>
          <cell r="G1443">
            <v>25.3</v>
          </cell>
          <cell r="H1443">
            <v>25.4</v>
          </cell>
          <cell r="I1443">
            <v>26.6</v>
          </cell>
          <cell r="J1443">
            <v>26.3</v>
          </cell>
          <cell r="K1443">
            <v>26.4</v>
          </cell>
          <cell r="L1443">
            <v>26.8</v>
          </cell>
        </row>
        <row r="1444">
          <cell r="A1444">
            <v>43342.013888888891</v>
          </cell>
          <cell r="B1444">
            <v>26.8</v>
          </cell>
          <cell r="C1444">
            <v>26.9</v>
          </cell>
          <cell r="D1444">
            <v>27.4</v>
          </cell>
          <cell r="E1444">
            <v>27.4</v>
          </cell>
          <cell r="F1444">
            <v>26.2</v>
          </cell>
          <cell r="G1444">
            <v>25.4</v>
          </cell>
          <cell r="H1444">
            <v>25.6</v>
          </cell>
          <cell r="I1444">
            <v>26.7</v>
          </cell>
          <cell r="J1444">
            <v>26.3</v>
          </cell>
          <cell r="K1444">
            <v>26.5</v>
          </cell>
          <cell r="L1444">
            <v>26.8</v>
          </cell>
        </row>
        <row r="1445">
          <cell r="A1445">
            <v>43342.020833333336</v>
          </cell>
          <cell r="B1445">
            <v>26.8</v>
          </cell>
          <cell r="C1445">
            <v>26.9</v>
          </cell>
          <cell r="D1445">
            <v>27.5</v>
          </cell>
          <cell r="E1445">
            <v>27.4</v>
          </cell>
          <cell r="F1445">
            <v>26.3</v>
          </cell>
          <cell r="G1445">
            <v>25.6</v>
          </cell>
          <cell r="H1445">
            <v>25.7</v>
          </cell>
          <cell r="I1445">
            <v>26.8</v>
          </cell>
          <cell r="J1445">
            <v>26.4</v>
          </cell>
          <cell r="K1445">
            <v>26.5</v>
          </cell>
          <cell r="L1445">
            <v>26.9</v>
          </cell>
        </row>
        <row r="1446">
          <cell r="A1446">
            <v>43342.027777777781</v>
          </cell>
          <cell r="B1446">
            <v>26.9</v>
          </cell>
          <cell r="C1446">
            <v>26.9</v>
          </cell>
          <cell r="D1446">
            <v>27.5</v>
          </cell>
          <cell r="E1446">
            <v>27.5</v>
          </cell>
          <cell r="F1446">
            <v>26.4</v>
          </cell>
          <cell r="G1446">
            <v>25.7</v>
          </cell>
          <cell r="H1446">
            <v>25.8</v>
          </cell>
          <cell r="I1446">
            <v>26.8</v>
          </cell>
          <cell r="J1446">
            <v>26.5</v>
          </cell>
          <cell r="K1446">
            <v>26.6</v>
          </cell>
          <cell r="L1446">
            <v>27</v>
          </cell>
        </row>
        <row r="1447">
          <cell r="A1447">
            <v>43342.034722222219</v>
          </cell>
          <cell r="B1447">
            <v>26.9</v>
          </cell>
          <cell r="C1447">
            <v>26.9</v>
          </cell>
          <cell r="D1447">
            <v>27.5</v>
          </cell>
          <cell r="E1447">
            <v>27.5</v>
          </cell>
          <cell r="F1447">
            <v>26.6</v>
          </cell>
          <cell r="G1447">
            <v>25.7</v>
          </cell>
          <cell r="H1447">
            <v>25.8</v>
          </cell>
          <cell r="I1447">
            <v>26.8</v>
          </cell>
          <cell r="J1447">
            <v>26.5</v>
          </cell>
          <cell r="K1447">
            <v>26.6</v>
          </cell>
          <cell r="L1447">
            <v>27</v>
          </cell>
        </row>
        <row r="1448">
          <cell r="A1448">
            <v>43342.041666666664</v>
          </cell>
          <cell r="B1448">
            <v>26.9</v>
          </cell>
          <cell r="C1448">
            <v>26.9</v>
          </cell>
          <cell r="D1448">
            <v>27.5</v>
          </cell>
          <cell r="E1448">
            <v>27.5</v>
          </cell>
          <cell r="F1448">
            <v>26.5</v>
          </cell>
          <cell r="G1448">
            <v>25.8</v>
          </cell>
          <cell r="H1448">
            <v>25.9</v>
          </cell>
          <cell r="I1448">
            <v>26.9</v>
          </cell>
          <cell r="J1448">
            <v>26.6</v>
          </cell>
          <cell r="K1448">
            <v>26.7</v>
          </cell>
          <cell r="L1448">
            <v>27.1</v>
          </cell>
        </row>
        <row r="1449">
          <cell r="A1449">
            <v>43342.048611111109</v>
          </cell>
          <cell r="B1449">
            <v>26.9</v>
          </cell>
          <cell r="C1449">
            <v>27</v>
          </cell>
          <cell r="D1449">
            <v>27.5</v>
          </cell>
          <cell r="E1449">
            <v>27.6</v>
          </cell>
          <cell r="F1449">
            <v>26.6</v>
          </cell>
          <cell r="G1449">
            <v>25.9</v>
          </cell>
          <cell r="H1449">
            <v>25.9</v>
          </cell>
          <cell r="I1449">
            <v>26.9</v>
          </cell>
          <cell r="J1449">
            <v>26.6</v>
          </cell>
          <cell r="K1449">
            <v>26.7</v>
          </cell>
          <cell r="L1449">
            <v>27.1</v>
          </cell>
        </row>
        <row r="1450">
          <cell r="A1450">
            <v>43342.055555555555</v>
          </cell>
          <cell r="B1450">
            <v>27</v>
          </cell>
          <cell r="C1450">
            <v>27</v>
          </cell>
          <cell r="D1450">
            <v>27.5</v>
          </cell>
          <cell r="E1450">
            <v>27.6</v>
          </cell>
          <cell r="F1450">
            <v>26.6</v>
          </cell>
          <cell r="G1450">
            <v>25.9</v>
          </cell>
          <cell r="H1450">
            <v>25.9</v>
          </cell>
          <cell r="I1450">
            <v>26.9</v>
          </cell>
          <cell r="J1450">
            <v>26.6</v>
          </cell>
          <cell r="K1450">
            <v>26.8</v>
          </cell>
          <cell r="L1450">
            <v>27.1</v>
          </cell>
        </row>
        <row r="1451">
          <cell r="A1451">
            <v>43342.0625</v>
          </cell>
          <cell r="B1451">
            <v>27</v>
          </cell>
          <cell r="C1451">
            <v>27</v>
          </cell>
          <cell r="D1451">
            <v>27.6</v>
          </cell>
          <cell r="E1451">
            <v>27.6</v>
          </cell>
          <cell r="F1451">
            <v>26.6</v>
          </cell>
          <cell r="G1451">
            <v>26</v>
          </cell>
          <cell r="H1451">
            <v>26</v>
          </cell>
          <cell r="I1451">
            <v>26.9</v>
          </cell>
          <cell r="J1451">
            <v>26.7</v>
          </cell>
          <cell r="K1451">
            <v>26.8</v>
          </cell>
          <cell r="L1451">
            <v>27.1</v>
          </cell>
        </row>
        <row r="1452">
          <cell r="A1452">
            <v>43342.069444444445</v>
          </cell>
          <cell r="B1452">
            <v>27</v>
          </cell>
          <cell r="C1452">
            <v>27</v>
          </cell>
          <cell r="D1452">
            <v>27.6</v>
          </cell>
          <cell r="E1452">
            <v>27.6</v>
          </cell>
          <cell r="F1452">
            <v>26.7</v>
          </cell>
          <cell r="G1452">
            <v>26.1</v>
          </cell>
          <cell r="H1452">
            <v>26</v>
          </cell>
          <cell r="I1452">
            <v>26.9</v>
          </cell>
          <cell r="J1452">
            <v>26.7</v>
          </cell>
          <cell r="K1452">
            <v>26.8</v>
          </cell>
          <cell r="L1452">
            <v>27.2</v>
          </cell>
        </row>
        <row r="1453">
          <cell r="A1453">
            <v>43342.076388888891</v>
          </cell>
          <cell r="B1453">
            <v>27</v>
          </cell>
          <cell r="C1453">
            <v>27.1</v>
          </cell>
          <cell r="D1453">
            <v>27.6</v>
          </cell>
          <cell r="E1453">
            <v>27.6</v>
          </cell>
          <cell r="F1453">
            <v>26.7</v>
          </cell>
          <cell r="G1453">
            <v>26.2</v>
          </cell>
          <cell r="H1453">
            <v>26</v>
          </cell>
          <cell r="I1453">
            <v>26.9</v>
          </cell>
          <cell r="J1453">
            <v>26.8</v>
          </cell>
          <cell r="K1453">
            <v>26.8</v>
          </cell>
          <cell r="L1453">
            <v>27.2</v>
          </cell>
        </row>
        <row r="1454">
          <cell r="A1454">
            <v>43342.083333333336</v>
          </cell>
          <cell r="B1454">
            <v>27.1</v>
          </cell>
          <cell r="C1454">
            <v>27.1</v>
          </cell>
          <cell r="D1454">
            <v>27.6</v>
          </cell>
          <cell r="E1454">
            <v>27.7</v>
          </cell>
          <cell r="F1454">
            <v>26.8</v>
          </cell>
          <cell r="G1454">
            <v>26.2</v>
          </cell>
          <cell r="H1454">
            <v>26.1</v>
          </cell>
          <cell r="I1454">
            <v>26.9</v>
          </cell>
          <cell r="J1454">
            <v>26.8</v>
          </cell>
          <cell r="K1454">
            <v>26.9</v>
          </cell>
          <cell r="L1454">
            <v>27.2</v>
          </cell>
        </row>
        <row r="1455">
          <cell r="A1455">
            <v>43342.090277777781</v>
          </cell>
          <cell r="B1455">
            <v>27.1</v>
          </cell>
          <cell r="C1455">
            <v>27.1</v>
          </cell>
          <cell r="D1455">
            <v>27.6</v>
          </cell>
          <cell r="E1455">
            <v>27.7</v>
          </cell>
          <cell r="F1455">
            <v>27</v>
          </cell>
          <cell r="G1455">
            <v>26.3</v>
          </cell>
          <cell r="H1455">
            <v>26.1</v>
          </cell>
          <cell r="I1455">
            <v>27</v>
          </cell>
          <cell r="J1455">
            <v>26.9</v>
          </cell>
          <cell r="K1455">
            <v>26.9</v>
          </cell>
          <cell r="L1455">
            <v>27.2</v>
          </cell>
        </row>
        <row r="1456">
          <cell r="A1456">
            <v>43342.097222222219</v>
          </cell>
          <cell r="B1456">
            <v>27.1</v>
          </cell>
          <cell r="C1456">
            <v>27.1</v>
          </cell>
          <cell r="D1456">
            <v>27.6</v>
          </cell>
          <cell r="E1456">
            <v>27.7</v>
          </cell>
          <cell r="F1456">
            <v>27.1</v>
          </cell>
          <cell r="G1456">
            <v>26.4</v>
          </cell>
          <cell r="H1456">
            <v>26.1</v>
          </cell>
          <cell r="I1456">
            <v>27</v>
          </cell>
          <cell r="J1456">
            <v>26.9</v>
          </cell>
          <cell r="K1456">
            <v>26.9</v>
          </cell>
          <cell r="L1456">
            <v>27.3</v>
          </cell>
        </row>
        <row r="1457">
          <cell r="A1457">
            <v>43342.104166666664</v>
          </cell>
          <cell r="B1457">
            <v>27.1</v>
          </cell>
          <cell r="C1457">
            <v>27.1</v>
          </cell>
          <cell r="D1457">
            <v>27.6</v>
          </cell>
          <cell r="E1457">
            <v>27.7</v>
          </cell>
          <cell r="F1457">
            <v>27.1</v>
          </cell>
          <cell r="G1457">
            <v>26.4</v>
          </cell>
          <cell r="H1457">
            <v>26.2</v>
          </cell>
          <cell r="I1457">
            <v>27</v>
          </cell>
          <cell r="J1457">
            <v>27</v>
          </cell>
          <cell r="K1457">
            <v>26.9</v>
          </cell>
          <cell r="L1457">
            <v>27.3</v>
          </cell>
        </row>
        <row r="1458">
          <cell r="A1458">
            <v>43342.111111111109</v>
          </cell>
          <cell r="B1458">
            <v>27.1</v>
          </cell>
          <cell r="C1458">
            <v>27.2</v>
          </cell>
          <cell r="D1458">
            <v>27.7</v>
          </cell>
          <cell r="E1458">
            <v>27.7</v>
          </cell>
          <cell r="F1458">
            <v>27.2</v>
          </cell>
          <cell r="G1458">
            <v>26.6</v>
          </cell>
          <cell r="H1458">
            <v>26.2</v>
          </cell>
          <cell r="I1458">
            <v>27</v>
          </cell>
          <cell r="J1458">
            <v>27.1</v>
          </cell>
          <cell r="K1458">
            <v>26.9</v>
          </cell>
          <cell r="L1458">
            <v>27.3</v>
          </cell>
        </row>
        <row r="1459">
          <cell r="A1459">
            <v>43342.118055555555</v>
          </cell>
          <cell r="B1459">
            <v>27.2</v>
          </cell>
          <cell r="C1459">
            <v>27.2</v>
          </cell>
          <cell r="D1459">
            <v>27.7</v>
          </cell>
          <cell r="E1459">
            <v>27.7</v>
          </cell>
          <cell r="F1459">
            <v>27.2</v>
          </cell>
          <cell r="G1459">
            <v>26.6</v>
          </cell>
          <cell r="H1459">
            <v>26.2</v>
          </cell>
          <cell r="I1459">
            <v>27</v>
          </cell>
          <cell r="J1459">
            <v>27.1</v>
          </cell>
          <cell r="K1459">
            <v>26.9</v>
          </cell>
          <cell r="L1459">
            <v>27.3</v>
          </cell>
        </row>
        <row r="1460">
          <cell r="A1460">
            <v>43342.125</v>
          </cell>
          <cell r="B1460">
            <v>27.1</v>
          </cell>
          <cell r="C1460">
            <v>27.2</v>
          </cell>
          <cell r="D1460">
            <v>27.7</v>
          </cell>
          <cell r="E1460">
            <v>27.7</v>
          </cell>
          <cell r="F1460">
            <v>27.2</v>
          </cell>
          <cell r="G1460">
            <v>26.7</v>
          </cell>
          <cell r="H1460">
            <v>26.2</v>
          </cell>
          <cell r="I1460">
            <v>26.9</v>
          </cell>
          <cell r="J1460">
            <v>27.1</v>
          </cell>
          <cell r="K1460">
            <v>26.9</v>
          </cell>
          <cell r="L1460">
            <v>27.3</v>
          </cell>
        </row>
        <row r="1461">
          <cell r="A1461">
            <v>43342.131944444445</v>
          </cell>
          <cell r="B1461">
            <v>27.2</v>
          </cell>
          <cell r="C1461">
            <v>27.2</v>
          </cell>
          <cell r="D1461">
            <v>27.7</v>
          </cell>
          <cell r="E1461">
            <v>27.7</v>
          </cell>
          <cell r="F1461">
            <v>27.3</v>
          </cell>
          <cell r="G1461">
            <v>26.7</v>
          </cell>
          <cell r="H1461">
            <v>26.2</v>
          </cell>
          <cell r="I1461">
            <v>26.9</v>
          </cell>
          <cell r="J1461">
            <v>27.2</v>
          </cell>
          <cell r="K1461">
            <v>26.9</v>
          </cell>
          <cell r="L1461">
            <v>27.3</v>
          </cell>
        </row>
        <row r="1462">
          <cell r="A1462">
            <v>43342.138888888891</v>
          </cell>
          <cell r="B1462">
            <v>27.2</v>
          </cell>
          <cell r="C1462">
            <v>27.2</v>
          </cell>
          <cell r="D1462">
            <v>27.7</v>
          </cell>
          <cell r="E1462">
            <v>27.7</v>
          </cell>
          <cell r="F1462">
            <v>27.3</v>
          </cell>
          <cell r="G1462">
            <v>26.6</v>
          </cell>
          <cell r="H1462">
            <v>26.2</v>
          </cell>
          <cell r="I1462">
            <v>27</v>
          </cell>
          <cell r="J1462">
            <v>27.2</v>
          </cell>
          <cell r="K1462">
            <v>26.9</v>
          </cell>
          <cell r="L1462">
            <v>27.4</v>
          </cell>
        </row>
        <row r="1463">
          <cell r="A1463">
            <v>43342.145833333336</v>
          </cell>
          <cell r="B1463">
            <v>27.2</v>
          </cell>
          <cell r="C1463">
            <v>27.2</v>
          </cell>
          <cell r="D1463">
            <v>27.7</v>
          </cell>
          <cell r="E1463">
            <v>27.7</v>
          </cell>
          <cell r="F1463">
            <v>27.3</v>
          </cell>
          <cell r="G1463">
            <v>26.7</v>
          </cell>
          <cell r="H1463">
            <v>26.3</v>
          </cell>
          <cell r="I1463">
            <v>26.9</v>
          </cell>
          <cell r="J1463">
            <v>27.2</v>
          </cell>
          <cell r="K1463">
            <v>26.9</v>
          </cell>
          <cell r="L1463">
            <v>27.4</v>
          </cell>
        </row>
        <row r="1464">
          <cell r="A1464">
            <v>43342.152777777781</v>
          </cell>
          <cell r="B1464">
            <v>27.2</v>
          </cell>
          <cell r="C1464">
            <v>27.2</v>
          </cell>
          <cell r="D1464">
            <v>27.7</v>
          </cell>
          <cell r="E1464">
            <v>27.7</v>
          </cell>
          <cell r="F1464">
            <v>27.3</v>
          </cell>
          <cell r="G1464">
            <v>26.7</v>
          </cell>
          <cell r="H1464">
            <v>26.3</v>
          </cell>
          <cell r="I1464">
            <v>26.9</v>
          </cell>
          <cell r="J1464">
            <v>27.3</v>
          </cell>
          <cell r="K1464">
            <v>27</v>
          </cell>
          <cell r="L1464">
            <v>27.4</v>
          </cell>
        </row>
        <row r="1465">
          <cell r="A1465">
            <v>43342.159722222219</v>
          </cell>
          <cell r="B1465">
            <v>27.2</v>
          </cell>
          <cell r="C1465">
            <v>27.2</v>
          </cell>
          <cell r="D1465">
            <v>27.6</v>
          </cell>
          <cell r="E1465">
            <v>27.7</v>
          </cell>
          <cell r="F1465">
            <v>27.3</v>
          </cell>
          <cell r="G1465">
            <v>26.7</v>
          </cell>
          <cell r="H1465">
            <v>26.3</v>
          </cell>
          <cell r="I1465">
            <v>26.9</v>
          </cell>
          <cell r="J1465">
            <v>27.3</v>
          </cell>
          <cell r="K1465">
            <v>27</v>
          </cell>
          <cell r="L1465">
            <v>27.4</v>
          </cell>
        </row>
        <row r="1466">
          <cell r="A1466">
            <v>43342.166666666664</v>
          </cell>
          <cell r="B1466">
            <v>27.2</v>
          </cell>
          <cell r="C1466">
            <v>27.2</v>
          </cell>
          <cell r="D1466">
            <v>27.6</v>
          </cell>
          <cell r="E1466">
            <v>27.7</v>
          </cell>
          <cell r="F1466">
            <v>27.3</v>
          </cell>
          <cell r="G1466">
            <v>26.7</v>
          </cell>
          <cell r="H1466">
            <v>26.3</v>
          </cell>
          <cell r="I1466">
            <v>26.9</v>
          </cell>
          <cell r="J1466">
            <v>27.3</v>
          </cell>
          <cell r="K1466">
            <v>27</v>
          </cell>
          <cell r="L1466">
            <v>27.5</v>
          </cell>
        </row>
        <row r="1467">
          <cell r="A1467">
            <v>43342.173611111109</v>
          </cell>
          <cell r="B1467">
            <v>27.2</v>
          </cell>
          <cell r="C1467">
            <v>27.3</v>
          </cell>
          <cell r="D1467">
            <v>27.6</v>
          </cell>
          <cell r="E1467">
            <v>27.8</v>
          </cell>
          <cell r="F1467">
            <v>27.3</v>
          </cell>
          <cell r="G1467">
            <v>26.8</v>
          </cell>
          <cell r="H1467">
            <v>26.3</v>
          </cell>
          <cell r="I1467">
            <v>27</v>
          </cell>
          <cell r="J1467">
            <v>27.3</v>
          </cell>
          <cell r="K1467">
            <v>27</v>
          </cell>
          <cell r="L1467">
            <v>27.4</v>
          </cell>
        </row>
        <row r="1468">
          <cell r="A1468">
            <v>43342.180555555555</v>
          </cell>
          <cell r="B1468">
            <v>27.2</v>
          </cell>
          <cell r="C1468">
            <v>27.3</v>
          </cell>
          <cell r="D1468">
            <v>27.7</v>
          </cell>
          <cell r="E1468">
            <v>27.7</v>
          </cell>
          <cell r="F1468">
            <v>27.4</v>
          </cell>
          <cell r="G1468">
            <v>26.9</v>
          </cell>
          <cell r="H1468">
            <v>26.3</v>
          </cell>
          <cell r="I1468">
            <v>26.9</v>
          </cell>
          <cell r="J1468">
            <v>27.3</v>
          </cell>
          <cell r="K1468">
            <v>26.9</v>
          </cell>
          <cell r="L1468">
            <v>27.4</v>
          </cell>
        </row>
        <row r="1469">
          <cell r="A1469">
            <v>43342.1875</v>
          </cell>
          <cell r="B1469">
            <v>27.2</v>
          </cell>
          <cell r="C1469">
            <v>27.3</v>
          </cell>
          <cell r="D1469">
            <v>27.7</v>
          </cell>
          <cell r="E1469">
            <v>27.8</v>
          </cell>
          <cell r="F1469">
            <v>27.5</v>
          </cell>
          <cell r="G1469">
            <v>26.9</v>
          </cell>
          <cell r="H1469">
            <v>26.3</v>
          </cell>
          <cell r="I1469">
            <v>26.9</v>
          </cell>
          <cell r="J1469">
            <v>27.3</v>
          </cell>
          <cell r="K1469">
            <v>27</v>
          </cell>
          <cell r="L1469">
            <v>27.4</v>
          </cell>
        </row>
        <row r="1470">
          <cell r="A1470">
            <v>43342.194444444445</v>
          </cell>
          <cell r="B1470">
            <v>27.2</v>
          </cell>
          <cell r="C1470">
            <v>27.3</v>
          </cell>
          <cell r="D1470">
            <v>27.6</v>
          </cell>
          <cell r="E1470">
            <v>27.8</v>
          </cell>
          <cell r="F1470">
            <v>27.4</v>
          </cell>
          <cell r="G1470">
            <v>26.9</v>
          </cell>
          <cell r="H1470">
            <v>26.3</v>
          </cell>
          <cell r="I1470">
            <v>26.8</v>
          </cell>
          <cell r="J1470">
            <v>27.3</v>
          </cell>
          <cell r="K1470">
            <v>27</v>
          </cell>
          <cell r="L1470">
            <v>27.4</v>
          </cell>
        </row>
        <row r="1471">
          <cell r="A1471">
            <v>43342.201388888891</v>
          </cell>
          <cell r="B1471">
            <v>27.2</v>
          </cell>
          <cell r="C1471">
            <v>27.3</v>
          </cell>
          <cell r="D1471">
            <v>27.7</v>
          </cell>
          <cell r="E1471">
            <v>27.7</v>
          </cell>
          <cell r="F1471">
            <v>27.5</v>
          </cell>
          <cell r="G1471">
            <v>26.9</v>
          </cell>
          <cell r="H1471">
            <v>26.3</v>
          </cell>
          <cell r="I1471">
            <v>26.8</v>
          </cell>
          <cell r="J1471">
            <v>27.3</v>
          </cell>
          <cell r="K1471">
            <v>27</v>
          </cell>
          <cell r="L1471">
            <v>27.5</v>
          </cell>
        </row>
        <row r="1472">
          <cell r="A1472">
            <v>43342.208333333336</v>
          </cell>
          <cell r="B1472">
            <v>27.2</v>
          </cell>
          <cell r="C1472">
            <v>27.3</v>
          </cell>
          <cell r="D1472">
            <v>27.7</v>
          </cell>
          <cell r="E1472">
            <v>27.7</v>
          </cell>
          <cell r="F1472">
            <v>27.5</v>
          </cell>
          <cell r="G1472">
            <v>26.9</v>
          </cell>
          <cell r="H1472">
            <v>26.3</v>
          </cell>
          <cell r="I1472">
            <v>26.9</v>
          </cell>
          <cell r="J1472">
            <v>27.3</v>
          </cell>
          <cell r="K1472">
            <v>27</v>
          </cell>
          <cell r="L1472">
            <v>27.5</v>
          </cell>
        </row>
        <row r="1473">
          <cell r="A1473">
            <v>43342.215277777781</v>
          </cell>
          <cell r="B1473">
            <v>27.2</v>
          </cell>
          <cell r="C1473">
            <v>27.3</v>
          </cell>
          <cell r="D1473">
            <v>27.6</v>
          </cell>
          <cell r="E1473">
            <v>27.8</v>
          </cell>
          <cell r="F1473">
            <v>27.4</v>
          </cell>
          <cell r="G1473">
            <v>26.9</v>
          </cell>
          <cell r="H1473">
            <v>26.4</v>
          </cell>
          <cell r="I1473">
            <v>26.8</v>
          </cell>
          <cell r="J1473">
            <v>27.3</v>
          </cell>
          <cell r="K1473">
            <v>27</v>
          </cell>
          <cell r="L1473">
            <v>27.4</v>
          </cell>
        </row>
        <row r="1474">
          <cell r="A1474">
            <v>43342.222222222219</v>
          </cell>
          <cell r="B1474">
            <v>27.2</v>
          </cell>
          <cell r="C1474">
            <v>27.2</v>
          </cell>
          <cell r="D1474">
            <v>27.7</v>
          </cell>
          <cell r="E1474">
            <v>27.8</v>
          </cell>
          <cell r="F1474">
            <v>27.4</v>
          </cell>
          <cell r="G1474">
            <v>27</v>
          </cell>
          <cell r="H1474">
            <v>26.4</v>
          </cell>
          <cell r="I1474">
            <v>26.8</v>
          </cell>
          <cell r="J1474">
            <v>27.4</v>
          </cell>
          <cell r="K1474">
            <v>27</v>
          </cell>
          <cell r="L1474">
            <v>27.4</v>
          </cell>
        </row>
        <row r="1475">
          <cell r="A1475">
            <v>43342.229166666664</v>
          </cell>
          <cell r="B1475">
            <v>27.1</v>
          </cell>
          <cell r="C1475">
            <v>27.2</v>
          </cell>
          <cell r="D1475">
            <v>27.6</v>
          </cell>
          <cell r="E1475">
            <v>27.8</v>
          </cell>
          <cell r="F1475">
            <v>27.5</v>
          </cell>
          <cell r="G1475">
            <v>27</v>
          </cell>
          <cell r="H1475">
            <v>26.4</v>
          </cell>
          <cell r="I1475">
            <v>26.9</v>
          </cell>
          <cell r="J1475">
            <v>27.4</v>
          </cell>
          <cell r="K1475">
            <v>27</v>
          </cell>
          <cell r="L1475">
            <v>27.5</v>
          </cell>
        </row>
        <row r="1476">
          <cell r="A1476">
            <v>43342.236111111109</v>
          </cell>
          <cell r="B1476">
            <v>27.1</v>
          </cell>
          <cell r="C1476">
            <v>27.2</v>
          </cell>
          <cell r="D1476">
            <v>27.6</v>
          </cell>
          <cell r="E1476">
            <v>27.8</v>
          </cell>
          <cell r="F1476">
            <v>27.5</v>
          </cell>
          <cell r="G1476">
            <v>27</v>
          </cell>
          <cell r="H1476">
            <v>26.4</v>
          </cell>
          <cell r="I1476">
            <v>26.8</v>
          </cell>
          <cell r="J1476">
            <v>27.3</v>
          </cell>
          <cell r="K1476">
            <v>27</v>
          </cell>
          <cell r="L1476">
            <v>27.5</v>
          </cell>
        </row>
        <row r="1477">
          <cell r="A1477">
            <v>43342.243055555555</v>
          </cell>
          <cell r="B1477">
            <v>27.1</v>
          </cell>
          <cell r="C1477">
            <v>27.2</v>
          </cell>
          <cell r="D1477">
            <v>27.6</v>
          </cell>
          <cell r="E1477">
            <v>27.8</v>
          </cell>
          <cell r="F1477">
            <v>27.5</v>
          </cell>
          <cell r="G1477">
            <v>27</v>
          </cell>
          <cell r="H1477">
            <v>26.4</v>
          </cell>
          <cell r="I1477">
            <v>26.8</v>
          </cell>
          <cell r="J1477">
            <v>27.4</v>
          </cell>
          <cell r="K1477">
            <v>27</v>
          </cell>
          <cell r="L1477">
            <v>27.5</v>
          </cell>
        </row>
        <row r="1478">
          <cell r="A1478">
            <v>43342.25</v>
          </cell>
          <cell r="B1478">
            <v>27.1</v>
          </cell>
          <cell r="C1478">
            <v>27.2</v>
          </cell>
          <cell r="D1478">
            <v>27.6</v>
          </cell>
          <cell r="E1478">
            <v>27.8</v>
          </cell>
          <cell r="F1478">
            <v>27.5</v>
          </cell>
          <cell r="G1478">
            <v>27</v>
          </cell>
          <cell r="H1478">
            <v>26.4</v>
          </cell>
          <cell r="I1478">
            <v>26.8</v>
          </cell>
          <cell r="J1478">
            <v>27.4</v>
          </cell>
          <cell r="K1478">
            <v>27</v>
          </cell>
          <cell r="L1478">
            <v>27.5</v>
          </cell>
        </row>
        <row r="1479">
          <cell r="A1479">
            <v>43342.256944444445</v>
          </cell>
          <cell r="B1479">
            <v>27.2</v>
          </cell>
          <cell r="C1479">
            <v>27.2</v>
          </cell>
          <cell r="D1479">
            <v>27.7</v>
          </cell>
          <cell r="E1479">
            <v>27.8</v>
          </cell>
          <cell r="F1479">
            <v>27.5</v>
          </cell>
          <cell r="G1479">
            <v>27.1</v>
          </cell>
          <cell r="H1479">
            <v>26.4</v>
          </cell>
          <cell r="I1479">
            <v>26.9</v>
          </cell>
          <cell r="J1479">
            <v>27.4</v>
          </cell>
          <cell r="K1479">
            <v>27</v>
          </cell>
          <cell r="L1479">
            <v>27.5</v>
          </cell>
        </row>
        <row r="1480">
          <cell r="A1480">
            <v>43342.263888888891</v>
          </cell>
          <cell r="B1480">
            <v>27.2</v>
          </cell>
          <cell r="C1480">
            <v>27.3</v>
          </cell>
          <cell r="D1480">
            <v>27.7</v>
          </cell>
          <cell r="E1480">
            <v>27.8</v>
          </cell>
          <cell r="F1480">
            <v>27.5</v>
          </cell>
          <cell r="G1480">
            <v>27.1</v>
          </cell>
          <cell r="H1480">
            <v>26.4</v>
          </cell>
          <cell r="I1480">
            <v>26.9</v>
          </cell>
          <cell r="J1480">
            <v>27.4</v>
          </cell>
          <cell r="K1480">
            <v>27.1</v>
          </cell>
          <cell r="L1480">
            <v>27.6</v>
          </cell>
        </row>
        <row r="1481">
          <cell r="A1481">
            <v>43342.270833333336</v>
          </cell>
          <cell r="B1481">
            <v>27.2</v>
          </cell>
          <cell r="C1481">
            <v>27.3</v>
          </cell>
          <cell r="D1481">
            <v>27.7</v>
          </cell>
          <cell r="E1481">
            <v>27.9</v>
          </cell>
          <cell r="F1481">
            <v>27.6</v>
          </cell>
          <cell r="G1481">
            <v>27.1</v>
          </cell>
          <cell r="H1481">
            <v>26.4</v>
          </cell>
          <cell r="I1481">
            <v>27.1</v>
          </cell>
          <cell r="J1481">
            <v>27.4</v>
          </cell>
          <cell r="K1481">
            <v>27.1</v>
          </cell>
          <cell r="L1481">
            <v>27.6</v>
          </cell>
        </row>
        <row r="1482">
          <cell r="A1482">
            <v>43342.277777777781</v>
          </cell>
          <cell r="B1482">
            <v>27.2</v>
          </cell>
          <cell r="C1482">
            <v>27.4</v>
          </cell>
          <cell r="D1482">
            <v>27.8</v>
          </cell>
          <cell r="E1482">
            <v>27.9</v>
          </cell>
          <cell r="F1482">
            <v>27.6</v>
          </cell>
          <cell r="G1482">
            <v>27.1</v>
          </cell>
          <cell r="H1482">
            <v>26.4</v>
          </cell>
          <cell r="I1482">
            <v>27.2</v>
          </cell>
          <cell r="J1482">
            <v>27.4</v>
          </cell>
          <cell r="K1482">
            <v>27.2</v>
          </cell>
          <cell r="L1482">
            <v>27.8</v>
          </cell>
        </row>
        <row r="1483">
          <cell r="A1483">
            <v>43342.284722222219</v>
          </cell>
          <cell r="B1483">
            <v>27.3</v>
          </cell>
          <cell r="C1483">
            <v>27.4</v>
          </cell>
          <cell r="D1483">
            <v>27.8</v>
          </cell>
          <cell r="E1483">
            <v>28</v>
          </cell>
          <cell r="F1483">
            <v>27.5</v>
          </cell>
          <cell r="G1483">
            <v>27.3</v>
          </cell>
          <cell r="H1483">
            <v>26.5</v>
          </cell>
          <cell r="I1483">
            <v>27.3</v>
          </cell>
          <cell r="J1483">
            <v>27.4</v>
          </cell>
          <cell r="K1483">
            <v>27.2</v>
          </cell>
          <cell r="L1483">
            <v>27.8</v>
          </cell>
        </row>
        <row r="1484">
          <cell r="A1484">
            <v>43342.291666666664</v>
          </cell>
          <cell r="B1484">
            <v>27.3</v>
          </cell>
          <cell r="C1484">
            <v>27.5</v>
          </cell>
          <cell r="D1484">
            <v>27.9</v>
          </cell>
          <cell r="E1484">
            <v>28</v>
          </cell>
          <cell r="F1484">
            <v>27.6</v>
          </cell>
          <cell r="G1484">
            <v>27.3</v>
          </cell>
          <cell r="H1484">
            <v>26.5</v>
          </cell>
          <cell r="I1484">
            <v>27.3</v>
          </cell>
          <cell r="J1484">
            <v>27.5</v>
          </cell>
          <cell r="K1484">
            <v>27.3</v>
          </cell>
          <cell r="L1484">
            <v>27.9</v>
          </cell>
        </row>
        <row r="1485">
          <cell r="A1485">
            <v>43342.298611111109</v>
          </cell>
          <cell r="B1485">
            <v>27.3</v>
          </cell>
          <cell r="C1485">
            <v>27.5</v>
          </cell>
          <cell r="D1485">
            <v>27.9</v>
          </cell>
          <cell r="E1485">
            <v>28.1</v>
          </cell>
          <cell r="F1485">
            <v>27.6</v>
          </cell>
          <cell r="G1485">
            <v>27.4</v>
          </cell>
          <cell r="H1485">
            <v>26.6</v>
          </cell>
          <cell r="I1485">
            <v>27.4</v>
          </cell>
          <cell r="J1485">
            <v>27.5</v>
          </cell>
          <cell r="K1485">
            <v>27.4</v>
          </cell>
          <cell r="L1485">
            <v>28</v>
          </cell>
        </row>
        <row r="1486">
          <cell r="A1486">
            <v>43342.305555555555</v>
          </cell>
          <cell r="B1486">
            <v>27.3</v>
          </cell>
          <cell r="C1486">
            <v>27.5</v>
          </cell>
          <cell r="D1486">
            <v>28</v>
          </cell>
          <cell r="E1486">
            <v>28.2</v>
          </cell>
          <cell r="F1486">
            <v>27.6</v>
          </cell>
          <cell r="G1486">
            <v>27.4</v>
          </cell>
          <cell r="H1486">
            <v>26.8</v>
          </cell>
          <cell r="I1486">
            <v>27.6</v>
          </cell>
          <cell r="J1486">
            <v>27.6</v>
          </cell>
          <cell r="K1486">
            <v>27.5</v>
          </cell>
          <cell r="L1486">
            <v>28.1</v>
          </cell>
        </row>
        <row r="1487">
          <cell r="A1487">
            <v>43342.3125</v>
          </cell>
          <cell r="B1487">
            <v>27.3</v>
          </cell>
          <cell r="C1487">
            <v>27.5</v>
          </cell>
          <cell r="D1487">
            <v>28</v>
          </cell>
          <cell r="E1487">
            <v>28.2</v>
          </cell>
          <cell r="F1487">
            <v>27.5</v>
          </cell>
          <cell r="G1487">
            <v>27.5</v>
          </cell>
          <cell r="H1487">
            <v>26.9</v>
          </cell>
          <cell r="I1487">
            <v>27.7</v>
          </cell>
          <cell r="J1487">
            <v>27.7</v>
          </cell>
          <cell r="K1487">
            <v>27.6</v>
          </cell>
          <cell r="L1487">
            <v>28.2</v>
          </cell>
        </row>
        <row r="1488">
          <cell r="A1488">
            <v>43342.319444444445</v>
          </cell>
          <cell r="B1488">
            <v>27.4</v>
          </cell>
          <cell r="C1488">
            <v>27.5</v>
          </cell>
          <cell r="D1488">
            <v>28.1</v>
          </cell>
          <cell r="E1488">
            <v>28.3</v>
          </cell>
          <cell r="F1488">
            <v>27.6</v>
          </cell>
          <cell r="G1488">
            <v>27.6</v>
          </cell>
          <cell r="H1488">
            <v>27.1</v>
          </cell>
          <cell r="I1488">
            <v>27.8</v>
          </cell>
          <cell r="J1488">
            <v>27.7</v>
          </cell>
          <cell r="K1488">
            <v>27.7</v>
          </cell>
          <cell r="L1488">
            <v>28.2</v>
          </cell>
        </row>
        <row r="1489">
          <cell r="A1489">
            <v>43342.326388888891</v>
          </cell>
          <cell r="B1489">
            <v>27.6</v>
          </cell>
          <cell r="C1489">
            <v>27.5</v>
          </cell>
          <cell r="D1489">
            <v>28.2</v>
          </cell>
          <cell r="E1489">
            <v>28.3</v>
          </cell>
          <cell r="F1489">
            <v>27.6</v>
          </cell>
          <cell r="G1489">
            <v>27.7</v>
          </cell>
          <cell r="H1489">
            <v>27.3</v>
          </cell>
          <cell r="I1489">
            <v>27.9</v>
          </cell>
          <cell r="J1489">
            <v>27.8</v>
          </cell>
          <cell r="K1489">
            <v>27.8</v>
          </cell>
          <cell r="L1489">
            <v>28.3</v>
          </cell>
        </row>
        <row r="1490">
          <cell r="A1490">
            <v>43342.333333333336</v>
          </cell>
          <cell r="B1490">
            <v>27.8</v>
          </cell>
          <cell r="C1490">
            <v>27.6</v>
          </cell>
          <cell r="D1490">
            <v>28.3</v>
          </cell>
          <cell r="E1490">
            <v>28.4</v>
          </cell>
          <cell r="F1490">
            <v>27.6</v>
          </cell>
          <cell r="G1490">
            <v>27.7</v>
          </cell>
          <cell r="H1490">
            <v>27.4</v>
          </cell>
          <cell r="I1490">
            <v>28</v>
          </cell>
          <cell r="J1490">
            <v>27.9</v>
          </cell>
          <cell r="K1490">
            <v>27.9</v>
          </cell>
          <cell r="L1490">
            <v>28.4</v>
          </cell>
        </row>
        <row r="1491">
          <cell r="A1491">
            <v>43342.340277777781</v>
          </cell>
          <cell r="B1491">
            <v>27.9</v>
          </cell>
          <cell r="C1491">
            <v>27.6</v>
          </cell>
          <cell r="D1491">
            <v>28.4</v>
          </cell>
          <cell r="E1491">
            <v>28.5</v>
          </cell>
          <cell r="F1491">
            <v>27.6</v>
          </cell>
          <cell r="G1491">
            <v>27.7</v>
          </cell>
          <cell r="H1491">
            <v>27.5</v>
          </cell>
          <cell r="I1491">
            <v>28.1</v>
          </cell>
          <cell r="J1491">
            <v>28</v>
          </cell>
          <cell r="K1491">
            <v>28</v>
          </cell>
          <cell r="L1491">
            <v>28.5</v>
          </cell>
        </row>
        <row r="1492">
          <cell r="A1492">
            <v>43342.347222222219</v>
          </cell>
          <cell r="B1492">
            <v>28.1</v>
          </cell>
          <cell r="C1492">
            <v>27.7</v>
          </cell>
          <cell r="D1492">
            <v>28.5</v>
          </cell>
          <cell r="E1492">
            <v>28.6</v>
          </cell>
          <cell r="F1492">
            <v>27.6</v>
          </cell>
          <cell r="G1492">
            <v>27.6</v>
          </cell>
          <cell r="H1492">
            <v>27.6</v>
          </cell>
          <cell r="I1492">
            <v>28.2</v>
          </cell>
          <cell r="J1492">
            <v>28.1</v>
          </cell>
          <cell r="K1492">
            <v>28</v>
          </cell>
          <cell r="L1492">
            <v>28.6</v>
          </cell>
        </row>
        <row r="1493">
          <cell r="A1493">
            <v>43342.354166666664</v>
          </cell>
          <cell r="B1493">
            <v>28.3</v>
          </cell>
          <cell r="C1493">
            <v>27.8</v>
          </cell>
          <cell r="D1493">
            <v>28.6</v>
          </cell>
          <cell r="E1493">
            <v>28.7</v>
          </cell>
          <cell r="F1493">
            <v>27.7</v>
          </cell>
          <cell r="G1493">
            <v>27.6</v>
          </cell>
          <cell r="H1493">
            <v>27.8</v>
          </cell>
          <cell r="I1493">
            <v>28.3</v>
          </cell>
          <cell r="J1493">
            <v>28.1</v>
          </cell>
          <cell r="K1493">
            <v>28.1</v>
          </cell>
          <cell r="L1493">
            <v>28.7</v>
          </cell>
        </row>
        <row r="1494">
          <cell r="A1494">
            <v>43342.361111111109</v>
          </cell>
          <cell r="B1494">
            <v>28.5</v>
          </cell>
          <cell r="C1494">
            <v>27.9</v>
          </cell>
          <cell r="D1494">
            <v>28.7</v>
          </cell>
          <cell r="E1494">
            <v>28.7</v>
          </cell>
          <cell r="F1494">
            <v>27.7</v>
          </cell>
          <cell r="G1494">
            <v>27.5</v>
          </cell>
          <cell r="H1494">
            <v>27.9</v>
          </cell>
          <cell r="I1494">
            <v>28.3</v>
          </cell>
          <cell r="J1494">
            <v>28.2</v>
          </cell>
          <cell r="K1494">
            <v>28.2</v>
          </cell>
          <cell r="L1494">
            <v>28.8</v>
          </cell>
        </row>
        <row r="1495">
          <cell r="A1495">
            <v>43342.368055555555</v>
          </cell>
          <cell r="B1495">
            <v>28.6</v>
          </cell>
          <cell r="C1495">
            <v>28</v>
          </cell>
          <cell r="D1495">
            <v>28.8</v>
          </cell>
          <cell r="E1495">
            <v>28.8</v>
          </cell>
          <cell r="F1495">
            <v>27.9</v>
          </cell>
          <cell r="G1495">
            <v>27.7</v>
          </cell>
          <cell r="H1495">
            <v>28.1</v>
          </cell>
          <cell r="I1495">
            <v>28.4</v>
          </cell>
          <cell r="J1495">
            <v>28.2</v>
          </cell>
          <cell r="K1495">
            <v>28.3</v>
          </cell>
          <cell r="L1495">
            <v>28.9</v>
          </cell>
        </row>
        <row r="1496">
          <cell r="A1496">
            <v>43342.375</v>
          </cell>
          <cell r="B1496">
            <v>22.9</v>
          </cell>
          <cell r="C1496">
            <v>22.7</v>
          </cell>
          <cell r="D1496">
            <v>25.6</v>
          </cell>
          <cell r="E1496">
            <v>22.5</v>
          </cell>
          <cell r="F1496">
            <v>23.7</v>
          </cell>
          <cell r="G1496">
            <v>23</v>
          </cell>
          <cell r="H1496">
            <v>23.1</v>
          </cell>
          <cell r="I1496">
            <v>23.8</v>
          </cell>
          <cell r="J1496">
            <v>22.5</v>
          </cell>
          <cell r="K1496">
            <v>24</v>
          </cell>
          <cell r="L1496">
            <v>22.5</v>
          </cell>
        </row>
        <row r="1497">
          <cell r="A1497">
            <v>43342.381944444445</v>
          </cell>
          <cell r="B1497">
            <v>15.8</v>
          </cell>
          <cell r="C1497">
            <v>16.3</v>
          </cell>
          <cell r="D1497">
            <v>28.1</v>
          </cell>
          <cell r="E1497">
            <v>25</v>
          </cell>
          <cell r="F1497">
            <v>18.2</v>
          </cell>
          <cell r="G1497">
            <v>17.100000000000001</v>
          </cell>
          <cell r="H1497">
            <v>16</v>
          </cell>
          <cell r="I1497">
            <v>27.4</v>
          </cell>
          <cell r="J1497">
            <v>17.7</v>
          </cell>
          <cell r="K1497">
            <v>25.6</v>
          </cell>
          <cell r="L1497">
            <v>20.3</v>
          </cell>
        </row>
        <row r="1498">
          <cell r="A1498">
            <v>43342.388888888891</v>
          </cell>
          <cell r="B1498">
            <v>14.3</v>
          </cell>
          <cell r="C1498">
            <v>13.9</v>
          </cell>
          <cell r="D1498">
            <v>27.9</v>
          </cell>
          <cell r="E1498">
            <v>26.8</v>
          </cell>
          <cell r="F1498">
            <v>15.9</v>
          </cell>
          <cell r="G1498">
            <v>14.8</v>
          </cell>
          <cell r="H1498">
            <v>13.9</v>
          </cell>
          <cell r="I1498">
            <v>27.2</v>
          </cell>
          <cell r="J1498">
            <v>16.100000000000001</v>
          </cell>
          <cell r="K1498">
            <v>25.6</v>
          </cell>
          <cell r="L1498">
            <v>20.100000000000001</v>
          </cell>
        </row>
        <row r="1499">
          <cell r="A1499">
            <v>43342.395833333336</v>
          </cell>
          <cell r="B1499">
            <v>13.8</v>
          </cell>
          <cell r="C1499">
            <v>12.9</v>
          </cell>
          <cell r="D1499">
            <v>27.7</v>
          </cell>
          <cell r="E1499">
            <v>27.1</v>
          </cell>
          <cell r="F1499">
            <v>15.3</v>
          </cell>
          <cell r="G1499">
            <v>14.2</v>
          </cell>
          <cell r="H1499">
            <v>13.1</v>
          </cell>
          <cell r="I1499">
            <v>27</v>
          </cell>
          <cell r="J1499">
            <v>15.1</v>
          </cell>
          <cell r="K1499">
            <v>25.7</v>
          </cell>
          <cell r="L1499">
            <v>20</v>
          </cell>
        </row>
        <row r="1500">
          <cell r="A1500">
            <v>43342.402777777781</v>
          </cell>
          <cell r="B1500">
            <v>13.3</v>
          </cell>
          <cell r="C1500">
            <v>13</v>
          </cell>
          <cell r="D1500">
            <v>27.5</v>
          </cell>
          <cell r="E1500">
            <v>26.9</v>
          </cell>
          <cell r="F1500">
            <v>14.6</v>
          </cell>
          <cell r="G1500">
            <v>13.6</v>
          </cell>
          <cell r="H1500">
            <v>13.1</v>
          </cell>
          <cell r="I1500">
            <v>26.7</v>
          </cell>
          <cell r="J1500">
            <v>14.6</v>
          </cell>
          <cell r="K1500">
            <v>25.5</v>
          </cell>
          <cell r="L1500">
            <v>23.6</v>
          </cell>
        </row>
        <row r="1501">
          <cell r="A1501">
            <v>43342.409722222219</v>
          </cell>
          <cell r="B1501">
            <v>12.7</v>
          </cell>
          <cell r="C1501">
            <v>13.8</v>
          </cell>
          <cell r="D1501">
            <v>27.4</v>
          </cell>
          <cell r="E1501">
            <v>26.8</v>
          </cell>
          <cell r="F1501">
            <v>14</v>
          </cell>
          <cell r="G1501">
            <v>13</v>
          </cell>
          <cell r="H1501">
            <v>13.6</v>
          </cell>
          <cell r="I1501">
            <v>26.5</v>
          </cell>
          <cell r="J1501">
            <v>14.1</v>
          </cell>
          <cell r="K1501">
            <v>25.3</v>
          </cell>
          <cell r="L1501">
            <v>25</v>
          </cell>
        </row>
        <row r="1502">
          <cell r="A1502">
            <v>43342.416666666664</v>
          </cell>
          <cell r="B1502">
            <v>21</v>
          </cell>
          <cell r="C1502">
            <v>12</v>
          </cell>
          <cell r="D1502">
            <v>27.4</v>
          </cell>
          <cell r="E1502">
            <v>26.7</v>
          </cell>
          <cell r="F1502">
            <v>13.3</v>
          </cell>
          <cell r="G1502">
            <v>12</v>
          </cell>
          <cell r="H1502">
            <v>12</v>
          </cell>
          <cell r="I1502">
            <v>26.4</v>
          </cell>
          <cell r="J1502">
            <v>13.5</v>
          </cell>
          <cell r="K1502">
            <v>25.2</v>
          </cell>
          <cell r="L1502">
            <v>21.8</v>
          </cell>
        </row>
        <row r="1503">
          <cell r="A1503">
            <v>43342.423611111109</v>
          </cell>
          <cell r="B1503">
            <v>22.4</v>
          </cell>
          <cell r="C1503">
            <v>12.2</v>
          </cell>
          <cell r="D1503">
            <v>27.4</v>
          </cell>
          <cell r="E1503">
            <v>26.5</v>
          </cell>
          <cell r="F1503">
            <v>12.9</v>
          </cell>
          <cell r="G1503">
            <v>11.8</v>
          </cell>
          <cell r="H1503">
            <v>11.4</v>
          </cell>
          <cell r="I1503">
            <v>26.2</v>
          </cell>
          <cell r="J1503">
            <v>13.4</v>
          </cell>
          <cell r="K1503">
            <v>25.1</v>
          </cell>
          <cell r="L1503">
            <v>22.7</v>
          </cell>
        </row>
        <row r="1504">
          <cell r="A1504">
            <v>43342.430555555555</v>
          </cell>
          <cell r="B1504">
            <v>23.9</v>
          </cell>
          <cell r="C1504">
            <v>11.9</v>
          </cell>
          <cell r="D1504">
            <v>27.2</v>
          </cell>
          <cell r="E1504">
            <v>26.3</v>
          </cell>
          <cell r="F1504">
            <v>12.8</v>
          </cell>
          <cell r="G1504">
            <v>11.4</v>
          </cell>
          <cell r="H1504">
            <v>11.8</v>
          </cell>
          <cell r="I1504">
            <v>26</v>
          </cell>
          <cell r="J1504">
            <v>12.9</v>
          </cell>
          <cell r="K1504">
            <v>25.2</v>
          </cell>
          <cell r="L1504">
            <v>24.8</v>
          </cell>
        </row>
        <row r="1505">
          <cell r="A1505">
            <v>43342.4375</v>
          </cell>
          <cell r="B1505">
            <v>23</v>
          </cell>
          <cell r="C1505">
            <v>13.3</v>
          </cell>
          <cell r="D1505">
            <v>27.2</v>
          </cell>
          <cell r="E1505">
            <v>26.2</v>
          </cell>
          <cell r="F1505">
            <v>12.7</v>
          </cell>
          <cell r="G1505">
            <v>11.6</v>
          </cell>
          <cell r="H1505">
            <v>12.2</v>
          </cell>
          <cell r="I1505">
            <v>25.9</v>
          </cell>
          <cell r="J1505">
            <v>13.1</v>
          </cell>
          <cell r="K1505">
            <v>25.1</v>
          </cell>
          <cell r="L1505">
            <v>25.5</v>
          </cell>
        </row>
        <row r="1506">
          <cell r="A1506">
            <v>43342.444444444445</v>
          </cell>
          <cell r="B1506">
            <v>23.7</v>
          </cell>
          <cell r="C1506">
            <v>14</v>
          </cell>
          <cell r="D1506">
            <v>27.1</v>
          </cell>
          <cell r="E1506">
            <v>26.1</v>
          </cell>
          <cell r="F1506">
            <v>12.5</v>
          </cell>
          <cell r="G1506">
            <v>10.7</v>
          </cell>
          <cell r="H1506">
            <v>12</v>
          </cell>
          <cell r="I1506">
            <v>25.8</v>
          </cell>
          <cell r="J1506">
            <v>12.6</v>
          </cell>
          <cell r="K1506">
            <v>25.1</v>
          </cell>
          <cell r="L1506">
            <v>25.4</v>
          </cell>
        </row>
        <row r="1507">
          <cell r="A1507">
            <v>43342.451388888891</v>
          </cell>
          <cell r="B1507">
            <v>24.7</v>
          </cell>
          <cell r="C1507">
            <v>13.4</v>
          </cell>
          <cell r="D1507">
            <v>27</v>
          </cell>
          <cell r="E1507">
            <v>26</v>
          </cell>
          <cell r="F1507">
            <v>12</v>
          </cell>
          <cell r="G1507">
            <v>11</v>
          </cell>
          <cell r="H1507">
            <v>11.8</v>
          </cell>
          <cell r="I1507">
            <v>25.7</v>
          </cell>
          <cell r="J1507">
            <v>12.6</v>
          </cell>
          <cell r="K1507">
            <v>24.9</v>
          </cell>
          <cell r="L1507">
            <v>25.3</v>
          </cell>
        </row>
        <row r="1508">
          <cell r="A1508">
            <v>43342.458333333336</v>
          </cell>
          <cell r="B1508">
            <v>23.2</v>
          </cell>
          <cell r="C1508">
            <v>13.1</v>
          </cell>
          <cell r="D1508">
            <v>27</v>
          </cell>
          <cell r="E1508">
            <v>25.9</v>
          </cell>
          <cell r="F1508">
            <v>12.3</v>
          </cell>
          <cell r="G1508">
            <v>10.3</v>
          </cell>
          <cell r="H1508">
            <v>11.4</v>
          </cell>
          <cell r="I1508">
            <v>25.6</v>
          </cell>
          <cell r="J1508">
            <v>12</v>
          </cell>
          <cell r="K1508">
            <v>24.8</v>
          </cell>
          <cell r="L1508">
            <v>25.2</v>
          </cell>
        </row>
        <row r="1509">
          <cell r="A1509">
            <v>43342.465277777781</v>
          </cell>
          <cell r="B1509">
            <v>22.6</v>
          </cell>
          <cell r="C1509">
            <v>12.8</v>
          </cell>
          <cell r="D1509">
            <v>27</v>
          </cell>
          <cell r="E1509">
            <v>25.7</v>
          </cell>
          <cell r="F1509">
            <v>12.5</v>
          </cell>
          <cell r="G1509">
            <v>10.7</v>
          </cell>
          <cell r="H1509">
            <v>12.1</v>
          </cell>
          <cell r="I1509">
            <v>25.5</v>
          </cell>
          <cell r="J1509">
            <v>12.1</v>
          </cell>
          <cell r="K1509">
            <v>24.9</v>
          </cell>
          <cell r="L1509">
            <v>25.2</v>
          </cell>
        </row>
        <row r="1510">
          <cell r="A1510">
            <v>43342.472222222219</v>
          </cell>
          <cell r="B1510">
            <v>19.8</v>
          </cell>
          <cell r="C1510">
            <v>13.1</v>
          </cell>
          <cell r="D1510">
            <v>26.8</v>
          </cell>
          <cell r="E1510">
            <v>25.3</v>
          </cell>
          <cell r="F1510">
            <v>14.2</v>
          </cell>
          <cell r="G1510">
            <v>11.7</v>
          </cell>
          <cell r="H1510">
            <v>12</v>
          </cell>
          <cell r="I1510">
            <v>10.8</v>
          </cell>
          <cell r="J1510">
            <v>12.7</v>
          </cell>
          <cell r="K1510">
            <v>24.8</v>
          </cell>
          <cell r="L1510">
            <v>25.2</v>
          </cell>
        </row>
        <row r="1511">
          <cell r="A1511">
            <v>43342.479166666664</v>
          </cell>
          <cell r="B1511">
            <v>24.8</v>
          </cell>
          <cell r="C1511">
            <v>13.1</v>
          </cell>
          <cell r="D1511">
            <v>26.6</v>
          </cell>
          <cell r="E1511">
            <v>25</v>
          </cell>
          <cell r="F1511">
            <v>14.4</v>
          </cell>
          <cell r="G1511">
            <v>11.1</v>
          </cell>
          <cell r="H1511">
            <v>11.8</v>
          </cell>
          <cell r="I1511">
            <v>10</v>
          </cell>
          <cell r="J1511">
            <v>12.8</v>
          </cell>
          <cell r="K1511">
            <v>24.8</v>
          </cell>
          <cell r="L1511">
            <v>25.2</v>
          </cell>
        </row>
        <row r="1512">
          <cell r="A1512">
            <v>43342.486111111109</v>
          </cell>
          <cell r="B1512">
            <v>21.5</v>
          </cell>
          <cell r="C1512">
            <v>13.4</v>
          </cell>
          <cell r="D1512">
            <v>26.7</v>
          </cell>
          <cell r="E1512">
            <v>25.2</v>
          </cell>
          <cell r="F1512">
            <v>13.8</v>
          </cell>
          <cell r="G1512">
            <v>11.6</v>
          </cell>
          <cell r="H1512">
            <v>11.6</v>
          </cell>
          <cell r="I1512">
            <v>10.8</v>
          </cell>
          <cell r="J1512">
            <v>12.6</v>
          </cell>
          <cell r="K1512">
            <v>24.6</v>
          </cell>
          <cell r="L1512">
            <v>25.2</v>
          </cell>
        </row>
        <row r="1513">
          <cell r="A1513">
            <v>43342.493055555555</v>
          </cell>
          <cell r="B1513">
            <v>24.4</v>
          </cell>
          <cell r="C1513">
            <v>13.3</v>
          </cell>
          <cell r="D1513">
            <v>26.5</v>
          </cell>
          <cell r="E1513">
            <v>24.9</v>
          </cell>
          <cell r="F1513">
            <v>13.9</v>
          </cell>
          <cell r="G1513">
            <v>10.3</v>
          </cell>
          <cell r="H1513">
            <v>11.8</v>
          </cell>
          <cell r="I1513">
            <v>8.6</v>
          </cell>
          <cell r="J1513">
            <v>12</v>
          </cell>
          <cell r="K1513">
            <v>24.6</v>
          </cell>
          <cell r="L1513">
            <v>25.1</v>
          </cell>
        </row>
        <row r="1514">
          <cell r="A1514">
            <v>43342.5</v>
          </cell>
          <cell r="B1514">
            <v>23.9</v>
          </cell>
          <cell r="C1514">
            <v>15.4</v>
          </cell>
          <cell r="D1514">
            <v>26.4</v>
          </cell>
          <cell r="E1514">
            <v>24.8</v>
          </cell>
          <cell r="F1514">
            <v>14.5</v>
          </cell>
          <cell r="G1514">
            <v>10.6</v>
          </cell>
          <cell r="H1514">
            <v>12.3</v>
          </cell>
          <cell r="I1514">
            <v>8.9</v>
          </cell>
          <cell r="J1514">
            <v>12</v>
          </cell>
          <cell r="K1514">
            <v>24.5</v>
          </cell>
          <cell r="L1514">
            <v>25</v>
          </cell>
        </row>
        <row r="1515">
          <cell r="A1515">
            <v>43342.506944444445</v>
          </cell>
          <cell r="B1515">
            <v>24.8</v>
          </cell>
          <cell r="C1515">
            <v>13.5</v>
          </cell>
          <cell r="D1515">
            <v>26.3</v>
          </cell>
          <cell r="E1515">
            <v>24.7</v>
          </cell>
          <cell r="F1515">
            <v>14.3</v>
          </cell>
          <cell r="G1515">
            <v>11</v>
          </cell>
          <cell r="H1515">
            <v>12.7</v>
          </cell>
          <cell r="I1515">
            <v>9.8000000000000007</v>
          </cell>
          <cell r="J1515">
            <v>12.3</v>
          </cell>
          <cell r="K1515">
            <v>24.4</v>
          </cell>
          <cell r="L1515">
            <v>24.9</v>
          </cell>
        </row>
        <row r="1516">
          <cell r="A1516">
            <v>43342.513888888891</v>
          </cell>
          <cell r="B1516">
            <v>20.399999999999999</v>
          </cell>
          <cell r="C1516">
            <v>14.5</v>
          </cell>
          <cell r="D1516">
            <v>26.3</v>
          </cell>
          <cell r="E1516">
            <v>24.7</v>
          </cell>
          <cell r="F1516">
            <v>14.4</v>
          </cell>
          <cell r="G1516">
            <v>11.5</v>
          </cell>
          <cell r="H1516">
            <v>11.8</v>
          </cell>
          <cell r="I1516">
            <v>10.6</v>
          </cell>
          <cell r="J1516">
            <v>12.6</v>
          </cell>
          <cell r="K1516">
            <v>24.4</v>
          </cell>
          <cell r="L1516">
            <v>25</v>
          </cell>
        </row>
        <row r="1517">
          <cell r="A1517">
            <v>43342.520833333336</v>
          </cell>
          <cell r="B1517">
            <v>24.8</v>
          </cell>
          <cell r="C1517">
            <v>13.4</v>
          </cell>
          <cell r="D1517">
            <v>26.2</v>
          </cell>
          <cell r="E1517">
            <v>24.6</v>
          </cell>
          <cell r="F1517">
            <v>14.6</v>
          </cell>
          <cell r="G1517">
            <v>10.9</v>
          </cell>
          <cell r="H1517">
            <v>11.8</v>
          </cell>
          <cell r="I1517">
            <v>9.6</v>
          </cell>
          <cell r="J1517">
            <v>12</v>
          </cell>
          <cell r="K1517">
            <v>24.4</v>
          </cell>
          <cell r="L1517">
            <v>25</v>
          </cell>
        </row>
        <row r="1518">
          <cell r="A1518">
            <v>43342.527777777781</v>
          </cell>
          <cell r="B1518">
            <v>24.8</v>
          </cell>
          <cell r="C1518">
            <v>15.1</v>
          </cell>
          <cell r="D1518">
            <v>26.2</v>
          </cell>
          <cell r="E1518">
            <v>24.5</v>
          </cell>
          <cell r="F1518">
            <v>14.2</v>
          </cell>
          <cell r="G1518">
            <v>10.5</v>
          </cell>
          <cell r="H1518">
            <v>11.7</v>
          </cell>
          <cell r="I1518">
            <v>8.6999999999999993</v>
          </cell>
          <cell r="J1518">
            <v>12.7</v>
          </cell>
          <cell r="K1518">
            <v>24.3</v>
          </cell>
          <cell r="L1518">
            <v>25</v>
          </cell>
        </row>
        <row r="1519">
          <cell r="A1519">
            <v>43342.534722222219</v>
          </cell>
          <cell r="B1519">
            <v>21.6</v>
          </cell>
          <cell r="C1519">
            <v>16.100000000000001</v>
          </cell>
          <cell r="D1519">
            <v>26.2</v>
          </cell>
          <cell r="E1519">
            <v>24.4</v>
          </cell>
          <cell r="F1519">
            <v>15.9</v>
          </cell>
          <cell r="G1519">
            <v>11.8</v>
          </cell>
          <cell r="H1519">
            <v>11.9</v>
          </cell>
          <cell r="I1519">
            <v>10.6</v>
          </cell>
          <cell r="J1519">
            <v>12.5</v>
          </cell>
          <cell r="K1519">
            <v>24.3</v>
          </cell>
          <cell r="L1519">
            <v>24.9</v>
          </cell>
        </row>
        <row r="1520">
          <cell r="A1520">
            <v>43342.541666666664</v>
          </cell>
          <cell r="B1520">
            <v>23.8</v>
          </cell>
          <cell r="C1520">
            <v>15.7</v>
          </cell>
          <cell r="D1520">
            <v>26.1</v>
          </cell>
          <cell r="E1520">
            <v>24.4</v>
          </cell>
          <cell r="F1520">
            <v>15.5</v>
          </cell>
          <cell r="G1520">
            <v>11.2</v>
          </cell>
          <cell r="H1520">
            <v>12.3</v>
          </cell>
          <cell r="I1520">
            <v>9.6</v>
          </cell>
          <cell r="J1520">
            <v>12.1</v>
          </cell>
          <cell r="K1520">
            <v>24.3</v>
          </cell>
          <cell r="L1520">
            <v>25.1</v>
          </cell>
        </row>
        <row r="1521">
          <cell r="A1521">
            <v>43342.548611111109</v>
          </cell>
          <cell r="B1521">
            <v>24.9</v>
          </cell>
          <cell r="C1521">
            <v>16.2</v>
          </cell>
          <cell r="D1521">
            <v>26.1</v>
          </cell>
          <cell r="E1521">
            <v>24.4</v>
          </cell>
          <cell r="F1521">
            <v>15.3</v>
          </cell>
          <cell r="G1521">
            <v>10.5</v>
          </cell>
          <cell r="H1521">
            <v>12</v>
          </cell>
          <cell r="I1521">
            <v>9.1</v>
          </cell>
          <cell r="J1521">
            <v>12</v>
          </cell>
          <cell r="K1521">
            <v>24.3</v>
          </cell>
          <cell r="L1521">
            <v>24.9</v>
          </cell>
        </row>
        <row r="1522">
          <cell r="A1522">
            <v>43342.555555555555</v>
          </cell>
          <cell r="B1522">
            <v>22.6</v>
          </cell>
          <cell r="C1522">
            <v>15.2</v>
          </cell>
          <cell r="D1522">
            <v>26</v>
          </cell>
          <cell r="E1522">
            <v>24.4</v>
          </cell>
          <cell r="F1522">
            <v>15.2</v>
          </cell>
          <cell r="G1522">
            <v>10.4</v>
          </cell>
          <cell r="H1522">
            <v>12.7</v>
          </cell>
          <cell r="I1522">
            <v>9</v>
          </cell>
          <cell r="J1522">
            <v>13.1</v>
          </cell>
          <cell r="K1522">
            <v>24.3</v>
          </cell>
          <cell r="L1522">
            <v>24.9</v>
          </cell>
        </row>
        <row r="1523">
          <cell r="A1523">
            <v>43342.5625</v>
          </cell>
          <cell r="B1523">
            <v>23.9</v>
          </cell>
          <cell r="C1523">
            <v>15.7</v>
          </cell>
          <cell r="D1523">
            <v>26</v>
          </cell>
          <cell r="E1523">
            <v>24.3</v>
          </cell>
          <cell r="F1523">
            <v>15.8</v>
          </cell>
          <cell r="G1523">
            <v>10.199999999999999</v>
          </cell>
          <cell r="H1523">
            <v>12.1</v>
          </cell>
          <cell r="I1523">
            <v>8.6</v>
          </cell>
          <cell r="J1523">
            <v>14</v>
          </cell>
          <cell r="K1523">
            <v>24.4</v>
          </cell>
          <cell r="L1523">
            <v>24.8</v>
          </cell>
        </row>
        <row r="1524">
          <cell r="A1524">
            <v>43342.569444444445</v>
          </cell>
          <cell r="B1524">
            <v>20</v>
          </cell>
          <cell r="C1524">
            <v>16.5</v>
          </cell>
          <cell r="D1524">
            <v>26.1</v>
          </cell>
          <cell r="E1524">
            <v>24.4</v>
          </cell>
          <cell r="F1524">
            <v>15.2</v>
          </cell>
          <cell r="G1524">
            <v>11.9</v>
          </cell>
          <cell r="H1524">
            <v>12.6</v>
          </cell>
          <cell r="I1524">
            <v>10.8</v>
          </cell>
          <cell r="J1524">
            <v>12.6</v>
          </cell>
          <cell r="K1524">
            <v>24.2</v>
          </cell>
          <cell r="L1524">
            <v>24.8</v>
          </cell>
        </row>
        <row r="1525">
          <cell r="A1525">
            <v>43342.576388888891</v>
          </cell>
          <cell r="B1525">
            <v>24.8</v>
          </cell>
          <cell r="C1525">
            <v>16</v>
          </cell>
          <cell r="D1525">
            <v>26</v>
          </cell>
          <cell r="E1525">
            <v>24.4</v>
          </cell>
          <cell r="F1525">
            <v>16.7</v>
          </cell>
          <cell r="G1525">
            <v>10.5</v>
          </cell>
          <cell r="H1525">
            <v>12.5</v>
          </cell>
          <cell r="I1525">
            <v>9.1</v>
          </cell>
          <cell r="J1525">
            <v>12.6</v>
          </cell>
          <cell r="K1525">
            <v>24.3</v>
          </cell>
          <cell r="L1525">
            <v>24.8</v>
          </cell>
        </row>
        <row r="1526">
          <cell r="A1526">
            <v>43342.583333333336</v>
          </cell>
          <cell r="B1526">
            <v>24.8</v>
          </cell>
          <cell r="C1526">
            <v>16</v>
          </cell>
          <cell r="D1526">
            <v>25.9</v>
          </cell>
          <cell r="E1526">
            <v>24.3</v>
          </cell>
          <cell r="F1526">
            <v>16.8</v>
          </cell>
          <cell r="G1526">
            <v>10.5</v>
          </cell>
          <cell r="H1526">
            <v>12.4</v>
          </cell>
          <cell r="I1526">
            <v>9</v>
          </cell>
          <cell r="J1526">
            <v>12.5</v>
          </cell>
          <cell r="K1526">
            <v>24.1</v>
          </cell>
          <cell r="L1526">
            <v>24.8</v>
          </cell>
        </row>
        <row r="1527">
          <cell r="A1527">
            <v>43342.590277777781</v>
          </cell>
          <cell r="B1527">
            <v>24.8</v>
          </cell>
          <cell r="C1527">
            <v>15.9</v>
          </cell>
          <cell r="D1527">
            <v>25.9</v>
          </cell>
          <cell r="E1527">
            <v>24.3</v>
          </cell>
          <cell r="F1527">
            <v>16.899999999999999</v>
          </cell>
          <cell r="G1527">
            <v>10.3</v>
          </cell>
          <cell r="H1527">
            <v>12.3</v>
          </cell>
          <cell r="I1527">
            <v>8.8000000000000007</v>
          </cell>
          <cell r="J1527">
            <v>14.1</v>
          </cell>
          <cell r="K1527">
            <v>24.2</v>
          </cell>
          <cell r="L1527">
            <v>24.7</v>
          </cell>
        </row>
        <row r="1528">
          <cell r="A1528">
            <v>43342.597222222219</v>
          </cell>
          <cell r="B1528">
            <v>22.1</v>
          </cell>
          <cell r="C1528">
            <v>16.2</v>
          </cell>
          <cell r="D1528">
            <v>25.8</v>
          </cell>
          <cell r="E1528">
            <v>24.3</v>
          </cell>
          <cell r="F1528">
            <v>17.100000000000001</v>
          </cell>
          <cell r="G1528">
            <v>10.8</v>
          </cell>
          <cell r="H1528">
            <v>12.6</v>
          </cell>
          <cell r="I1528">
            <v>9.1</v>
          </cell>
          <cell r="J1528">
            <v>13.3</v>
          </cell>
          <cell r="K1528">
            <v>24.1</v>
          </cell>
          <cell r="L1528">
            <v>24.8</v>
          </cell>
        </row>
        <row r="1529">
          <cell r="A1529">
            <v>43342.604166666664</v>
          </cell>
          <cell r="B1529">
            <v>24.9</v>
          </cell>
          <cell r="C1529">
            <v>16.2</v>
          </cell>
          <cell r="D1529">
            <v>25.8</v>
          </cell>
          <cell r="E1529">
            <v>24.3</v>
          </cell>
          <cell r="F1529">
            <v>17.2</v>
          </cell>
          <cell r="G1529">
            <v>10.3</v>
          </cell>
          <cell r="H1529">
            <v>12.3</v>
          </cell>
          <cell r="I1529">
            <v>9.1</v>
          </cell>
          <cell r="J1529">
            <v>14.1</v>
          </cell>
          <cell r="K1529">
            <v>24.1</v>
          </cell>
          <cell r="L1529">
            <v>24.8</v>
          </cell>
        </row>
        <row r="1530">
          <cell r="A1530">
            <v>43342.611111111109</v>
          </cell>
          <cell r="B1530">
            <v>24.8</v>
          </cell>
          <cell r="C1530">
            <v>16.2</v>
          </cell>
          <cell r="D1530">
            <v>25.7</v>
          </cell>
          <cell r="E1530">
            <v>24.2</v>
          </cell>
          <cell r="F1530">
            <v>17.100000000000001</v>
          </cell>
          <cell r="G1530">
            <v>10.8</v>
          </cell>
          <cell r="H1530">
            <v>12.5</v>
          </cell>
          <cell r="I1530">
            <v>8.9</v>
          </cell>
          <cell r="J1530">
            <v>14.4</v>
          </cell>
          <cell r="K1530">
            <v>24.1</v>
          </cell>
          <cell r="L1530">
            <v>24.7</v>
          </cell>
        </row>
        <row r="1531">
          <cell r="A1531">
            <v>43342.618055555555</v>
          </cell>
          <cell r="B1531">
            <v>24.8</v>
          </cell>
          <cell r="C1531">
            <v>16.2</v>
          </cell>
          <cell r="D1531">
            <v>25.8</v>
          </cell>
          <cell r="E1531">
            <v>24.1</v>
          </cell>
          <cell r="F1531">
            <v>15.9</v>
          </cell>
          <cell r="G1531">
            <v>10.4</v>
          </cell>
          <cell r="H1531">
            <v>12.8</v>
          </cell>
          <cell r="I1531">
            <v>8.9</v>
          </cell>
          <cell r="J1531">
            <v>14.3</v>
          </cell>
          <cell r="K1531">
            <v>24.1</v>
          </cell>
          <cell r="L1531">
            <v>24.7</v>
          </cell>
        </row>
        <row r="1532">
          <cell r="A1532">
            <v>43342.625</v>
          </cell>
          <cell r="B1532">
            <v>24.8</v>
          </cell>
          <cell r="C1532">
            <v>16.399999999999999</v>
          </cell>
          <cell r="D1532">
            <v>25.8</v>
          </cell>
          <cell r="E1532">
            <v>24.1</v>
          </cell>
          <cell r="F1532">
            <v>16.7</v>
          </cell>
          <cell r="G1532">
            <v>11.1</v>
          </cell>
          <cell r="H1532">
            <v>12</v>
          </cell>
          <cell r="I1532">
            <v>10</v>
          </cell>
          <cell r="J1532">
            <v>12.9</v>
          </cell>
          <cell r="K1532">
            <v>24</v>
          </cell>
          <cell r="L1532">
            <v>24.6</v>
          </cell>
        </row>
        <row r="1533">
          <cell r="A1533">
            <v>43342.631944444445</v>
          </cell>
          <cell r="B1533">
            <v>24.7</v>
          </cell>
          <cell r="C1533">
            <v>16.2</v>
          </cell>
          <cell r="D1533">
            <v>25.7</v>
          </cell>
          <cell r="E1533">
            <v>24.1</v>
          </cell>
          <cell r="F1533">
            <v>16.600000000000001</v>
          </cell>
          <cell r="G1533">
            <v>10.199999999999999</v>
          </cell>
          <cell r="H1533">
            <v>12.2</v>
          </cell>
          <cell r="I1533">
            <v>9.1</v>
          </cell>
          <cell r="J1533">
            <v>14.4</v>
          </cell>
          <cell r="K1533">
            <v>24</v>
          </cell>
          <cell r="L1533">
            <v>24.5</v>
          </cell>
        </row>
        <row r="1534">
          <cell r="A1534">
            <v>43342.638888888891</v>
          </cell>
          <cell r="B1534">
            <v>24.6</v>
          </cell>
          <cell r="C1534">
            <v>16.2</v>
          </cell>
          <cell r="D1534">
            <v>25.6</v>
          </cell>
          <cell r="E1534">
            <v>24.1</v>
          </cell>
          <cell r="F1534">
            <v>16.399999999999999</v>
          </cell>
          <cell r="G1534">
            <v>10.4</v>
          </cell>
          <cell r="H1534">
            <v>12.2</v>
          </cell>
          <cell r="I1534">
            <v>9.4</v>
          </cell>
          <cell r="J1534">
            <v>13.7</v>
          </cell>
          <cell r="K1534">
            <v>24</v>
          </cell>
          <cell r="L1534">
            <v>24.6</v>
          </cell>
        </row>
        <row r="1535">
          <cell r="A1535">
            <v>43342.645833333336</v>
          </cell>
          <cell r="B1535">
            <v>24.8</v>
          </cell>
          <cell r="C1535">
            <v>16.2</v>
          </cell>
          <cell r="D1535">
            <v>25.6</v>
          </cell>
          <cell r="E1535">
            <v>24</v>
          </cell>
          <cell r="F1535">
            <v>16.2</v>
          </cell>
          <cell r="G1535">
            <v>10.6</v>
          </cell>
          <cell r="H1535">
            <v>11.8</v>
          </cell>
          <cell r="I1535">
            <v>9.5</v>
          </cell>
          <cell r="J1535">
            <v>14.6</v>
          </cell>
          <cell r="K1535">
            <v>24</v>
          </cell>
          <cell r="L1535">
            <v>24.5</v>
          </cell>
        </row>
        <row r="1536">
          <cell r="A1536">
            <v>43342.652777777781</v>
          </cell>
          <cell r="B1536">
            <v>24.7</v>
          </cell>
          <cell r="C1536">
            <v>16.2</v>
          </cell>
          <cell r="D1536">
            <v>25.6</v>
          </cell>
          <cell r="E1536">
            <v>24</v>
          </cell>
          <cell r="F1536">
            <v>16.3</v>
          </cell>
          <cell r="G1536">
            <v>10.5</v>
          </cell>
          <cell r="H1536">
            <v>12.2</v>
          </cell>
          <cell r="I1536">
            <v>9.3000000000000007</v>
          </cell>
          <cell r="J1536">
            <v>14.5</v>
          </cell>
          <cell r="K1536">
            <v>24</v>
          </cell>
          <cell r="L1536">
            <v>24.6</v>
          </cell>
        </row>
        <row r="1537">
          <cell r="A1537">
            <v>43342.659722222219</v>
          </cell>
          <cell r="B1537">
            <v>24.8</v>
          </cell>
          <cell r="C1537">
            <v>16.3</v>
          </cell>
          <cell r="D1537">
            <v>25.6</v>
          </cell>
          <cell r="E1537">
            <v>23.8</v>
          </cell>
          <cell r="F1537">
            <v>14.9</v>
          </cell>
          <cell r="G1537">
            <v>10.3</v>
          </cell>
          <cell r="H1537">
            <v>12.5</v>
          </cell>
          <cell r="I1537">
            <v>10</v>
          </cell>
          <cell r="J1537">
            <v>14.1</v>
          </cell>
          <cell r="K1537">
            <v>24</v>
          </cell>
          <cell r="L1537">
            <v>24.5</v>
          </cell>
        </row>
        <row r="1538">
          <cell r="A1538">
            <v>43342.666666666664</v>
          </cell>
          <cell r="B1538">
            <v>24.6</v>
          </cell>
          <cell r="C1538">
            <v>16.5</v>
          </cell>
          <cell r="D1538">
            <v>25.6</v>
          </cell>
          <cell r="E1538">
            <v>23.9</v>
          </cell>
          <cell r="F1538">
            <v>16.3</v>
          </cell>
          <cell r="G1538">
            <v>11.2</v>
          </cell>
          <cell r="H1538">
            <v>12.4</v>
          </cell>
          <cell r="I1538">
            <v>9.8000000000000007</v>
          </cell>
          <cell r="J1538">
            <v>14.3</v>
          </cell>
          <cell r="K1538">
            <v>24</v>
          </cell>
          <cell r="L1538">
            <v>24.5</v>
          </cell>
        </row>
        <row r="1539">
          <cell r="A1539">
            <v>43342.673611111109</v>
          </cell>
          <cell r="B1539">
            <v>24.8</v>
          </cell>
          <cell r="C1539">
            <v>16.5</v>
          </cell>
          <cell r="D1539">
            <v>25.6</v>
          </cell>
          <cell r="E1539">
            <v>23.8</v>
          </cell>
          <cell r="F1539">
            <v>16.5</v>
          </cell>
          <cell r="G1539">
            <v>11</v>
          </cell>
          <cell r="H1539">
            <v>12.8</v>
          </cell>
          <cell r="I1539">
            <v>10.1</v>
          </cell>
          <cell r="J1539">
            <v>14.4</v>
          </cell>
          <cell r="K1539">
            <v>24</v>
          </cell>
          <cell r="L1539">
            <v>24.7</v>
          </cell>
        </row>
        <row r="1540">
          <cell r="A1540">
            <v>43342.680555555555</v>
          </cell>
          <cell r="B1540">
            <v>24.7</v>
          </cell>
          <cell r="C1540">
            <v>16.5</v>
          </cell>
          <cell r="D1540">
            <v>25.6</v>
          </cell>
          <cell r="E1540">
            <v>24</v>
          </cell>
          <cell r="F1540">
            <v>16.5</v>
          </cell>
          <cell r="G1540">
            <v>11.2</v>
          </cell>
          <cell r="H1540">
            <v>12.4</v>
          </cell>
          <cell r="I1540">
            <v>9.8000000000000007</v>
          </cell>
          <cell r="J1540">
            <v>14.3</v>
          </cell>
          <cell r="K1540">
            <v>23.9</v>
          </cell>
          <cell r="L1540">
            <v>24.6</v>
          </cell>
        </row>
        <row r="1541">
          <cell r="A1541">
            <v>43342.6875</v>
          </cell>
          <cell r="B1541">
            <v>24.7</v>
          </cell>
          <cell r="C1541">
            <v>16.600000000000001</v>
          </cell>
          <cell r="D1541">
            <v>25.6</v>
          </cell>
          <cell r="E1541">
            <v>24</v>
          </cell>
          <cell r="F1541">
            <v>15.1</v>
          </cell>
          <cell r="G1541">
            <v>11.1</v>
          </cell>
          <cell r="H1541">
            <v>12.6</v>
          </cell>
          <cell r="I1541">
            <v>9.9</v>
          </cell>
          <cell r="J1541">
            <v>14.1</v>
          </cell>
          <cell r="K1541">
            <v>23.9</v>
          </cell>
          <cell r="L1541">
            <v>24.6</v>
          </cell>
        </row>
        <row r="1542">
          <cell r="A1542">
            <v>43342.694444444445</v>
          </cell>
          <cell r="B1542">
            <v>24.7</v>
          </cell>
          <cell r="C1542">
            <v>16.399999999999999</v>
          </cell>
          <cell r="D1542">
            <v>25.5</v>
          </cell>
          <cell r="E1542">
            <v>23.8</v>
          </cell>
          <cell r="F1542">
            <v>16.8</v>
          </cell>
          <cell r="G1542">
            <v>11</v>
          </cell>
          <cell r="H1542">
            <v>12.9</v>
          </cell>
          <cell r="I1542">
            <v>10</v>
          </cell>
          <cell r="J1542">
            <v>14.4</v>
          </cell>
          <cell r="K1542">
            <v>24</v>
          </cell>
          <cell r="L1542">
            <v>24.5</v>
          </cell>
        </row>
        <row r="1543">
          <cell r="A1543">
            <v>43342.701388888891</v>
          </cell>
          <cell r="B1543">
            <v>24.8</v>
          </cell>
          <cell r="C1543">
            <v>16.3</v>
          </cell>
          <cell r="D1543">
            <v>25.5</v>
          </cell>
          <cell r="E1543">
            <v>23.8</v>
          </cell>
          <cell r="F1543">
            <v>16.7</v>
          </cell>
          <cell r="G1543">
            <v>10.8</v>
          </cell>
          <cell r="H1543">
            <v>12.3</v>
          </cell>
          <cell r="I1543">
            <v>9.6999999999999993</v>
          </cell>
          <cell r="J1543">
            <v>14.4</v>
          </cell>
          <cell r="K1543">
            <v>23.9</v>
          </cell>
          <cell r="L1543">
            <v>24.4</v>
          </cell>
        </row>
        <row r="1544">
          <cell r="A1544">
            <v>43342.708333333336</v>
          </cell>
          <cell r="B1544">
            <v>24.8</v>
          </cell>
          <cell r="C1544">
            <v>16.2</v>
          </cell>
          <cell r="D1544">
            <v>25.5</v>
          </cell>
          <cell r="E1544">
            <v>23.8</v>
          </cell>
          <cell r="F1544">
            <v>15.5</v>
          </cell>
          <cell r="G1544">
            <v>10.9</v>
          </cell>
          <cell r="H1544">
            <v>12.9</v>
          </cell>
          <cell r="I1544">
            <v>9.9</v>
          </cell>
          <cell r="J1544">
            <v>14.4</v>
          </cell>
          <cell r="K1544">
            <v>24</v>
          </cell>
          <cell r="L1544">
            <v>24.5</v>
          </cell>
        </row>
        <row r="1545">
          <cell r="A1545">
            <v>43342.715277777781</v>
          </cell>
          <cell r="B1545">
            <v>24.8</v>
          </cell>
          <cell r="C1545">
            <v>16.100000000000001</v>
          </cell>
          <cell r="D1545">
            <v>25.6</v>
          </cell>
          <cell r="E1545">
            <v>24</v>
          </cell>
          <cell r="F1545">
            <v>22.4</v>
          </cell>
          <cell r="G1545">
            <v>10.7</v>
          </cell>
          <cell r="H1545">
            <v>11.7</v>
          </cell>
          <cell r="I1545">
            <v>10.4</v>
          </cell>
          <cell r="J1545">
            <v>13.6</v>
          </cell>
          <cell r="K1545">
            <v>23.9</v>
          </cell>
          <cell r="L1545">
            <v>24.5</v>
          </cell>
        </row>
        <row r="1546">
          <cell r="A1546">
            <v>43342.722222222219</v>
          </cell>
          <cell r="B1546">
            <v>24.7</v>
          </cell>
          <cell r="C1546">
            <v>15.6</v>
          </cell>
          <cell r="D1546">
            <v>25.6</v>
          </cell>
          <cell r="E1546">
            <v>24.1</v>
          </cell>
          <cell r="F1546">
            <v>23.8</v>
          </cell>
          <cell r="G1546">
            <v>10.8</v>
          </cell>
          <cell r="H1546">
            <v>12</v>
          </cell>
          <cell r="I1546">
            <v>9.6</v>
          </cell>
          <cell r="J1546">
            <v>13.1</v>
          </cell>
          <cell r="K1546">
            <v>23.9</v>
          </cell>
          <cell r="L1546">
            <v>24.6</v>
          </cell>
        </row>
        <row r="1547">
          <cell r="A1547">
            <v>43342.729166666664</v>
          </cell>
          <cell r="B1547">
            <v>24.8</v>
          </cell>
          <cell r="C1547">
            <v>16</v>
          </cell>
          <cell r="D1547">
            <v>25.6</v>
          </cell>
          <cell r="E1547">
            <v>24.1</v>
          </cell>
          <cell r="F1547">
            <v>24.2</v>
          </cell>
          <cell r="G1547">
            <v>10.6</v>
          </cell>
          <cell r="H1547">
            <v>11.8</v>
          </cell>
          <cell r="I1547">
            <v>9.5</v>
          </cell>
          <cell r="J1547">
            <v>12.6</v>
          </cell>
          <cell r="K1547">
            <v>24</v>
          </cell>
          <cell r="L1547">
            <v>24.6</v>
          </cell>
        </row>
        <row r="1548">
          <cell r="A1548">
            <v>43342.736111111109</v>
          </cell>
          <cell r="B1548">
            <v>24.8</v>
          </cell>
          <cell r="C1548">
            <v>16.3</v>
          </cell>
          <cell r="D1548">
            <v>25.6</v>
          </cell>
          <cell r="E1548">
            <v>24.1</v>
          </cell>
          <cell r="F1548">
            <v>24.3</v>
          </cell>
          <cell r="G1548">
            <v>10.9</v>
          </cell>
          <cell r="H1548">
            <v>12.2</v>
          </cell>
          <cell r="I1548">
            <v>9.6999999999999993</v>
          </cell>
          <cell r="J1548">
            <v>12.5</v>
          </cell>
          <cell r="K1548">
            <v>24</v>
          </cell>
          <cell r="L1548">
            <v>24.6</v>
          </cell>
        </row>
        <row r="1549">
          <cell r="A1549">
            <v>43342.743055555555</v>
          </cell>
          <cell r="B1549">
            <v>24.8</v>
          </cell>
          <cell r="C1549">
            <v>16</v>
          </cell>
          <cell r="D1549">
            <v>25.6</v>
          </cell>
          <cell r="E1549">
            <v>24.2</v>
          </cell>
          <cell r="F1549">
            <v>24.4</v>
          </cell>
          <cell r="G1549">
            <v>10.5</v>
          </cell>
          <cell r="H1549">
            <v>12.8</v>
          </cell>
          <cell r="I1549">
            <v>10</v>
          </cell>
          <cell r="J1549">
            <v>13.9</v>
          </cell>
          <cell r="K1549">
            <v>24</v>
          </cell>
          <cell r="L1549">
            <v>24.6</v>
          </cell>
        </row>
        <row r="1550">
          <cell r="A1550">
            <v>43342.75</v>
          </cell>
          <cell r="B1550">
            <v>22.7</v>
          </cell>
          <cell r="C1550">
            <v>16.3</v>
          </cell>
          <cell r="D1550">
            <v>25.6</v>
          </cell>
          <cell r="E1550">
            <v>24.2</v>
          </cell>
          <cell r="F1550">
            <v>24.4</v>
          </cell>
          <cell r="G1550">
            <v>10.6</v>
          </cell>
          <cell r="H1550">
            <v>12.6</v>
          </cell>
          <cell r="I1550">
            <v>9.6</v>
          </cell>
          <cell r="J1550">
            <v>14.1</v>
          </cell>
          <cell r="K1550">
            <v>23.9</v>
          </cell>
          <cell r="L1550">
            <v>24.5</v>
          </cell>
        </row>
        <row r="1551">
          <cell r="A1551">
            <v>43342.756944444445</v>
          </cell>
          <cell r="B1551">
            <v>24.8</v>
          </cell>
          <cell r="C1551">
            <v>15.8</v>
          </cell>
          <cell r="D1551">
            <v>25.6</v>
          </cell>
          <cell r="E1551">
            <v>24.2</v>
          </cell>
          <cell r="F1551">
            <v>24.5</v>
          </cell>
          <cell r="G1551">
            <v>10</v>
          </cell>
          <cell r="H1551">
            <v>12.8</v>
          </cell>
          <cell r="I1551">
            <v>9.6999999999999993</v>
          </cell>
          <cell r="J1551">
            <v>12.7</v>
          </cell>
          <cell r="K1551">
            <v>23.9</v>
          </cell>
          <cell r="L1551">
            <v>24.5</v>
          </cell>
        </row>
        <row r="1552">
          <cell r="A1552">
            <v>43342.763888888891</v>
          </cell>
          <cell r="B1552">
            <v>23.4</v>
          </cell>
          <cell r="C1552">
            <v>15.7</v>
          </cell>
          <cell r="D1552">
            <v>25.6</v>
          </cell>
          <cell r="E1552">
            <v>24.2</v>
          </cell>
          <cell r="F1552">
            <v>24.5</v>
          </cell>
          <cell r="G1552">
            <v>10</v>
          </cell>
          <cell r="H1552">
            <v>13.5</v>
          </cell>
          <cell r="I1552">
            <v>9.6999999999999993</v>
          </cell>
          <cell r="J1552">
            <v>13.5</v>
          </cell>
          <cell r="K1552">
            <v>23.9</v>
          </cell>
          <cell r="L1552">
            <v>24.5</v>
          </cell>
        </row>
        <row r="1553">
          <cell r="A1553">
            <v>43342.770833333336</v>
          </cell>
          <cell r="B1553">
            <v>24.8</v>
          </cell>
          <cell r="C1553">
            <v>15.8</v>
          </cell>
          <cell r="D1553">
            <v>25.6</v>
          </cell>
          <cell r="E1553">
            <v>24.3</v>
          </cell>
          <cell r="F1553">
            <v>24.6</v>
          </cell>
          <cell r="G1553">
            <v>9.6999999999999993</v>
          </cell>
          <cell r="H1553">
            <v>12</v>
          </cell>
          <cell r="I1553">
            <v>10.1</v>
          </cell>
          <cell r="J1553">
            <v>12.9</v>
          </cell>
          <cell r="K1553">
            <v>23.9</v>
          </cell>
          <cell r="L1553">
            <v>24.5</v>
          </cell>
        </row>
        <row r="1554">
          <cell r="A1554">
            <v>43342.777777777781</v>
          </cell>
          <cell r="B1554">
            <v>24.8</v>
          </cell>
          <cell r="C1554">
            <v>15.9</v>
          </cell>
          <cell r="D1554">
            <v>25.6</v>
          </cell>
          <cell r="E1554">
            <v>24.3</v>
          </cell>
          <cell r="F1554">
            <v>24.6</v>
          </cell>
          <cell r="G1554">
            <v>10</v>
          </cell>
          <cell r="H1554">
            <v>13</v>
          </cell>
          <cell r="I1554">
            <v>9.1</v>
          </cell>
          <cell r="J1554">
            <v>13.1</v>
          </cell>
          <cell r="K1554">
            <v>23.8</v>
          </cell>
          <cell r="L1554">
            <v>24.4</v>
          </cell>
        </row>
        <row r="1555">
          <cell r="A1555">
            <v>43342.784722222219</v>
          </cell>
          <cell r="B1555">
            <v>24.6</v>
          </cell>
          <cell r="C1555">
            <v>15.7</v>
          </cell>
          <cell r="D1555">
            <v>25.6</v>
          </cell>
          <cell r="E1555">
            <v>24.2</v>
          </cell>
          <cell r="F1555">
            <v>24.5</v>
          </cell>
          <cell r="G1555">
            <v>9.6</v>
          </cell>
          <cell r="H1555">
            <v>13.9</v>
          </cell>
          <cell r="I1555">
            <v>9.5</v>
          </cell>
          <cell r="J1555">
            <v>14.8</v>
          </cell>
          <cell r="K1555">
            <v>23.9</v>
          </cell>
          <cell r="L1555">
            <v>24.4</v>
          </cell>
        </row>
        <row r="1556">
          <cell r="A1556">
            <v>43342.791666666664</v>
          </cell>
          <cell r="B1556">
            <v>24.8</v>
          </cell>
          <cell r="C1556">
            <v>15.6</v>
          </cell>
          <cell r="D1556">
            <v>25.5</v>
          </cell>
          <cell r="E1556">
            <v>24.2</v>
          </cell>
          <cell r="F1556">
            <v>24.5</v>
          </cell>
          <cell r="G1556">
            <v>9.8000000000000007</v>
          </cell>
          <cell r="H1556">
            <v>13.3</v>
          </cell>
          <cell r="I1556">
            <v>9.6</v>
          </cell>
          <cell r="J1556">
            <v>14.5</v>
          </cell>
          <cell r="K1556">
            <v>23.8</v>
          </cell>
          <cell r="L1556">
            <v>24.5</v>
          </cell>
        </row>
        <row r="1557">
          <cell r="A1557">
            <v>43342.798611111109</v>
          </cell>
          <cell r="B1557">
            <v>24.8</v>
          </cell>
          <cell r="C1557">
            <v>15.9</v>
          </cell>
          <cell r="D1557">
            <v>25.6</v>
          </cell>
          <cell r="E1557">
            <v>24.3</v>
          </cell>
          <cell r="F1557">
            <v>24.6</v>
          </cell>
          <cell r="G1557">
            <v>10.199999999999999</v>
          </cell>
          <cell r="H1557">
            <v>12.4</v>
          </cell>
          <cell r="I1557">
            <v>10</v>
          </cell>
          <cell r="J1557">
            <v>13.6</v>
          </cell>
          <cell r="K1557">
            <v>23.8</v>
          </cell>
          <cell r="L1557">
            <v>24.4</v>
          </cell>
        </row>
        <row r="1558">
          <cell r="A1558">
            <v>43342.805555555555</v>
          </cell>
          <cell r="B1558">
            <v>24.8</v>
          </cell>
          <cell r="C1558">
            <v>16.399999999999999</v>
          </cell>
          <cell r="D1558">
            <v>25.5</v>
          </cell>
          <cell r="E1558">
            <v>24.3</v>
          </cell>
          <cell r="F1558">
            <v>24.6</v>
          </cell>
          <cell r="G1558">
            <v>10.7</v>
          </cell>
          <cell r="H1558">
            <v>12.5</v>
          </cell>
          <cell r="I1558">
            <v>9.6999999999999993</v>
          </cell>
          <cell r="J1558">
            <v>12.3</v>
          </cell>
          <cell r="K1558">
            <v>23.9</v>
          </cell>
          <cell r="L1558">
            <v>24.5</v>
          </cell>
        </row>
        <row r="1559">
          <cell r="A1559">
            <v>43342.8125</v>
          </cell>
          <cell r="B1559">
            <v>24.7</v>
          </cell>
          <cell r="C1559">
            <v>16.399999999999999</v>
          </cell>
          <cell r="D1559">
            <v>25.5</v>
          </cell>
          <cell r="E1559">
            <v>24.3</v>
          </cell>
          <cell r="F1559">
            <v>24.6</v>
          </cell>
          <cell r="G1559">
            <v>10.3</v>
          </cell>
          <cell r="H1559">
            <v>12.6</v>
          </cell>
          <cell r="I1559">
            <v>9.5</v>
          </cell>
          <cell r="J1559">
            <v>12.9</v>
          </cell>
          <cell r="K1559">
            <v>23.8</v>
          </cell>
          <cell r="L1559">
            <v>24.4</v>
          </cell>
        </row>
        <row r="1560">
          <cell r="A1560">
            <v>43342.819444444445</v>
          </cell>
          <cell r="B1560">
            <v>25</v>
          </cell>
          <cell r="C1560">
            <v>15.5</v>
          </cell>
          <cell r="D1560">
            <v>25.6</v>
          </cell>
          <cell r="E1560">
            <v>24.3</v>
          </cell>
          <cell r="F1560">
            <v>24.7</v>
          </cell>
          <cell r="G1560">
            <v>10.3</v>
          </cell>
          <cell r="H1560">
            <v>12.6</v>
          </cell>
          <cell r="I1560">
            <v>9.8000000000000007</v>
          </cell>
          <cell r="J1560">
            <v>12.6</v>
          </cell>
          <cell r="K1560">
            <v>23.9</v>
          </cell>
          <cell r="L1560">
            <v>24.5</v>
          </cell>
        </row>
        <row r="1561">
          <cell r="A1561">
            <v>43342.826388888891</v>
          </cell>
          <cell r="B1561">
            <v>22.7</v>
          </cell>
          <cell r="C1561">
            <v>15.5</v>
          </cell>
          <cell r="D1561">
            <v>25.7</v>
          </cell>
          <cell r="E1561">
            <v>24.5</v>
          </cell>
          <cell r="F1561">
            <v>24.9</v>
          </cell>
          <cell r="G1561">
            <v>20</v>
          </cell>
          <cell r="H1561">
            <v>20</v>
          </cell>
          <cell r="I1561">
            <v>19.2</v>
          </cell>
          <cell r="J1561">
            <v>13.5</v>
          </cell>
          <cell r="K1561">
            <v>24.3</v>
          </cell>
          <cell r="L1561">
            <v>24.8</v>
          </cell>
        </row>
        <row r="1562">
          <cell r="A1562">
            <v>43342.833333333336</v>
          </cell>
          <cell r="B1562">
            <v>21.7</v>
          </cell>
          <cell r="C1562">
            <v>15.6</v>
          </cell>
          <cell r="D1562">
            <v>25.9</v>
          </cell>
          <cell r="E1562">
            <v>24.8</v>
          </cell>
          <cell r="F1562">
            <v>25</v>
          </cell>
          <cell r="G1562">
            <v>21</v>
          </cell>
          <cell r="H1562">
            <v>22.5</v>
          </cell>
          <cell r="I1562">
            <v>20.399999999999999</v>
          </cell>
          <cell r="J1562">
            <v>12.9</v>
          </cell>
          <cell r="K1562">
            <v>24.5</v>
          </cell>
          <cell r="L1562">
            <v>25.1</v>
          </cell>
        </row>
        <row r="1563">
          <cell r="A1563">
            <v>43342.840277777781</v>
          </cell>
          <cell r="B1563">
            <v>23.1</v>
          </cell>
          <cell r="C1563">
            <v>15.2</v>
          </cell>
          <cell r="D1563">
            <v>25.9</v>
          </cell>
          <cell r="E1563">
            <v>24.8</v>
          </cell>
          <cell r="F1563">
            <v>23.1</v>
          </cell>
          <cell r="G1563">
            <v>23.3</v>
          </cell>
          <cell r="H1563">
            <v>23.6</v>
          </cell>
          <cell r="I1563">
            <v>21.4</v>
          </cell>
          <cell r="J1563">
            <v>11.6</v>
          </cell>
          <cell r="K1563">
            <v>24.7</v>
          </cell>
          <cell r="L1563">
            <v>25.3</v>
          </cell>
        </row>
        <row r="1564">
          <cell r="A1564">
            <v>43342.847222222219</v>
          </cell>
          <cell r="B1564">
            <v>22.7</v>
          </cell>
          <cell r="C1564">
            <v>15.5</v>
          </cell>
          <cell r="D1564">
            <v>25.8</v>
          </cell>
          <cell r="E1564">
            <v>24.9</v>
          </cell>
          <cell r="F1564">
            <v>20.6</v>
          </cell>
          <cell r="G1564">
            <v>24.1</v>
          </cell>
          <cell r="H1564">
            <v>24.1</v>
          </cell>
          <cell r="I1564">
            <v>22.5</v>
          </cell>
          <cell r="J1564">
            <v>11.4</v>
          </cell>
          <cell r="K1564">
            <v>24.8</v>
          </cell>
          <cell r="L1564">
            <v>25.4</v>
          </cell>
        </row>
        <row r="1565">
          <cell r="A1565">
            <v>43342.854166666664</v>
          </cell>
          <cell r="B1565">
            <v>22.5</v>
          </cell>
          <cell r="C1565">
            <v>13.2</v>
          </cell>
          <cell r="D1565">
            <v>25.9</v>
          </cell>
          <cell r="E1565">
            <v>25</v>
          </cell>
          <cell r="F1565">
            <v>19.2</v>
          </cell>
          <cell r="G1565">
            <v>24.3</v>
          </cell>
          <cell r="H1565">
            <v>24.3</v>
          </cell>
          <cell r="I1565">
            <v>23</v>
          </cell>
          <cell r="J1565">
            <v>11.9</v>
          </cell>
          <cell r="K1565">
            <v>24.8</v>
          </cell>
          <cell r="L1565">
            <v>25.2</v>
          </cell>
        </row>
        <row r="1566">
          <cell r="A1566">
            <v>43342.861111111109</v>
          </cell>
          <cell r="B1566">
            <v>19.600000000000001</v>
          </cell>
          <cell r="C1566">
            <v>15.4</v>
          </cell>
          <cell r="D1566">
            <v>25.9</v>
          </cell>
          <cell r="E1566">
            <v>25.1</v>
          </cell>
          <cell r="F1566">
            <v>22.8</v>
          </cell>
          <cell r="G1566">
            <v>24.7</v>
          </cell>
          <cell r="H1566">
            <v>24.5</v>
          </cell>
          <cell r="I1566">
            <v>23.3</v>
          </cell>
          <cell r="J1566">
            <v>11.9</v>
          </cell>
          <cell r="K1566">
            <v>24.9</v>
          </cell>
          <cell r="L1566">
            <v>21.2</v>
          </cell>
        </row>
        <row r="1567">
          <cell r="A1567">
            <v>43342.868055555555</v>
          </cell>
          <cell r="B1567">
            <v>23.5</v>
          </cell>
          <cell r="C1567">
            <v>14.9</v>
          </cell>
          <cell r="D1567">
            <v>25.9</v>
          </cell>
          <cell r="E1567">
            <v>25.1</v>
          </cell>
          <cell r="F1567">
            <v>23.6</v>
          </cell>
          <cell r="G1567">
            <v>24.8</v>
          </cell>
          <cell r="H1567">
            <v>24.8</v>
          </cell>
          <cell r="I1567">
            <v>23.5</v>
          </cell>
          <cell r="J1567">
            <v>11.7</v>
          </cell>
          <cell r="K1567">
            <v>24.8</v>
          </cell>
          <cell r="L1567">
            <v>24.5</v>
          </cell>
        </row>
        <row r="1568">
          <cell r="A1568">
            <v>43342.875</v>
          </cell>
          <cell r="B1568">
            <v>23.9</v>
          </cell>
          <cell r="C1568">
            <v>15.2</v>
          </cell>
          <cell r="D1568">
            <v>26</v>
          </cell>
          <cell r="E1568">
            <v>25.1</v>
          </cell>
          <cell r="F1568">
            <v>22.9</v>
          </cell>
          <cell r="G1568">
            <v>24.8</v>
          </cell>
          <cell r="H1568">
            <v>24.8</v>
          </cell>
          <cell r="I1568">
            <v>23.6</v>
          </cell>
          <cell r="J1568">
            <v>12.2</v>
          </cell>
          <cell r="K1568">
            <v>24.8</v>
          </cell>
          <cell r="L1568">
            <v>22.5</v>
          </cell>
        </row>
        <row r="1569">
          <cell r="A1569">
            <v>43342.881944444445</v>
          </cell>
          <cell r="B1569">
            <v>22.9</v>
          </cell>
          <cell r="C1569">
            <v>20.6</v>
          </cell>
          <cell r="D1569">
            <v>26.1</v>
          </cell>
          <cell r="E1569">
            <v>24.6</v>
          </cell>
          <cell r="F1569">
            <v>22.6</v>
          </cell>
          <cell r="G1569">
            <v>24.2</v>
          </cell>
          <cell r="H1569">
            <v>23.1</v>
          </cell>
          <cell r="I1569">
            <v>23.5</v>
          </cell>
          <cell r="J1569">
            <v>18.2</v>
          </cell>
          <cell r="K1569">
            <v>24.2</v>
          </cell>
          <cell r="L1569">
            <v>22.1</v>
          </cell>
        </row>
        <row r="1570">
          <cell r="A1570">
            <v>43342.888888888891</v>
          </cell>
          <cell r="B1570">
            <v>24.8</v>
          </cell>
          <cell r="C1570">
            <v>23.3</v>
          </cell>
          <cell r="D1570">
            <v>26.3</v>
          </cell>
          <cell r="E1570">
            <v>24.9</v>
          </cell>
          <cell r="F1570">
            <v>23.1</v>
          </cell>
          <cell r="G1570">
            <v>24.5</v>
          </cell>
          <cell r="H1570">
            <v>23.8</v>
          </cell>
          <cell r="I1570">
            <v>23.6</v>
          </cell>
          <cell r="J1570">
            <v>21.1</v>
          </cell>
          <cell r="K1570">
            <v>24.2</v>
          </cell>
          <cell r="L1570">
            <v>22.8</v>
          </cell>
        </row>
        <row r="1571">
          <cell r="A1571">
            <v>43342.895833333336</v>
          </cell>
          <cell r="B1571">
            <v>25.8</v>
          </cell>
          <cell r="C1571">
            <v>24.6</v>
          </cell>
          <cell r="D1571">
            <v>26.5</v>
          </cell>
          <cell r="E1571">
            <v>25.1</v>
          </cell>
          <cell r="F1571">
            <v>23.9</v>
          </cell>
          <cell r="G1571">
            <v>24.7</v>
          </cell>
          <cell r="H1571">
            <v>24.4</v>
          </cell>
          <cell r="I1571">
            <v>24.2</v>
          </cell>
          <cell r="J1571">
            <v>22.5</v>
          </cell>
          <cell r="K1571">
            <v>24.6</v>
          </cell>
          <cell r="L1571">
            <v>23.8</v>
          </cell>
        </row>
        <row r="1572">
          <cell r="A1572">
            <v>43342.902777777781</v>
          </cell>
          <cell r="B1572">
            <v>26.4</v>
          </cell>
          <cell r="C1572">
            <v>25.2</v>
          </cell>
          <cell r="D1572">
            <v>26.8</v>
          </cell>
          <cell r="E1572">
            <v>25.6</v>
          </cell>
          <cell r="F1572">
            <v>24.7</v>
          </cell>
          <cell r="G1572">
            <v>25.2</v>
          </cell>
          <cell r="H1572">
            <v>25</v>
          </cell>
          <cell r="I1572">
            <v>24.5</v>
          </cell>
          <cell r="J1572">
            <v>23.5</v>
          </cell>
          <cell r="K1572">
            <v>25.1</v>
          </cell>
          <cell r="L1572">
            <v>24.8</v>
          </cell>
        </row>
        <row r="1573">
          <cell r="A1573">
            <v>43342.909722222219</v>
          </cell>
          <cell r="B1573">
            <v>26.7</v>
          </cell>
          <cell r="C1573">
            <v>25.6</v>
          </cell>
          <cell r="D1573">
            <v>27</v>
          </cell>
          <cell r="E1573">
            <v>26</v>
          </cell>
          <cell r="F1573">
            <v>25.3</v>
          </cell>
          <cell r="G1573">
            <v>25.5</v>
          </cell>
          <cell r="H1573">
            <v>25.4</v>
          </cell>
          <cell r="I1573">
            <v>24.9</v>
          </cell>
          <cell r="J1573">
            <v>24.2</v>
          </cell>
          <cell r="K1573">
            <v>25.6</v>
          </cell>
          <cell r="L1573">
            <v>25.6</v>
          </cell>
        </row>
        <row r="1574">
          <cell r="A1574">
            <v>43342.916666666664</v>
          </cell>
          <cell r="B1574">
            <v>26.8</v>
          </cell>
          <cell r="C1574">
            <v>25.8</v>
          </cell>
          <cell r="D1574">
            <v>27.2</v>
          </cell>
          <cell r="E1574">
            <v>26.3</v>
          </cell>
          <cell r="F1574">
            <v>25.7</v>
          </cell>
          <cell r="G1574">
            <v>25.7</v>
          </cell>
          <cell r="H1574">
            <v>25.8</v>
          </cell>
          <cell r="I1574">
            <v>25.2</v>
          </cell>
          <cell r="J1574">
            <v>24.6</v>
          </cell>
          <cell r="K1574">
            <v>25.9</v>
          </cell>
          <cell r="L1574">
            <v>26.1</v>
          </cell>
        </row>
        <row r="1575">
          <cell r="A1575">
            <v>43342.923611111109</v>
          </cell>
          <cell r="B1575">
            <v>27</v>
          </cell>
          <cell r="C1575">
            <v>26</v>
          </cell>
          <cell r="D1575">
            <v>27.3</v>
          </cell>
          <cell r="E1575">
            <v>26.6</v>
          </cell>
          <cell r="F1575">
            <v>26</v>
          </cell>
          <cell r="G1575">
            <v>25.9</v>
          </cell>
          <cell r="H1575">
            <v>26</v>
          </cell>
          <cell r="I1575">
            <v>25.4</v>
          </cell>
          <cell r="J1575">
            <v>24.9</v>
          </cell>
          <cell r="K1575">
            <v>26.2</v>
          </cell>
          <cell r="L1575">
            <v>26.5</v>
          </cell>
        </row>
        <row r="1576">
          <cell r="A1576">
            <v>43342.930555555555</v>
          </cell>
          <cell r="B1576">
            <v>27.1</v>
          </cell>
          <cell r="C1576">
            <v>26.2</v>
          </cell>
          <cell r="D1576">
            <v>27.4</v>
          </cell>
          <cell r="E1576">
            <v>26.8</v>
          </cell>
          <cell r="F1576">
            <v>26.2</v>
          </cell>
          <cell r="G1576">
            <v>26.2</v>
          </cell>
          <cell r="H1576">
            <v>26.2</v>
          </cell>
          <cell r="I1576">
            <v>25.6</v>
          </cell>
          <cell r="J1576">
            <v>25.2</v>
          </cell>
          <cell r="K1576">
            <v>26.4</v>
          </cell>
          <cell r="L1576">
            <v>26.8</v>
          </cell>
        </row>
        <row r="1577">
          <cell r="A1577">
            <v>43342.9375</v>
          </cell>
          <cell r="B1577">
            <v>27.2</v>
          </cell>
          <cell r="C1577">
            <v>26.3</v>
          </cell>
          <cell r="D1577">
            <v>27.4</v>
          </cell>
          <cell r="E1577">
            <v>26.9</v>
          </cell>
          <cell r="F1577">
            <v>26.3</v>
          </cell>
          <cell r="G1577">
            <v>26.3</v>
          </cell>
          <cell r="H1577">
            <v>26.3</v>
          </cell>
          <cell r="I1577">
            <v>25.7</v>
          </cell>
          <cell r="J1577">
            <v>25.4</v>
          </cell>
          <cell r="K1577">
            <v>26.5</v>
          </cell>
          <cell r="L1577">
            <v>26.9</v>
          </cell>
        </row>
        <row r="1578">
          <cell r="A1578">
            <v>43342.944444444445</v>
          </cell>
          <cell r="B1578">
            <v>27.2</v>
          </cell>
          <cell r="C1578">
            <v>26.4</v>
          </cell>
          <cell r="D1578">
            <v>27.5</v>
          </cell>
          <cell r="E1578">
            <v>27</v>
          </cell>
          <cell r="F1578">
            <v>26.3</v>
          </cell>
          <cell r="G1578">
            <v>26.3</v>
          </cell>
          <cell r="H1578">
            <v>26.5</v>
          </cell>
          <cell r="I1578">
            <v>25.6</v>
          </cell>
          <cell r="J1578">
            <v>25.6</v>
          </cell>
          <cell r="K1578">
            <v>26.6</v>
          </cell>
          <cell r="L1578">
            <v>27</v>
          </cell>
        </row>
        <row r="1579">
          <cell r="A1579">
            <v>43342.951388888891</v>
          </cell>
          <cell r="B1579">
            <v>27.3</v>
          </cell>
          <cell r="C1579">
            <v>26.5</v>
          </cell>
          <cell r="D1579">
            <v>27.5</v>
          </cell>
          <cell r="E1579">
            <v>27.1</v>
          </cell>
          <cell r="F1579">
            <v>26.4</v>
          </cell>
          <cell r="G1579">
            <v>26.5</v>
          </cell>
          <cell r="H1579">
            <v>26.5</v>
          </cell>
          <cell r="I1579">
            <v>25.6</v>
          </cell>
          <cell r="J1579">
            <v>25.7</v>
          </cell>
          <cell r="K1579">
            <v>26.7</v>
          </cell>
          <cell r="L1579">
            <v>27.1</v>
          </cell>
        </row>
        <row r="1580">
          <cell r="A1580">
            <v>43342.958333333336</v>
          </cell>
          <cell r="B1580">
            <v>27.4</v>
          </cell>
          <cell r="C1580">
            <v>26.6</v>
          </cell>
          <cell r="D1580">
            <v>27.6</v>
          </cell>
          <cell r="E1580">
            <v>27.2</v>
          </cell>
          <cell r="F1580">
            <v>26.5</v>
          </cell>
          <cell r="G1580">
            <v>26.6</v>
          </cell>
          <cell r="H1580">
            <v>26.6</v>
          </cell>
          <cell r="I1580">
            <v>25.6</v>
          </cell>
          <cell r="J1580">
            <v>25.8</v>
          </cell>
          <cell r="K1580">
            <v>26.8</v>
          </cell>
          <cell r="L1580">
            <v>27.2</v>
          </cell>
        </row>
        <row r="1581">
          <cell r="A1581">
            <v>43342.965277777781</v>
          </cell>
          <cell r="B1581">
            <v>27.4</v>
          </cell>
          <cell r="C1581">
            <v>26.6</v>
          </cell>
          <cell r="D1581">
            <v>27.7</v>
          </cell>
          <cell r="E1581">
            <v>27.3</v>
          </cell>
          <cell r="F1581">
            <v>26.5</v>
          </cell>
          <cell r="G1581">
            <v>26.7</v>
          </cell>
          <cell r="H1581">
            <v>26.7</v>
          </cell>
          <cell r="I1581">
            <v>25.7</v>
          </cell>
          <cell r="J1581">
            <v>25.9</v>
          </cell>
          <cell r="K1581">
            <v>26.9</v>
          </cell>
          <cell r="L1581">
            <v>27.3</v>
          </cell>
        </row>
        <row r="1582">
          <cell r="A1582">
            <v>43342.972222222219</v>
          </cell>
          <cell r="B1582">
            <v>27.5</v>
          </cell>
          <cell r="C1582">
            <v>26.7</v>
          </cell>
          <cell r="D1582">
            <v>27.8</v>
          </cell>
          <cell r="E1582">
            <v>27.4</v>
          </cell>
          <cell r="F1582">
            <v>26.6</v>
          </cell>
          <cell r="G1582">
            <v>26.7</v>
          </cell>
          <cell r="H1582">
            <v>26.8</v>
          </cell>
          <cell r="I1582">
            <v>25.8</v>
          </cell>
          <cell r="J1582">
            <v>26</v>
          </cell>
          <cell r="K1582">
            <v>26.9</v>
          </cell>
          <cell r="L1582">
            <v>27.4</v>
          </cell>
        </row>
        <row r="1583">
          <cell r="A1583">
            <v>43342.979166666664</v>
          </cell>
          <cell r="B1583">
            <v>27.6</v>
          </cell>
          <cell r="C1583">
            <v>26.8</v>
          </cell>
          <cell r="D1583">
            <v>27.8</v>
          </cell>
          <cell r="E1583">
            <v>27.5</v>
          </cell>
          <cell r="F1583">
            <v>26.7</v>
          </cell>
          <cell r="G1583">
            <v>26.8</v>
          </cell>
          <cell r="H1583">
            <v>26.8</v>
          </cell>
          <cell r="I1583">
            <v>25.8</v>
          </cell>
          <cell r="J1583">
            <v>26.1</v>
          </cell>
          <cell r="K1583">
            <v>27</v>
          </cell>
          <cell r="L1583">
            <v>27.4</v>
          </cell>
        </row>
        <row r="1584">
          <cell r="A1584">
            <v>43342.986111111109</v>
          </cell>
          <cell r="B1584">
            <v>27.6</v>
          </cell>
          <cell r="C1584">
            <v>26.9</v>
          </cell>
          <cell r="D1584">
            <v>27.8</v>
          </cell>
          <cell r="E1584">
            <v>27.5</v>
          </cell>
          <cell r="F1584">
            <v>26.7</v>
          </cell>
          <cell r="G1584">
            <v>26.8</v>
          </cell>
          <cell r="H1584">
            <v>26.8</v>
          </cell>
          <cell r="I1584">
            <v>25.9</v>
          </cell>
          <cell r="J1584">
            <v>26.3</v>
          </cell>
          <cell r="K1584">
            <v>27</v>
          </cell>
          <cell r="L1584">
            <v>27.5</v>
          </cell>
        </row>
        <row r="1585">
          <cell r="A1585">
            <v>43342.993055555555</v>
          </cell>
          <cell r="B1585">
            <v>27.6</v>
          </cell>
          <cell r="C1585">
            <v>26.9</v>
          </cell>
          <cell r="D1585">
            <v>27.9</v>
          </cell>
          <cell r="E1585">
            <v>27.6</v>
          </cell>
          <cell r="F1585">
            <v>26.8</v>
          </cell>
          <cell r="G1585">
            <v>26.8</v>
          </cell>
          <cell r="H1585">
            <v>26.9</v>
          </cell>
          <cell r="I1585">
            <v>25.9</v>
          </cell>
          <cell r="J1585">
            <v>26.4</v>
          </cell>
          <cell r="K1585">
            <v>27.1</v>
          </cell>
          <cell r="L1585">
            <v>27.5</v>
          </cell>
        </row>
        <row r="1586">
          <cell r="A1586">
            <v>43343</v>
          </cell>
          <cell r="B1586">
            <v>27.6</v>
          </cell>
          <cell r="C1586">
            <v>26.9</v>
          </cell>
          <cell r="D1586">
            <v>27.9</v>
          </cell>
          <cell r="E1586">
            <v>27.6</v>
          </cell>
          <cell r="F1586">
            <v>26.8</v>
          </cell>
          <cell r="G1586">
            <v>26.9</v>
          </cell>
          <cell r="H1586">
            <v>26.9</v>
          </cell>
          <cell r="I1586">
            <v>25.9</v>
          </cell>
          <cell r="J1586">
            <v>26.4</v>
          </cell>
          <cell r="K1586">
            <v>27.2</v>
          </cell>
          <cell r="L1586">
            <v>27.6</v>
          </cell>
        </row>
        <row r="1587">
          <cell r="A1587">
            <v>43343.006944444445</v>
          </cell>
          <cell r="B1587">
            <v>27.6</v>
          </cell>
          <cell r="C1587">
            <v>27</v>
          </cell>
          <cell r="D1587">
            <v>27.9</v>
          </cell>
          <cell r="E1587">
            <v>27.7</v>
          </cell>
          <cell r="F1587">
            <v>26.9</v>
          </cell>
          <cell r="G1587">
            <v>26.9</v>
          </cell>
          <cell r="H1587">
            <v>26.9</v>
          </cell>
          <cell r="I1587">
            <v>25.9</v>
          </cell>
          <cell r="J1587">
            <v>26.5</v>
          </cell>
          <cell r="K1587">
            <v>27.2</v>
          </cell>
          <cell r="L1587">
            <v>27.6</v>
          </cell>
        </row>
        <row r="1588">
          <cell r="A1588">
            <v>43343.013888888891</v>
          </cell>
          <cell r="B1588">
            <v>27.6</v>
          </cell>
          <cell r="C1588">
            <v>27.1</v>
          </cell>
          <cell r="D1588">
            <v>28</v>
          </cell>
          <cell r="E1588">
            <v>27.7</v>
          </cell>
          <cell r="F1588">
            <v>26.9</v>
          </cell>
          <cell r="G1588">
            <v>26.9</v>
          </cell>
          <cell r="H1588">
            <v>27</v>
          </cell>
          <cell r="I1588">
            <v>25.9</v>
          </cell>
          <cell r="J1588">
            <v>26.5</v>
          </cell>
          <cell r="K1588">
            <v>27.2</v>
          </cell>
          <cell r="L1588">
            <v>27.7</v>
          </cell>
        </row>
        <row r="1589">
          <cell r="A1589">
            <v>43343.020833333336</v>
          </cell>
          <cell r="B1589">
            <v>27.6</v>
          </cell>
          <cell r="C1589">
            <v>27.1</v>
          </cell>
          <cell r="D1589">
            <v>28</v>
          </cell>
          <cell r="E1589">
            <v>27.7</v>
          </cell>
          <cell r="F1589">
            <v>27</v>
          </cell>
          <cell r="G1589">
            <v>27</v>
          </cell>
          <cell r="H1589">
            <v>26.9</v>
          </cell>
          <cell r="I1589">
            <v>26</v>
          </cell>
          <cell r="J1589">
            <v>26.6</v>
          </cell>
          <cell r="K1589">
            <v>27.3</v>
          </cell>
          <cell r="L1589">
            <v>27.7</v>
          </cell>
        </row>
        <row r="1590">
          <cell r="A1590">
            <v>43343.027777777781</v>
          </cell>
          <cell r="B1590">
            <v>27.6</v>
          </cell>
          <cell r="C1590">
            <v>27.1</v>
          </cell>
          <cell r="D1590">
            <v>28</v>
          </cell>
          <cell r="E1590">
            <v>27.8</v>
          </cell>
          <cell r="F1590">
            <v>27</v>
          </cell>
          <cell r="G1590">
            <v>27</v>
          </cell>
          <cell r="H1590">
            <v>27</v>
          </cell>
          <cell r="I1590">
            <v>26.1</v>
          </cell>
          <cell r="J1590">
            <v>26.6</v>
          </cell>
          <cell r="K1590">
            <v>27.3</v>
          </cell>
          <cell r="L1590">
            <v>27.7</v>
          </cell>
        </row>
        <row r="1591">
          <cell r="A1591">
            <v>43343.034722222219</v>
          </cell>
          <cell r="B1591">
            <v>27.6</v>
          </cell>
          <cell r="C1591">
            <v>27.1</v>
          </cell>
          <cell r="D1591">
            <v>28</v>
          </cell>
          <cell r="E1591">
            <v>27.8</v>
          </cell>
          <cell r="F1591">
            <v>27</v>
          </cell>
          <cell r="G1591">
            <v>27</v>
          </cell>
          <cell r="H1591">
            <v>27.1</v>
          </cell>
          <cell r="I1591">
            <v>26.1</v>
          </cell>
          <cell r="J1591">
            <v>26.7</v>
          </cell>
          <cell r="K1591">
            <v>27.3</v>
          </cell>
          <cell r="L1591">
            <v>27.7</v>
          </cell>
        </row>
        <row r="1592">
          <cell r="A1592">
            <v>43343.041666666664</v>
          </cell>
          <cell r="B1592">
            <v>27.6</v>
          </cell>
          <cell r="C1592">
            <v>27.2</v>
          </cell>
          <cell r="D1592">
            <v>28</v>
          </cell>
          <cell r="E1592">
            <v>27.8</v>
          </cell>
          <cell r="F1592">
            <v>27.1</v>
          </cell>
          <cell r="G1592">
            <v>27.1</v>
          </cell>
          <cell r="H1592">
            <v>27.1</v>
          </cell>
          <cell r="I1592">
            <v>26.1</v>
          </cell>
          <cell r="J1592">
            <v>26.7</v>
          </cell>
          <cell r="K1592">
            <v>27.3</v>
          </cell>
          <cell r="L1592">
            <v>27.7</v>
          </cell>
        </row>
        <row r="1593">
          <cell r="A1593">
            <v>43343.048611111109</v>
          </cell>
          <cell r="B1593">
            <v>27.7</v>
          </cell>
          <cell r="C1593">
            <v>27.2</v>
          </cell>
          <cell r="D1593">
            <v>28.1</v>
          </cell>
          <cell r="E1593">
            <v>27.9</v>
          </cell>
          <cell r="F1593">
            <v>27.1</v>
          </cell>
          <cell r="G1593">
            <v>27.1</v>
          </cell>
          <cell r="H1593">
            <v>27.1</v>
          </cell>
          <cell r="I1593">
            <v>26.2</v>
          </cell>
          <cell r="J1593">
            <v>26.8</v>
          </cell>
          <cell r="K1593">
            <v>27.3</v>
          </cell>
          <cell r="L1593">
            <v>27.8</v>
          </cell>
        </row>
        <row r="1594">
          <cell r="A1594">
            <v>43343.055555555555</v>
          </cell>
          <cell r="B1594">
            <v>27.7</v>
          </cell>
          <cell r="C1594">
            <v>27.2</v>
          </cell>
          <cell r="D1594">
            <v>28.1</v>
          </cell>
          <cell r="E1594">
            <v>27.9</v>
          </cell>
          <cell r="F1594">
            <v>27.2</v>
          </cell>
          <cell r="G1594">
            <v>27.2</v>
          </cell>
          <cell r="H1594">
            <v>27.1</v>
          </cell>
          <cell r="I1594">
            <v>26.2</v>
          </cell>
          <cell r="J1594">
            <v>26.8</v>
          </cell>
          <cell r="K1594">
            <v>27.4</v>
          </cell>
          <cell r="L1594">
            <v>27.8</v>
          </cell>
        </row>
        <row r="1595">
          <cell r="A1595">
            <v>43343.0625</v>
          </cell>
          <cell r="B1595">
            <v>27.7</v>
          </cell>
          <cell r="C1595">
            <v>27.3</v>
          </cell>
          <cell r="D1595">
            <v>28.1</v>
          </cell>
          <cell r="E1595">
            <v>28</v>
          </cell>
          <cell r="F1595">
            <v>27.2</v>
          </cell>
          <cell r="G1595">
            <v>27.2</v>
          </cell>
          <cell r="H1595">
            <v>27.2</v>
          </cell>
          <cell r="I1595">
            <v>26.3</v>
          </cell>
          <cell r="J1595">
            <v>26.9</v>
          </cell>
          <cell r="K1595">
            <v>27.4</v>
          </cell>
          <cell r="L1595">
            <v>27.9</v>
          </cell>
        </row>
        <row r="1596">
          <cell r="A1596">
            <v>43343.069444444445</v>
          </cell>
          <cell r="B1596">
            <v>27.7</v>
          </cell>
          <cell r="C1596">
            <v>27.3</v>
          </cell>
          <cell r="D1596">
            <v>28.2</v>
          </cell>
          <cell r="E1596">
            <v>28</v>
          </cell>
          <cell r="F1596">
            <v>27.2</v>
          </cell>
          <cell r="G1596">
            <v>27.2</v>
          </cell>
          <cell r="H1596">
            <v>27.2</v>
          </cell>
          <cell r="I1596">
            <v>26.3</v>
          </cell>
          <cell r="J1596">
            <v>26.9</v>
          </cell>
          <cell r="K1596">
            <v>27.4</v>
          </cell>
          <cell r="L1596">
            <v>27.9</v>
          </cell>
        </row>
        <row r="1597">
          <cell r="A1597">
            <v>43343.076388888891</v>
          </cell>
          <cell r="B1597">
            <v>27.7</v>
          </cell>
          <cell r="C1597">
            <v>27.3</v>
          </cell>
          <cell r="D1597">
            <v>28.2</v>
          </cell>
          <cell r="E1597">
            <v>28</v>
          </cell>
          <cell r="F1597">
            <v>27.3</v>
          </cell>
          <cell r="G1597">
            <v>27.3</v>
          </cell>
          <cell r="H1597">
            <v>27.2</v>
          </cell>
          <cell r="I1597">
            <v>26.3</v>
          </cell>
          <cell r="J1597">
            <v>26.9</v>
          </cell>
          <cell r="K1597">
            <v>27.5</v>
          </cell>
          <cell r="L1597">
            <v>27.9</v>
          </cell>
        </row>
        <row r="1598">
          <cell r="A1598">
            <v>43343.083333333336</v>
          </cell>
          <cell r="B1598">
            <v>27.8</v>
          </cell>
          <cell r="C1598">
            <v>27.4</v>
          </cell>
          <cell r="D1598">
            <v>28.3</v>
          </cell>
          <cell r="E1598">
            <v>28.1</v>
          </cell>
          <cell r="F1598">
            <v>27.3</v>
          </cell>
          <cell r="G1598">
            <v>27.3</v>
          </cell>
          <cell r="H1598">
            <v>27.3</v>
          </cell>
          <cell r="I1598">
            <v>26.3</v>
          </cell>
          <cell r="J1598">
            <v>27</v>
          </cell>
          <cell r="K1598">
            <v>27.5</v>
          </cell>
          <cell r="L1598">
            <v>28</v>
          </cell>
        </row>
        <row r="1599">
          <cell r="A1599">
            <v>43343.090277777781</v>
          </cell>
          <cell r="B1599">
            <v>27.8</v>
          </cell>
          <cell r="C1599">
            <v>27.4</v>
          </cell>
          <cell r="D1599">
            <v>28.3</v>
          </cell>
          <cell r="E1599">
            <v>28.1</v>
          </cell>
          <cell r="F1599">
            <v>27.4</v>
          </cell>
          <cell r="G1599">
            <v>27.3</v>
          </cell>
          <cell r="H1599">
            <v>27.3</v>
          </cell>
          <cell r="I1599">
            <v>26.4</v>
          </cell>
          <cell r="J1599">
            <v>27.1</v>
          </cell>
          <cell r="K1599">
            <v>27.5</v>
          </cell>
          <cell r="L1599">
            <v>28</v>
          </cell>
        </row>
        <row r="1600">
          <cell r="A1600">
            <v>43343.097222222219</v>
          </cell>
          <cell r="B1600">
            <v>27.8</v>
          </cell>
          <cell r="C1600">
            <v>27.4</v>
          </cell>
          <cell r="D1600">
            <v>28.3</v>
          </cell>
          <cell r="E1600">
            <v>28.1</v>
          </cell>
          <cell r="F1600">
            <v>27.4</v>
          </cell>
          <cell r="G1600">
            <v>27.4</v>
          </cell>
          <cell r="H1600">
            <v>27.3</v>
          </cell>
          <cell r="I1600">
            <v>26.4</v>
          </cell>
          <cell r="J1600">
            <v>27.1</v>
          </cell>
          <cell r="K1600">
            <v>27.5</v>
          </cell>
          <cell r="L1600">
            <v>28</v>
          </cell>
        </row>
        <row r="1601">
          <cell r="A1601">
            <v>43343.104166666664</v>
          </cell>
          <cell r="B1601">
            <v>27.8</v>
          </cell>
          <cell r="C1601">
            <v>27.5</v>
          </cell>
          <cell r="D1601">
            <v>28.4</v>
          </cell>
          <cell r="E1601">
            <v>28.1</v>
          </cell>
          <cell r="F1601">
            <v>27.5</v>
          </cell>
          <cell r="G1601">
            <v>27.4</v>
          </cell>
          <cell r="H1601">
            <v>27.3</v>
          </cell>
          <cell r="I1601">
            <v>26.4</v>
          </cell>
          <cell r="J1601">
            <v>27.2</v>
          </cell>
          <cell r="K1601">
            <v>27.6</v>
          </cell>
          <cell r="L1601">
            <v>28.1</v>
          </cell>
        </row>
        <row r="1602">
          <cell r="A1602">
            <v>43343.111111111109</v>
          </cell>
          <cell r="B1602">
            <v>27.8</v>
          </cell>
          <cell r="C1602">
            <v>27.5</v>
          </cell>
          <cell r="D1602">
            <v>28.4</v>
          </cell>
          <cell r="E1602">
            <v>28.2</v>
          </cell>
          <cell r="F1602">
            <v>27.5</v>
          </cell>
          <cell r="G1602">
            <v>27.4</v>
          </cell>
          <cell r="H1602">
            <v>27.4</v>
          </cell>
          <cell r="I1602">
            <v>26.5</v>
          </cell>
          <cell r="J1602">
            <v>27.2</v>
          </cell>
          <cell r="K1602">
            <v>27.6</v>
          </cell>
          <cell r="L1602">
            <v>28.1</v>
          </cell>
        </row>
        <row r="1603">
          <cell r="A1603">
            <v>43343.118055555555</v>
          </cell>
          <cell r="B1603">
            <v>27.9</v>
          </cell>
          <cell r="C1603">
            <v>27.5</v>
          </cell>
          <cell r="D1603">
            <v>28.4</v>
          </cell>
          <cell r="E1603">
            <v>28.2</v>
          </cell>
          <cell r="F1603">
            <v>27.5</v>
          </cell>
          <cell r="G1603">
            <v>27.5</v>
          </cell>
          <cell r="H1603">
            <v>27.4</v>
          </cell>
          <cell r="I1603">
            <v>26.5</v>
          </cell>
          <cell r="J1603">
            <v>27.2</v>
          </cell>
          <cell r="K1603">
            <v>27.6</v>
          </cell>
          <cell r="L1603">
            <v>28.1</v>
          </cell>
        </row>
        <row r="1604">
          <cell r="A1604">
            <v>43343.125</v>
          </cell>
          <cell r="B1604">
            <v>27.9</v>
          </cell>
          <cell r="C1604">
            <v>27.5</v>
          </cell>
          <cell r="D1604">
            <v>28.4</v>
          </cell>
          <cell r="E1604">
            <v>28.2</v>
          </cell>
          <cell r="F1604">
            <v>27.6</v>
          </cell>
          <cell r="G1604">
            <v>27.5</v>
          </cell>
          <cell r="H1604">
            <v>27.4</v>
          </cell>
          <cell r="I1604">
            <v>26.5</v>
          </cell>
          <cell r="J1604">
            <v>27.3</v>
          </cell>
          <cell r="K1604">
            <v>27.6</v>
          </cell>
          <cell r="L1604">
            <v>28.1</v>
          </cell>
        </row>
        <row r="1605">
          <cell r="A1605">
            <v>43343.131944444445</v>
          </cell>
          <cell r="B1605">
            <v>27.9</v>
          </cell>
          <cell r="C1605">
            <v>27.5</v>
          </cell>
          <cell r="D1605">
            <v>28.4</v>
          </cell>
          <cell r="E1605">
            <v>28.2</v>
          </cell>
          <cell r="F1605">
            <v>27.6</v>
          </cell>
          <cell r="G1605">
            <v>27.5</v>
          </cell>
          <cell r="H1605">
            <v>27.4</v>
          </cell>
          <cell r="I1605">
            <v>26.5</v>
          </cell>
          <cell r="J1605">
            <v>27.3</v>
          </cell>
          <cell r="K1605">
            <v>27.7</v>
          </cell>
          <cell r="L1605">
            <v>28.1</v>
          </cell>
        </row>
        <row r="1606">
          <cell r="A1606">
            <v>43343.138888888891</v>
          </cell>
          <cell r="B1606">
            <v>27.9</v>
          </cell>
          <cell r="C1606">
            <v>27.5</v>
          </cell>
          <cell r="D1606">
            <v>28.4</v>
          </cell>
          <cell r="E1606">
            <v>28.2</v>
          </cell>
          <cell r="F1606">
            <v>27.7</v>
          </cell>
          <cell r="G1606">
            <v>27.5</v>
          </cell>
          <cell r="H1606">
            <v>27.4</v>
          </cell>
          <cell r="I1606">
            <v>26.5</v>
          </cell>
          <cell r="J1606">
            <v>27.3</v>
          </cell>
          <cell r="K1606">
            <v>27.6</v>
          </cell>
          <cell r="L1606">
            <v>28.1</v>
          </cell>
        </row>
        <row r="1607">
          <cell r="A1607">
            <v>43343.145833333336</v>
          </cell>
          <cell r="B1607">
            <v>27.9</v>
          </cell>
          <cell r="C1607">
            <v>27.5</v>
          </cell>
          <cell r="D1607">
            <v>28.4</v>
          </cell>
          <cell r="E1607">
            <v>28.3</v>
          </cell>
          <cell r="F1607">
            <v>27.7</v>
          </cell>
          <cell r="G1607">
            <v>27.6</v>
          </cell>
          <cell r="H1607">
            <v>27.4</v>
          </cell>
          <cell r="I1607">
            <v>26.6</v>
          </cell>
          <cell r="J1607">
            <v>27.3</v>
          </cell>
          <cell r="K1607">
            <v>27.7</v>
          </cell>
          <cell r="L1607">
            <v>28.1</v>
          </cell>
        </row>
        <row r="1608">
          <cell r="A1608">
            <v>43343.152777777781</v>
          </cell>
          <cell r="B1608">
            <v>27.9</v>
          </cell>
          <cell r="C1608">
            <v>27.5</v>
          </cell>
          <cell r="D1608">
            <v>28.4</v>
          </cell>
          <cell r="E1608">
            <v>28.3</v>
          </cell>
          <cell r="F1608">
            <v>27.7</v>
          </cell>
          <cell r="G1608">
            <v>27.6</v>
          </cell>
          <cell r="H1608">
            <v>27.4</v>
          </cell>
          <cell r="I1608">
            <v>26.6</v>
          </cell>
          <cell r="J1608">
            <v>27.3</v>
          </cell>
          <cell r="K1608">
            <v>27.7</v>
          </cell>
          <cell r="L1608">
            <v>28.2</v>
          </cell>
        </row>
        <row r="1609">
          <cell r="A1609">
            <v>43343.159722222219</v>
          </cell>
          <cell r="B1609">
            <v>27.9</v>
          </cell>
          <cell r="C1609">
            <v>27.5</v>
          </cell>
          <cell r="D1609">
            <v>28.4</v>
          </cell>
          <cell r="E1609">
            <v>28.3</v>
          </cell>
          <cell r="F1609">
            <v>27.8</v>
          </cell>
          <cell r="G1609">
            <v>27.6</v>
          </cell>
          <cell r="H1609">
            <v>27.5</v>
          </cell>
          <cell r="I1609">
            <v>26.6</v>
          </cell>
          <cell r="J1609">
            <v>27.3</v>
          </cell>
          <cell r="K1609">
            <v>27.7</v>
          </cell>
          <cell r="L1609">
            <v>28.1</v>
          </cell>
        </row>
        <row r="1610">
          <cell r="A1610">
            <v>43343.166666666664</v>
          </cell>
          <cell r="B1610">
            <v>27.9</v>
          </cell>
          <cell r="C1610">
            <v>27.5</v>
          </cell>
          <cell r="D1610">
            <v>28.4</v>
          </cell>
          <cell r="E1610">
            <v>28.3</v>
          </cell>
          <cell r="F1610">
            <v>27.8</v>
          </cell>
          <cell r="G1610">
            <v>27.6</v>
          </cell>
          <cell r="H1610">
            <v>27.4</v>
          </cell>
          <cell r="I1610">
            <v>26.6</v>
          </cell>
          <cell r="J1610">
            <v>27.4</v>
          </cell>
          <cell r="K1610">
            <v>27.7</v>
          </cell>
          <cell r="L1610">
            <v>28.1</v>
          </cell>
        </row>
        <row r="1611">
          <cell r="A1611">
            <v>43343.173611111109</v>
          </cell>
          <cell r="B1611">
            <v>27.9</v>
          </cell>
          <cell r="C1611">
            <v>27.5</v>
          </cell>
          <cell r="D1611">
            <v>28.4</v>
          </cell>
          <cell r="E1611">
            <v>28.3</v>
          </cell>
          <cell r="F1611">
            <v>27.8</v>
          </cell>
          <cell r="G1611">
            <v>27.6</v>
          </cell>
          <cell r="H1611">
            <v>27.5</v>
          </cell>
          <cell r="I1611">
            <v>26.6</v>
          </cell>
          <cell r="J1611">
            <v>27.4</v>
          </cell>
          <cell r="K1611">
            <v>27.7</v>
          </cell>
          <cell r="L1611">
            <v>28.2</v>
          </cell>
        </row>
        <row r="1612">
          <cell r="A1612">
            <v>43343.180555555555</v>
          </cell>
          <cell r="B1612">
            <v>27.9</v>
          </cell>
          <cell r="C1612">
            <v>27.5</v>
          </cell>
          <cell r="D1612">
            <v>28.4</v>
          </cell>
          <cell r="E1612">
            <v>28.4</v>
          </cell>
          <cell r="F1612">
            <v>27.8</v>
          </cell>
          <cell r="G1612">
            <v>27.6</v>
          </cell>
          <cell r="H1612">
            <v>27.5</v>
          </cell>
          <cell r="I1612">
            <v>26.7</v>
          </cell>
          <cell r="J1612">
            <v>27.4</v>
          </cell>
          <cell r="K1612">
            <v>27.7</v>
          </cell>
          <cell r="L1612">
            <v>28.2</v>
          </cell>
        </row>
        <row r="1613">
          <cell r="A1613">
            <v>43343.1875</v>
          </cell>
          <cell r="B1613">
            <v>27.9</v>
          </cell>
          <cell r="C1613">
            <v>27.5</v>
          </cell>
          <cell r="D1613">
            <v>28.4</v>
          </cell>
          <cell r="E1613">
            <v>28.4</v>
          </cell>
          <cell r="F1613">
            <v>27.9</v>
          </cell>
          <cell r="G1613">
            <v>27.6</v>
          </cell>
          <cell r="H1613">
            <v>27.5</v>
          </cell>
          <cell r="I1613">
            <v>26.7</v>
          </cell>
          <cell r="J1613">
            <v>27.4</v>
          </cell>
          <cell r="K1613">
            <v>27.8</v>
          </cell>
          <cell r="L1613">
            <v>28.2</v>
          </cell>
        </row>
        <row r="1614">
          <cell r="A1614">
            <v>43343.194444444445</v>
          </cell>
          <cell r="B1614">
            <v>27.9</v>
          </cell>
          <cell r="C1614">
            <v>27.5</v>
          </cell>
          <cell r="D1614">
            <v>28.5</v>
          </cell>
          <cell r="E1614">
            <v>28.4</v>
          </cell>
          <cell r="F1614">
            <v>27.9</v>
          </cell>
          <cell r="G1614">
            <v>27.7</v>
          </cell>
          <cell r="H1614">
            <v>27.5</v>
          </cell>
          <cell r="I1614">
            <v>26.7</v>
          </cell>
          <cell r="J1614">
            <v>27.4</v>
          </cell>
          <cell r="K1614">
            <v>27.8</v>
          </cell>
          <cell r="L1614">
            <v>28.2</v>
          </cell>
        </row>
        <row r="1615">
          <cell r="A1615">
            <v>43343.201388888891</v>
          </cell>
          <cell r="B1615">
            <v>28</v>
          </cell>
          <cell r="C1615">
            <v>27.5</v>
          </cell>
          <cell r="D1615">
            <v>28.5</v>
          </cell>
          <cell r="E1615">
            <v>28.4</v>
          </cell>
          <cell r="F1615">
            <v>28</v>
          </cell>
          <cell r="G1615">
            <v>27.7</v>
          </cell>
          <cell r="H1615">
            <v>27.6</v>
          </cell>
          <cell r="I1615">
            <v>26.7</v>
          </cell>
          <cell r="J1615">
            <v>27.4</v>
          </cell>
          <cell r="K1615">
            <v>27.8</v>
          </cell>
          <cell r="L1615">
            <v>28.3</v>
          </cell>
        </row>
        <row r="1616">
          <cell r="A1616">
            <v>43343.208333333336</v>
          </cell>
          <cell r="B1616">
            <v>28</v>
          </cell>
          <cell r="C1616">
            <v>27.6</v>
          </cell>
          <cell r="D1616">
            <v>28.5</v>
          </cell>
          <cell r="E1616">
            <v>28.4</v>
          </cell>
          <cell r="F1616">
            <v>28</v>
          </cell>
          <cell r="G1616">
            <v>27.7</v>
          </cell>
          <cell r="H1616">
            <v>27.6</v>
          </cell>
          <cell r="I1616">
            <v>26.8</v>
          </cell>
          <cell r="J1616">
            <v>27.5</v>
          </cell>
          <cell r="K1616">
            <v>27.8</v>
          </cell>
          <cell r="L1616">
            <v>28.3</v>
          </cell>
        </row>
        <row r="1617">
          <cell r="A1617">
            <v>43343.215277777781</v>
          </cell>
          <cell r="B1617">
            <v>28</v>
          </cell>
          <cell r="C1617">
            <v>27.6</v>
          </cell>
          <cell r="D1617">
            <v>28.5</v>
          </cell>
          <cell r="E1617">
            <v>28.4</v>
          </cell>
          <cell r="F1617">
            <v>28</v>
          </cell>
          <cell r="G1617">
            <v>27.8</v>
          </cell>
          <cell r="H1617">
            <v>27.6</v>
          </cell>
          <cell r="I1617">
            <v>26.8</v>
          </cell>
          <cell r="J1617">
            <v>27.5</v>
          </cell>
          <cell r="K1617">
            <v>27.8</v>
          </cell>
          <cell r="L1617">
            <v>28.3</v>
          </cell>
        </row>
        <row r="1618">
          <cell r="A1618">
            <v>43343.222222222219</v>
          </cell>
          <cell r="B1618">
            <v>28</v>
          </cell>
          <cell r="C1618">
            <v>27.6</v>
          </cell>
          <cell r="D1618">
            <v>28.5</v>
          </cell>
          <cell r="E1618">
            <v>28.5</v>
          </cell>
          <cell r="F1618">
            <v>28</v>
          </cell>
          <cell r="G1618">
            <v>27.8</v>
          </cell>
          <cell r="H1618">
            <v>27.6</v>
          </cell>
          <cell r="I1618">
            <v>26.8</v>
          </cell>
          <cell r="J1618">
            <v>27.5</v>
          </cell>
          <cell r="K1618">
            <v>27.9</v>
          </cell>
          <cell r="L1618">
            <v>28.3</v>
          </cell>
        </row>
        <row r="1619">
          <cell r="A1619">
            <v>43343.229166666664</v>
          </cell>
          <cell r="B1619">
            <v>28.1</v>
          </cell>
          <cell r="C1619">
            <v>27.6</v>
          </cell>
          <cell r="D1619">
            <v>28.6</v>
          </cell>
          <cell r="E1619">
            <v>28.5</v>
          </cell>
          <cell r="F1619">
            <v>28.1</v>
          </cell>
          <cell r="G1619">
            <v>27.8</v>
          </cell>
          <cell r="H1619">
            <v>27.6</v>
          </cell>
          <cell r="I1619">
            <v>26.8</v>
          </cell>
          <cell r="J1619">
            <v>27.5</v>
          </cell>
          <cell r="K1619">
            <v>27.9</v>
          </cell>
          <cell r="L1619">
            <v>28.3</v>
          </cell>
        </row>
        <row r="1620">
          <cell r="A1620">
            <v>43343.236111111109</v>
          </cell>
          <cell r="B1620">
            <v>28.1</v>
          </cell>
          <cell r="C1620">
            <v>27.6</v>
          </cell>
          <cell r="D1620">
            <v>28.6</v>
          </cell>
          <cell r="E1620">
            <v>28.5</v>
          </cell>
          <cell r="F1620">
            <v>28.1</v>
          </cell>
          <cell r="G1620">
            <v>27.9</v>
          </cell>
          <cell r="H1620">
            <v>27.7</v>
          </cell>
          <cell r="I1620">
            <v>26.8</v>
          </cell>
          <cell r="J1620">
            <v>27.5</v>
          </cell>
          <cell r="K1620">
            <v>27.9</v>
          </cell>
          <cell r="L1620">
            <v>28.3</v>
          </cell>
        </row>
        <row r="1621">
          <cell r="A1621">
            <v>43343.243055555555</v>
          </cell>
          <cell r="B1621">
            <v>28.1</v>
          </cell>
          <cell r="C1621">
            <v>27.6</v>
          </cell>
          <cell r="D1621">
            <v>28.6</v>
          </cell>
          <cell r="E1621">
            <v>28.5</v>
          </cell>
          <cell r="F1621">
            <v>28.1</v>
          </cell>
          <cell r="G1621">
            <v>27.9</v>
          </cell>
          <cell r="H1621">
            <v>27.7</v>
          </cell>
          <cell r="I1621">
            <v>26.8</v>
          </cell>
          <cell r="J1621">
            <v>27.6</v>
          </cell>
          <cell r="K1621">
            <v>28</v>
          </cell>
          <cell r="L1621">
            <v>28.3</v>
          </cell>
        </row>
        <row r="1622">
          <cell r="A1622">
            <v>43343.25</v>
          </cell>
          <cell r="B1622">
            <v>28.1</v>
          </cell>
          <cell r="C1622">
            <v>27.7</v>
          </cell>
          <cell r="D1622">
            <v>28.6</v>
          </cell>
          <cell r="E1622">
            <v>28.5</v>
          </cell>
          <cell r="F1622">
            <v>28.1</v>
          </cell>
          <cell r="G1622">
            <v>27.9</v>
          </cell>
          <cell r="H1622">
            <v>27.7</v>
          </cell>
          <cell r="I1622">
            <v>26.8</v>
          </cell>
          <cell r="J1622">
            <v>27.6</v>
          </cell>
          <cell r="K1622">
            <v>28</v>
          </cell>
          <cell r="L1622">
            <v>28.4</v>
          </cell>
        </row>
        <row r="1623">
          <cell r="A1623">
            <v>43343.256944444445</v>
          </cell>
          <cell r="B1623">
            <v>28.2</v>
          </cell>
          <cell r="C1623">
            <v>27.7</v>
          </cell>
          <cell r="D1623">
            <v>28.6</v>
          </cell>
          <cell r="E1623">
            <v>28.6</v>
          </cell>
          <cell r="F1623">
            <v>28.2</v>
          </cell>
          <cell r="G1623">
            <v>27.9</v>
          </cell>
          <cell r="H1623">
            <v>27.8</v>
          </cell>
          <cell r="I1623">
            <v>26.8</v>
          </cell>
          <cell r="J1623">
            <v>27.6</v>
          </cell>
          <cell r="K1623">
            <v>27.9</v>
          </cell>
          <cell r="L1623">
            <v>28.4</v>
          </cell>
        </row>
        <row r="1624">
          <cell r="A1624">
            <v>43343.263888888891</v>
          </cell>
          <cell r="B1624">
            <v>28.2</v>
          </cell>
          <cell r="C1624">
            <v>27.7</v>
          </cell>
          <cell r="D1624">
            <v>28.7</v>
          </cell>
          <cell r="E1624">
            <v>28.6</v>
          </cell>
          <cell r="F1624">
            <v>28.2</v>
          </cell>
          <cell r="G1624">
            <v>28</v>
          </cell>
          <cell r="H1624">
            <v>27.8</v>
          </cell>
          <cell r="I1624">
            <v>26.8</v>
          </cell>
          <cell r="J1624">
            <v>27.6</v>
          </cell>
          <cell r="K1624">
            <v>28</v>
          </cell>
          <cell r="L1624">
            <v>28.5</v>
          </cell>
        </row>
        <row r="1625">
          <cell r="A1625">
            <v>43343.270833333336</v>
          </cell>
          <cell r="B1625">
            <v>28.2</v>
          </cell>
          <cell r="C1625">
            <v>27.8</v>
          </cell>
          <cell r="D1625">
            <v>28.7</v>
          </cell>
          <cell r="E1625">
            <v>28.6</v>
          </cell>
          <cell r="F1625">
            <v>28.3</v>
          </cell>
          <cell r="G1625">
            <v>28.1</v>
          </cell>
          <cell r="H1625">
            <v>27.8</v>
          </cell>
          <cell r="I1625">
            <v>26.9</v>
          </cell>
          <cell r="J1625">
            <v>27.7</v>
          </cell>
          <cell r="K1625">
            <v>28</v>
          </cell>
          <cell r="L1625">
            <v>28.5</v>
          </cell>
        </row>
        <row r="1626">
          <cell r="A1626">
            <v>43343.277777777781</v>
          </cell>
          <cell r="B1626">
            <v>28.3</v>
          </cell>
          <cell r="C1626">
            <v>27.8</v>
          </cell>
          <cell r="D1626">
            <v>28.7</v>
          </cell>
          <cell r="E1626">
            <v>28.6</v>
          </cell>
          <cell r="F1626">
            <v>28.3</v>
          </cell>
          <cell r="G1626">
            <v>28.1</v>
          </cell>
          <cell r="H1626">
            <v>27.8</v>
          </cell>
          <cell r="I1626">
            <v>26.9</v>
          </cell>
          <cell r="J1626">
            <v>27.7</v>
          </cell>
          <cell r="K1626">
            <v>28.1</v>
          </cell>
          <cell r="L1626">
            <v>28.5</v>
          </cell>
        </row>
        <row r="1627">
          <cell r="A1627">
            <v>43343.284722222219</v>
          </cell>
          <cell r="B1627">
            <v>28.3</v>
          </cell>
          <cell r="C1627">
            <v>27.8</v>
          </cell>
          <cell r="D1627">
            <v>28.7</v>
          </cell>
          <cell r="E1627">
            <v>28.6</v>
          </cell>
          <cell r="F1627">
            <v>28.3</v>
          </cell>
          <cell r="G1627">
            <v>28.1</v>
          </cell>
          <cell r="H1627">
            <v>27.8</v>
          </cell>
          <cell r="I1627">
            <v>27</v>
          </cell>
          <cell r="J1627">
            <v>27.7</v>
          </cell>
          <cell r="K1627">
            <v>28.1</v>
          </cell>
          <cell r="L1627">
            <v>28.6</v>
          </cell>
        </row>
        <row r="1628">
          <cell r="A1628">
            <v>43343.291666666664</v>
          </cell>
          <cell r="B1628">
            <v>28.3</v>
          </cell>
          <cell r="C1628">
            <v>27.8</v>
          </cell>
          <cell r="D1628">
            <v>28.7</v>
          </cell>
          <cell r="E1628">
            <v>28.7</v>
          </cell>
          <cell r="F1628">
            <v>28.4</v>
          </cell>
          <cell r="G1628">
            <v>28.2</v>
          </cell>
          <cell r="H1628">
            <v>27.8</v>
          </cell>
          <cell r="I1628">
            <v>26.9</v>
          </cell>
          <cell r="J1628">
            <v>27.7</v>
          </cell>
          <cell r="K1628">
            <v>28.2</v>
          </cell>
          <cell r="L1628">
            <v>28.6</v>
          </cell>
        </row>
        <row r="1629">
          <cell r="A1629">
            <v>43343.298611111109</v>
          </cell>
          <cell r="B1629">
            <v>28.4</v>
          </cell>
          <cell r="C1629">
            <v>27.9</v>
          </cell>
          <cell r="D1629">
            <v>28.8</v>
          </cell>
          <cell r="E1629">
            <v>28.7</v>
          </cell>
          <cell r="F1629">
            <v>28.4</v>
          </cell>
          <cell r="G1629">
            <v>28.2</v>
          </cell>
          <cell r="H1629">
            <v>27.9</v>
          </cell>
          <cell r="I1629">
            <v>27</v>
          </cell>
          <cell r="J1629">
            <v>27.7</v>
          </cell>
          <cell r="K1629">
            <v>28.2</v>
          </cell>
          <cell r="L1629">
            <v>28.7</v>
          </cell>
        </row>
        <row r="1630">
          <cell r="A1630">
            <v>43343.305555555555</v>
          </cell>
          <cell r="B1630">
            <v>28.4</v>
          </cell>
          <cell r="C1630">
            <v>27.9</v>
          </cell>
          <cell r="D1630">
            <v>28.8</v>
          </cell>
          <cell r="E1630">
            <v>28.7</v>
          </cell>
          <cell r="F1630">
            <v>28.5</v>
          </cell>
          <cell r="G1630">
            <v>28.3</v>
          </cell>
          <cell r="H1630">
            <v>27.9</v>
          </cell>
          <cell r="I1630">
            <v>26.9</v>
          </cell>
          <cell r="J1630">
            <v>27.8</v>
          </cell>
          <cell r="K1630">
            <v>28.3</v>
          </cell>
          <cell r="L1630">
            <v>28.7</v>
          </cell>
        </row>
        <row r="1631">
          <cell r="A1631">
            <v>43343.3125</v>
          </cell>
          <cell r="B1631">
            <v>28.5</v>
          </cell>
          <cell r="C1631">
            <v>27.9</v>
          </cell>
          <cell r="D1631">
            <v>28.9</v>
          </cell>
          <cell r="E1631">
            <v>28.8</v>
          </cell>
          <cell r="F1631">
            <v>28.5</v>
          </cell>
          <cell r="G1631">
            <v>28.3</v>
          </cell>
          <cell r="H1631">
            <v>27.9</v>
          </cell>
          <cell r="I1631">
            <v>27</v>
          </cell>
          <cell r="J1631">
            <v>27.8</v>
          </cell>
          <cell r="K1631">
            <v>28.4</v>
          </cell>
          <cell r="L1631">
            <v>28.9</v>
          </cell>
        </row>
        <row r="1632">
          <cell r="A1632">
            <v>43343.319444444445</v>
          </cell>
          <cell r="B1632">
            <v>28.5</v>
          </cell>
          <cell r="C1632">
            <v>28</v>
          </cell>
          <cell r="D1632">
            <v>28.9</v>
          </cell>
          <cell r="E1632">
            <v>28.8</v>
          </cell>
          <cell r="F1632">
            <v>28.6</v>
          </cell>
          <cell r="G1632">
            <v>28.3</v>
          </cell>
          <cell r="H1632">
            <v>28</v>
          </cell>
          <cell r="I1632">
            <v>26.9</v>
          </cell>
          <cell r="J1632">
            <v>27.9</v>
          </cell>
          <cell r="K1632">
            <v>28.4</v>
          </cell>
          <cell r="L1632">
            <v>28.9</v>
          </cell>
        </row>
        <row r="1633">
          <cell r="A1633">
            <v>43343.326388888891</v>
          </cell>
          <cell r="B1633">
            <v>28.6</v>
          </cell>
          <cell r="C1633">
            <v>28</v>
          </cell>
          <cell r="D1633">
            <v>29</v>
          </cell>
          <cell r="E1633">
            <v>28.9</v>
          </cell>
          <cell r="F1633">
            <v>28.6</v>
          </cell>
          <cell r="G1633">
            <v>28.3</v>
          </cell>
          <cell r="H1633">
            <v>28.1</v>
          </cell>
          <cell r="I1633">
            <v>27.1</v>
          </cell>
          <cell r="J1633">
            <v>27.9</v>
          </cell>
          <cell r="K1633">
            <v>28.4</v>
          </cell>
          <cell r="L1633">
            <v>28.9</v>
          </cell>
        </row>
        <row r="1634">
          <cell r="A1634">
            <v>43343.333333333336</v>
          </cell>
          <cell r="B1634">
            <v>28.6</v>
          </cell>
          <cell r="C1634">
            <v>28.1</v>
          </cell>
          <cell r="D1634">
            <v>29</v>
          </cell>
          <cell r="E1634">
            <v>28.9</v>
          </cell>
          <cell r="F1634">
            <v>28.6</v>
          </cell>
          <cell r="G1634">
            <v>28.3</v>
          </cell>
          <cell r="H1634">
            <v>28.1</v>
          </cell>
          <cell r="I1634">
            <v>27.1</v>
          </cell>
          <cell r="J1634">
            <v>28</v>
          </cell>
          <cell r="K1634">
            <v>28.6</v>
          </cell>
          <cell r="L1634">
            <v>29</v>
          </cell>
        </row>
        <row r="1635">
          <cell r="A1635">
            <v>43343.340277777781</v>
          </cell>
          <cell r="B1635">
            <v>28.7</v>
          </cell>
          <cell r="C1635">
            <v>28.2</v>
          </cell>
          <cell r="D1635">
            <v>29.1</v>
          </cell>
          <cell r="E1635">
            <v>29</v>
          </cell>
          <cell r="F1635">
            <v>28.7</v>
          </cell>
          <cell r="G1635">
            <v>28.4</v>
          </cell>
          <cell r="H1635">
            <v>28.2</v>
          </cell>
          <cell r="I1635">
            <v>27.1</v>
          </cell>
          <cell r="J1635">
            <v>28</v>
          </cell>
          <cell r="K1635">
            <v>28.6</v>
          </cell>
          <cell r="L1635">
            <v>29.1</v>
          </cell>
        </row>
        <row r="1636">
          <cell r="A1636">
            <v>43343.347222222219</v>
          </cell>
          <cell r="B1636">
            <v>28.7</v>
          </cell>
          <cell r="C1636">
            <v>28.5</v>
          </cell>
          <cell r="D1636">
            <v>29.2</v>
          </cell>
          <cell r="E1636">
            <v>29</v>
          </cell>
          <cell r="F1636">
            <v>28.8</v>
          </cell>
          <cell r="G1636">
            <v>28.6</v>
          </cell>
          <cell r="H1636">
            <v>28.2</v>
          </cell>
          <cell r="I1636">
            <v>27.3</v>
          </cell>
          <cell r="J1636">
            <v>28</v>
          </cell>
          <cell r="K1636">
            <v>28.6</v>
          </cell>
          <cell r="L1636">
            <v>29.2</v>
          </cell>
        </row>
        <row r="1637">
          <cell r="A1637">
            <v>43343.354166666664</v>
          </cell>
          <cell r="B1637">
            <v>28.9</v>
          </cell>
          <cell r="C1637">
            <v>28.7</v>
          </cell>
          <cell r="D1637">
            <v>29.3</v>
          </cell>
          <cell r="E1637">
            <v>29.1</v>
          </cell>
          <cell r="F1637">
            <v>28.8</v>
          </cell>
          <cell r="G1637">
            <v>28.6</v>
          </cell>
          <cell r="H1637">
            <v>28.3</v>
          </cell>
          <cell r="I1637">
            <v>27.7</v>
          </cell>
          <cell r="J1637">
            <v>28.2</v>
          </cell>
          <cell r="K1637">
            <v>28.7</v>
          </cell>
          <cell r="L1637">
            <v>29.2</v>
          </cell>
        </row>
        <row r="1638">
          <cell r="A1638">
            <v>43343.361111111109</v>
          </cell>
          <cell r="B1638">
            <v>26.2</v>
          </cell>
          <cell r="C1638">
            <v>26.6</v>
          </cell>
          <cell r="D1638">
            <v>25</v>
          </cell>
          <cell r="E1638">
            <v>26.1</v>
          </cell>
          <cell r="F1638">
            <v>26.8</v>
          </cell>
          <cell r="G1638">
            <v>26.4</v>
          </cell>
          <cell r="H1638">
            <v>26.4</v>
          </cell>
          <cell r="I1638">
            <v>25.1</v>
          </cell>
          <cell r="J1638">
            <v>24.1</v>
          </cell>
          <cell r="K1638">
            <v>23.7</v>
          </cell>
          <cell r="L1638">
            <v>25.1</v>
          </cell>
        </row>
        <row r="1639">
          <cell r="A1639">
            <v>43343.368055555555</v>
          </cell>
          <cell r="B1639">
            <v>19.7</v>
          </cell>
          <cell r="C1639">
            <v>18.2</v>
          </cell>
          <cell r="D1639">
            <v>21.8</v>
          </cell>
          <cell r="E1639">
            <v>23.4</v>
          </cell>
          <cell r="F1639">
            <v>20.7</v>
          </cell>
          <cell r="G1639">
            <v>19.899999999999999</v>
          </cell>
          <cell r="H1639">
            <v>23</v>
          </cell>
          <cell r="I1639">
            <v>22.3</v>
          </cell>
          <cell r="J1639">
            <v>20</v>
          </cell>
          <cell r="K1639">
            <v>24.1</v>
          </cell>
          <cell r="L1639">
            <v>19.3</v>
          </cell>
        </row>
        <row r="1640">
          <cell r="A1640">
            <v>43343.375</v>
          </cell>
          <cell r="B1640">
            <v>14.2</v>
          </cell>
          <cell r="C1640">
            <v>13.9</v>
          </cell>
          <cell r="D1640">
            <v>22.6</v>
          </cell>
          <cell r="E1640">
            <v>27</v>
          </cell>
          <cell r="F1640">
            <v>17</v>
          </cell>
          <cell r="G1640">
            <v>19</v>
          </cell>
          <cell r="H1640">
            <v>20.5</v>
          </cell>
          <cell r="I1640">
            <v>18.399999999999999</v>
          </cell>
          <cell r="J1640">
            <v>16.5</v>
          </cell>
          <cell r="K1640">
            <v>25.9</v>
          </cell>
          <cell r="L1640">
            <v>18.3</v>
          </cell>
        </row>
        <row r="1641">
          <cell r="A1641">
            <v>43343.381944444445</v>
          </cell>
          <cell r="B1641">
            <v>16.899999999999999</v>
          </cell>
          <cell r="C1641">
            <v>14.8</v>
          </cell>
          <cell r="D1641">
            <v>24.1</v>
          </cell>
          <cell r="E1641">
            <v>26.8</v>
          </cell>
          <cell r="F1641">
            <v>17.3</v>
          </cell>
          <cell r="G1641">
            <v>19</v>
          </cell>
          <cell r="H1641">
            <v>22.8</v>
          </cell>
          <cell r="I1641">
            <v>21.8</v>
          </cell>
          <cell r="J1641">
            <v>14.5</v>
          </cell>
          <cell r="K1641">
            <v>26.4</v>
          </cell>
          <cell r="L1641">
            <v>18.399999999999999</v>
          </cell>
        </row>
        <row r="1642">
          <cell r="A1642">
            <v>43343.388888888891</v>
          </cell>
          <cell r="B1642">
            <v>17.3</v>
          </cell>
          <cell r="C1642">
            <v>16</v>
          </cell>
          <cell r="D1642">
            <v>24.5</v>
          </cell>
          <cell r="E1642">
            <v>26.7</v>
          </cell>
          <cell r="F1642">
            <v>16.7</v>
          </cell>
          <cell r="G1642">
            <v>22.4</v>
          </cell>
          <cell r="H1642">
            <v>23.3</v>
          </cell>
          <cell r="I1642">
            <v>17.399999999999999</v>
          </cell>
          <cell r="J1642">
            <v>13.7</v>
          </cell>
          <cell r="K1642">
            <v>26.3</v>
          </cell>
          <cell r="L1642">
            <v>19.3</v>
          </cell>
        </row>
        <row r="1643">
          <cell r="A1643">
            <v>43343.395833333336</v>
          </cell>
          <cell r="B1643">
            <v>17.7</v>
          </cell>
          <cell r="C1643">
            <v>16.600000000000001</v>
          </cell>
          <cell r="D1643">
            <v>26.3</v>
          </cell>
          <cell r="E1643">
            <v>26.3</v>
          </cell>
          <cell r="F1643">
            <v>17.100000000000001</v>
          </cell>
          <cell r="G1643">
            <v>21.7</v>
          </cell>
          <cell r="H1643">
            <v>14.9</v>
          </cell>
          <cell r="I1643">
            <v>12.9</v>
          </cell>
          <cell r="J1643">
            <v>13.2</v>
          </cell>
          <cell r="K1643">
            <v>26.1</v>
          </cell>
          <cell r="L1643">
            <v>19.399999999999999</v>
          </cell>
        </row>
        <row r="1644">
          <cell r="A1644">
            <v>43343.402777777781</v>
          </cell>
          <cell r="B1644">
            <v>17.100000000000001</v>
          </cell>
          <cell r="C1644">
            <v>15.8</v>
          </cell>
          <cell r="D1644">
            <v>26.7</v>
          </cell>
          <cell r="E1644">
            <v>26.2</v>
          </cell>
          <cell r="F1644">
            <v>17.3</v>
          </cell>
          <cell r="G1644">
            <v>22</v>
          </cell>
          <cell r="H1644">
            <v>15.3</v>
          </cell>
          <cell r="I1644">
            <v>13.7</v>
          </cell>
          <cell r="J1644">
            <v>12.9</v>
          </cell>
          <cell r="K1644">
            <v>25.9</v>
          </cell>
          <cell r="L1644">
            <v>19</v>
          </cell>
        </row>
        <row r="1645">
          <cell r="A1645">
            <v>43343.409722222219</v>
          </cell>
          <cell r="B1645">
            <v>16.899999999999999</v>
          </cell>
          <cell r="C1645">
            <v>15.6</v>
          </cell>
          <cell r="D1645">
            <v>26.7</v>
          </cell>
          <cell r="E1645">
            <v>26</v>
          </cell>
          <cell r="F1645">
            <v>18.3</v>
          </cell>
          <cell r="G1645">
            <v>21.7</v>
          </cell>
          <cell r="H1645">
            <v>15.3</v>
          </cell>
          <cell r="I1645">
            <v>13.6</v>
          </cell>
          <cell r="J1645">
            <v>12.4</v>
          </cell>
          <cell r="K1645">
            <v>25.8</v>
          </cell>
          <cell r="L1645">
            <v>19.399999999999999</v>
          </cell>
        </row>
        <row r="1646">
          <cell r="A1646">
            <v>43343.416666666664</v>
          </cell>
          <cell r="B1646">
            <v>16.399999999999999</v>
          </cell>
          <cell r="C1646">
            <v>14.9</v>
          </cell>
          <cell r="D1646">
            <v>27</v>
          </cell>
          <cell r="E1646">
            <v>25.9</v>
          </cell>
          <cell r="F1646">
            <v>18.7</v>
          </cell>
          <cell r="G1646">
            <v>22.3</v>
          </cell>
          <cell r="H1646">
            <v>15.1</v>
          </cell>
          <cell r="I1646">
            <v>13.6</v>
          </cell>
          <cell r="J1646">
            <v>12.2</v>
          </cell>
          <cell r="K1646">
            <v>25.7</v>
          </cell>
          <cell r="L1646">
            <v>19.2</v>
          </cell>
        </row>
        <row r="1647">
          <cell r="A1647">
            <v>43343.423611111109</v>
          </cell>
          <cell r="B1647">
            <v>16.399999999999999</v>
          </cell>
          <cell r="C1647">
            <v>14.8</v>
          </cell>
          <cell r="D1647">
            <v>27.1</v>
          </cell>
          <cell r="E1647">
            <v>25.8</v>
          </cell>
          <cell r="F1647">
            <v>18.8</v>
          </cell>
          <cell r="G1647">
            <v>25.3</v>
          </cell>
          <cell r="H1647">
            <v>15</v>
          </cell>
          <cell r="I1647">
            <v>13.2</v>
          </cell>
          <cell r="J1647">
            <v>12.1</v>
          </cell>
          <cell r="K1647">
            <v>25.6</v>
          </cell>
          <cell r="L1647">
            <v>22</v>
          </cell>
        </row>
        <row r="1648">
          <cell r="A1648">
            <v>43343.430555555555</v>
          </cell>
          <cell r="B1648">
            <v>16.2</v>
          </cell>
          <cell r="C1648">
            <v>14.5</v>
          </cell>
          <cell r="D1648">
            <v>27</v>
          </cell>
          <cell r="E1648">
            <v>25.8</v>
          </cell>
          <cell r="F1648">
            <v>18.899999999999999</v>
          </cell>
          <cell r="G1648">
            <v>25.5</v>
          </cell>
          <cell r="H1648">
            <v>14.7</v>
          </cell>
          <cell r="I1648">
            <v>13.4</v>
          </cell>
          <cell r="J1648">
            <v>12</v>
          </cell>
          <cell r="K1648">
            <v>25.7</v>
          </cell>
          <cell r="L1648">
            <v>23.1</v>
          </cell>
        </row>
        <row r="1649">
          <cell r="A1649">
            <v>43343.4375</v>
          </cell>
          <cell r="B1649">
            <v>17</v>
          </cell>
          <cell r="C1649">
            <v>14.6</v>
          </cell>
          <cell r="D1649">
            <v>27</v>
          </cell>
          <cell r="E1649">
            <v>25.7</v>
          </cell>
          <cell r="F1649">
            <v>18.8</v>
          </cell>
          <cell r="G1649">
            <v>23.5</v>
          </cell>
          <cell r="H1649">
            <v>14.8</v>
          </cell>
          <cell r="I1649">
            <v>13.5</v>
          </cell>
          <cell r="J1649">
            <v>12.1</v>
          </cell>
          <cell r="K1649">
            <v>25.6</v>
          </cell>
          <cell r="L1649">
            <v>24.6</v>
          </cell>
        </row>
        <row r="1650">
          <cell r="A1650">
            <v>43343.444444444445</v>
          </cell>
          <cell r="B1650">
            <v>16.399999999999999</v>
          </cell>
          <cell r="C1650">
            <v>14.1</v>
          </cell>
          <cell r="D1650">
            <v>26.9</v>
          </cell>
          <cell r="E1650">
            <v>25.6</v>
          </cell>
          <cell r="F1650">
            <v>18.7</v>
          </cell>
          <cell r="G1650">
            <v>25.2</v>
          </cell>
          <cell r="H1650">
            <v>14.8</v>
          </cell>
          <cell r="I1650">
            <v>13.3</v>
          </cell>
          <cell r="J1650">
            <v>12.2</v>
          </cell>
          <cell r="K1650">
            <v>25.7</v>
          </cell>
          <cell r="L1650">
            <v>19.399999999999999</v>
          </cell>
        </row>
        <row r="1651">
          <cell r="A1651">
            <v>43343.451388888891</v>
          </cell>
          <cell r="B1651">
            <v>16.600000000000001</v>
          </cell>
          <cell r="C1651">
            <v>14.9</v>
          </cell>
          <cell r="D1651">
            <v>27</v>
          </cell>
          <cell r="E1651">
            <v>25.8</v>
          </cell>
          <cell r="F1651">
            <v>18.3</v>
          </cell>
          <cell r="G1651">
            <v>25</v>
          </cell>
          <cell r="H1651">
            <v>22.4</v>
          </cell>
          <cell r="I1651">
            <v>22.2</v>
          </cell>
          <cell r="J1651">
            <v>11.8</v>
          </cell>
          <cell r="K1651">
            <v>25.9</v>
          </cell>
          <cell r="L1651">
            <v>22.8</v>
          </cell>
        </row>
        <row r="1652">
          <cell r="A1652">
            <v>43343.458333333336</v>
          </cell>
          <cell r="B1652">
            <v>16.7</v>
          </cell>
          <cell r="C1652">
            <v>13.9</v>
          </cell>
          <cell r="D1652">
            <v>27.1</v>
          </cell>
          <cell r="E1652">
            <v>26</v>
          </cell>
          <cell r="F1652">
            <v>18.5</v>
          </cell>
          <cell r="G1652">
            <v>23.3</v>
          </cell>
          <cell r="H1652">
            <v>24.5</v>
          </cell>
          <cell r="I1652">
            <v>24.4</v>
          </cell>
          <cell r="J1652">
            <v>11.6</v>
          </cell>
          <cell r="K1652">
            <v>25.9</v>
          </cell>
          <cell r="L1652">
            <v>23.1</v>
          </cell>
        </row>
        <row r="1653">
          <cell r="A1653">
            <v>43343.465277777781</v>
          </cell>
          <cell r="B1653">
            <v>16</v>
          </cell>
          <cell r="C1653">
            <v>14.3</v>
          </cell>
          <cell r="D1653">
            <v>26.9</v>
          </cell>
          <cell r="E1653">
            <v>25.9</v>
          </cell>
          <cell r="F1653">
            <v>18.399999999999999</v>
          </cell>
          <cell r="G1653">
            <v>21.4</v>
          </cell>
          <cell r="H1653">
            <v>25.3</v>
          </cell>
          <cell r="I1653">
            <v>25.3</v>
          </cell>
          <cell r="J1653">
            <v>12</v>
          </cell>
          <cell r="K1653">
            <v>25.9</v>
          </cell>
          <cell r="L1653">
            <v>21.9</v>
          </cell>
        </row>
        <row r="1654">
          <cell r="A1654">
            <v>43343.472222222219</v>
          </cell>
          <cell r="B1654">
            <v>16.899999999999999</v>
          </cell>
          <cell r="C1654">
            <v>14.3</v>
          </cell>
          <cell r="D1654">
            <v>27</v>
          </cell>
          <cell r="E1654">
            <v>25.9</v>
          </cell>
          <cell r="F1654">
            <v>18.399999999999999</v>
          </cell>
          <cell r="G1654">
            <v>24.9</v>
          </cell>
          <cell r="H1654">
            <v>25.5</v>
          </cell>
          <cell r="I1654">
            <v>24.3</v>
          </cell>
          <cell r="J1654">
            <v>11.9</v>
          </cell>
          <cell r="K1654">
            <v>25.9</v>
          </cell>
          <cell r="L1654">
            <v>18.8</v>
          </cell>
        </row>
        <row r="1655">
          <cell r="A1655">
            <v>43343.479166666664</v>
          </cell>
          <cell r="B1655">
            <v>16.600000000000001</v>
          </cell>
          <cell r="C1655">
            <v>13.9</v>
          </cell>
          <cell r="D1655">
            <v>27.1</v>
          </cell>
          <cell r="E1655">
            <v>25.9</v>
          </cell>
          <cell r="F1655">
            <v>18.600000000000001</v>
          </cell>
          <cell r="G1655">
            <v>22.3</v>
          </cell>
          <cell r="H1655">
            <v>25.6</v>
          </cell>
          <cell r="I1655">
            <v>25.5</v>
          </cell>
          <cell r="J1655">
            <v>12.1</v>
          </cell>
          <cell r="K1655">
            <v>25.9</v>
          </cell>
          <cell r="L1655">
            <v>21.5</v>
          </cell>
        </row>
        <row r="1656">
          <cell r="A1656">
            <v>43343.486111111109</v>
          </cell>
          <cell r="B1656">
            <v>16.8</v>
          </cell>
          <cell r="C1656">
            <v>13.7</v>
          </cell>
          <cell r="D1656">
            <v>27.1</v>
          </cell>
          <cell r="E1656">
            <v>26.2</v>
          </cell>
          <cell r="F1656">
            <v>18.5</v>
          </cell>
          <cell r="G1656">
            <v>24.1</v>
          </cell>
          <cell r="H1656">
            <v>25.6</v>
          </cell>
          <cell r="I1656">
            <v>24.7</v>
          </cell>
          <cell r="J1656">
            <v>11.9</v>
          </cell>
          <cell r="K1656">
            <v>25.8</v>
          </cell>
          <cell r="L1656">
            <v>18.899999999999999</v>
          </cell>
        </row>
        <row r="1657">
          <cell r="A1657">
            <v>43343.493055555555</v>
          </cell>
          <cell r="B1657">
            <v>16.8</v>
          </cell>
          <cell r="C1657">
            <v>15.2</v>
          </cell>
          <cell r="D1657">
            <v>27.1</v>
          </cell>
          <cell r="E1657">
            <v>25.9</v>
          </cell>
          <cell r="F1657">
            <v>18.3</v>
          </cell>
          <cell r="G1657">
            <v>25.2</v>
          </cell>
          <cell r="H1657">
            <v>25.4</v>
          </cell>
          <cell r="I1657">
            <v>25.7</v>
          </cell>
          <cell r="J1657">
            <v>11.8</v>
          </cell>
          <cell r="K1657">
            <v>26</v>
          </cell>
          <cell r="L1657">
            <v>19.100000000000001</v>
          </cell>
        </row>
        <row r="1658">
          <cell r="A1658">
            <v>43343.5</v>
          </cell>
          <cell r="B1658">
            <v>16.5</v>
          </cell>
          <cell r="C1658">
            <v>14.1</v>
          </cell>
          <cell r="D1658">
            <v>27.1</v>
          </cell>
          <cell r="E1658">
            <v>25.9</v>
          </cell>
          <cell r="F1658">
            <v>18.600000000000001</v>
          </cell>
          <cell r="G1658">
            <v>21.4</v>
          </cell>
          <cell r="H1658">
            <v>22.9</v>
          </cell>
          <cell r="I1658">
            <v>25.8</v>
          </cell>
          <cell r="J1658">
            <v>12.3</v>
          </cell>
          <cell r="K1658">
            <v>25.8</v>
          </cell>
          <cell r="L1658">
            <v>19.2</v>
          </cell>
        </row>
        <row r="1659">
          <cell r="A1659">
            <v>43343.506944444445</v>
          </cell>
          <cell r="B1659">
            <v>17</v>
          </cell>
          <cell r="C1659">
            <v>14.6</v>
          </cell>
          <cell r="D1659">
            <v>27.1</v>
          </cell>
          <cell r="E1659">
            <v>25.8</v>
          </cell>
          <cell r="F1659">
            <v>18.3</v>
          </cell>
          <cell r="G1659">
            <v>25.1</v>
          </cell>
          <cell r="H1659">
            <v>25.5</v>
          </cell>
          <cell r="I1659">
            <v>24.9</v>
          </cell>
          <cell r="J1659">
            <v>11.7</v>
          </cell>
          <cell r="K1659">
            <v>26</v>
          </cell>
          <cell r="L1659">
            <v>19.600000000000001</v>
          </cell>
        </row>
        <row r="1660">
          <cell r="A1660">
            <v>43343.513888888891</v>
          </cell>
          <cell r="B1660">
            <v>16.8</v>
          </cell>
          <cell r="C1660">
            <v>13.5</v>
          </cell>
          <cell r="D1660">
            <v>27</v>
          </cell>
          <cell r="E1660">
            <v>26</v>
          </cell>
          <cell r="F1660">
            <v>18.399999999999999</v>
          </cell>
          <cell r="G1660">
            <v>24.5</v>
          </cell>
          <cell r="H1660">
            <v>24.6</v>
          </cell>
          <cell r="I1660">
            <v>25</v>
          </cell>
          <cell r="J1660">
            <v>11.8</v>
          </cell>
          <cell r="K1660">
            <v>25.7</v>
          </cell>
          <cell r="L1660">
            <v>23.3</v>
          </cell>
        </row>
        <row r="1661">
          <cell r="A1661">
            <v>43343.520833333336</v>
          </cell>
          <cell r="B1661">
            <v>16.5</v>
          </cell>
          <cell r="C1661">
            <v>13.3</v>
          </cell>
          <cell r="D1661">
            <v>27</v>
          </cell>
          <cell r="E1661">
            <v>25.9</v>
          </cell>
          <cell r="F1661">
            <v>18.600000000000001</v>
          </cell>
          <cell r="G1661">
            <v>23.8</v>
          </cell>
          <cell r="H1661">
            <v>24.2</v>
          </cell>
          <cell r="I1661">
            <v>25.7</v>
          </cell>
          <cell r="J1661">
            <v>11.6</v>
          </cell>
          <cell r="K1661">
            <v>25.8</v>
          </cell>
          <cell r="L1661">
            <v>23.2</v>
          </cell>
        </row>
        <row r="1662">
          <cell r="A1662">
            <v>43343.527777777781</v>
          </cell>
          <cell r="B1662">
            <v>16.5</v>
          </cell>
          <cell r="C1662">
            <v>13.3</v>
          </cell>
          <cell r="D1662">
            <v>27</v>
          </cell>
          <cell r="E1662">
            <v>25.9</v>
          </cell>
          <cell r="F1662">
            <v>18.5</v>
          </cell>
          <cell r="G1662">
            <v>24</v>
          </cell>
          <cell r="H1662">
            <v>24.1</v>
          </cell>
          <cell r="I1662">
            <v>25.5</v>
          </cell>
          <cell r="J1662">
            <v>11.4</v>
          </cell>
          <cell r="K1662">
            <v>25.8</v>
          </cell>
          <cell r="L1662">
            <v>23.1</v>
          </cell>
        </row>
        <row r="1663">
          <cell r="A1663">
            <v>43343.534722222219</v>
          </cell>
          <cell r="B1663">
            <v>16.399999999999999</v>
          </cell>
          <cell r="C1663">
            <v>13.4</v>
          </cell>
          <cell r="D1663">
            <v>26.3</v>
          </cell>
          <cell r="E1663">
            <v>25.8</v>
          </cell>
          <cell r="F1663">
            <v>18.7</v>
          </cell>
          <cell r="G1663">
            <v>25.2</v>
          </cell>
          <cell r="H1663">
            <v>25.5</v>
          </cell>
          <cell r="I1663">
            <v>22</v>
          </cell>
          <cell r="J1663">
            <v>11.9</v>
          </cell>
          <cell r="K1663">
            <v>25.8</v>
          </cell>
          <cell r="L1663">
            <v>23.4</v>
          </cell>
        </row>
        <row r="1664">
          <cell r="A1664">
            <v>43343.541666666664</v>
          </cell>
          <cell r="B1664">
            <v>16.899999999999999</v>
          </cell>
          <cell r="C1664">
            <v>13.6</v>
          </cell>
          <cell r="D1664">
            <v>27</v>
          </cell>
          <cell r="E1664">
            <v>25.9</v>
          </cell>
          <cell r="F1664">
            <v>18.399999999999999</v>
          </cell>
          <cell r="G1664">
            <v>25</v>
          </cell>
          <cell r="H1664">
            <v>25.7</v>
          </cell>
          <cell r="I1664">
            <v>23.8</v>
          </cell>
          <cell r="J1664">
            <v>11.6</v>
          </cell>
          <cell r="K1664">
            <v>25.9</v>
          </cell>
          <cell r="L1664">
            <v>23.9</v>
          </cell>
        </row>
        <row r="1665">
          <cell r="A1665">
            <v>43343.548611111109</v>
          </cell>
          <cell r="B1665">
            <v>16.8</v>
          </cell>
          <cell r="C1665">
            <v>13.5</v>
          </cell>
          <cell r="D1665">
            <v>27</v>
          </cell>
          <cell r="E1665">
            <v>25.8</v>
          </cell>
          <cell r="F1665">
            <v>18.600000000000001</v>
          </cell>
          <cell r="G1665">
            <v>23.8</v>
          </cell>
          <cell r="H1665">
            <v>25.7</v>
          </cell>
          <cell r="I1665">
            <v>25.5</v>
          </cell>
          <cell r="J1665">
            <v>11.7</v>
          </cell>
          <cell r="K1665">
            <v>25.8</v>
          </cell>
          <cell r="L1665">
            <v>22.7</v>
          </cell>
        </row>
        <row r="1666">
          <cell r="A1666">
            <v>43343.555555555555</v>
          </cell>
          <cell r="B1666">
            <v>17</v>
          </cell>
          <cell r="C1666">
            <v>14.2</v>
          </cell>
          <cell r="D1666">
            <v>26.8</v>
          </cell>
          <cell r="E1666">
            <v>25.8</v>
          </cell>
          <cell r="F1666">
            <v>18.399999999999999</v>
          </cell>
          <cell r="G1666">
            <v>25.3</v>
          </cell>
          <cell r="H1666">
            <v>25.6</v>
          </cell>
          <cell r="I1666">
            <v>24.8</v>
          </cell>
          <cell r="J1666">
            <v>11.9</v>
          </cell>
          <cell r="K1666">
            <v>26</v>
          </cell>
          <cell r="L1666">
            <v>20.399999999999999</v>
          </cell>
        </row>
        <row r="1667">
          <cell r="A1667">
            <v>43343.5625</v>
          </cell>
          <cell r="B1667">
            <v>16.899999999999999</v>
          </cell>
          <cell r="C1667">
            <v>13.9</v>
          </cell>
          <cell r="D1667">
            <v>26.8</v>
          </cell>
          <cell r="E1667">
            <v>25.8</v>
          </cell>
          <cell r="F1667">
            <v>18.3</v>
          </cell>
          <cell r="G1667">
            <v>23.9</v>
          </cell>
          <cell r="H1667">
            <v>25.6</v>
          </cell>
          <cell r="I1667">
            <v>23.2</v>
          </cell>
          <cell r="J1667">
            <v>11.9</v>
          </cell>
          <cell r="K1667">
            <v>25.7</v>
          </cell>
          <cell r="L1667">
            <v>22.1</v>
          </cell>
        </row>
        <row r="1668">
          <cell r="A1668">
            <v>43343.569444444445</v>
          </cell>
          <cell r="B1668">
            <v>16.899999999999999</v>
          </cell>
          <cell r="C1668">
            <v>14.5</v>
          </cell>
          <cell r="D1668">
            <v>26.9</v>
          </cell>
          <cell r="E1668">
            <v>26.1</v>
          </cell>
          <cell r="F1668">
            <v>17.7</v>
          </cell>
          <cell r="G1668">
            <v>22.5</v>
          </cell>
          <cell r="H1668">
            <v>23.4</v>
          </cell>
          <cell r="I1668">
            <v>24.6</v>
          </cell>
          <cell r="J1668">
            <v>16.899999999999999</v>
          </cell>
          <cell r="K1668">
            <v>26.1</v>
          </cell>
          <cell r="L1668">
            <v>20.3</v>
          </cell>
        </row>
        <row r="1669">
          <cell r="A1669">
            <v>43343.576388888891</v>
          </cell>
          <cell r="B1669">
            <v>18.100000000000001</v>
          </cell>
          <cell r="C1669">
            <v>14.1</v>
          </cell>
          <cell r="D1669">
            <v>27</v>
          </cell>
          <cell r="E1669">
            <v>26.2</v>
          </cell>
          <cell r="F1669">
            <v>17.7</v>
          </cell>
          <cell r="G1669">
            <v>24.2</v>
          </cell>
          <cell r="H1669">
            <v>25.6</v>
          </cell>
          <cell r="I1669">
            <v>21.3</v>
          </cell>
          <cell r="J1669">
            <v>20.399999999999999</v>
          </cell>
          <cell r="K1669">
            <v>26.2</v>
          </cell>
          <cell r="L1669">
            <v>22.4</v>
          </cell>
        </row>
        <row r="1670">
          <cell r="A1670">
            <v>43343.583333333336</v>
          </cell>
          <cell r="B1670">
            <v>16.899999999999999</v>
          </cell>
          <cell r="C1670">
            <v>14.9</v>
          </cell>
          <cell r="D1670">
            <v>26.9</v>
          </cell>
          <cell r="E1670">
            <v>26.1</v>
          </cell>
          <cell r="F1670">
            <v>17.399999999999999</v>
          </cell>
          <cell r="G1670">
            <v>21.1</v>
          </cell>
          <cell r="H1670">
            <v>25.2</v>
          </cell>
          <cell r="I1670">
            <v>24.7</v>
          </cell>
          <cell r="J1670">
            <v>22.4</v>
          </cell>
          <cell r="K1670">
            <v>26.1</v>
          </cell>
          <cell r="L1670">
            <v>22.8</v>
          </cell>
        </row>
        <row r="1671">
          <cell r="A1671">
            <v>43343.590277777781</v>
          </cell>
          <cell r="B1671">
            <v>17</v>
          </cell>
          <cell r="C1671">
            <v>14.3</v>
          </cell>
          <cell r="D1671">
            <v>26.9</v>
          </cell>
          <cell r="E1671">
            <v>26.2</v>
          </cell>
          <cell r="F1671">
            <v>17.2</v>
          </cell>
          <cell r="G1671">
            <v>21.9</v>
          </cell>
          <cell r="H1671">
            <v>25.2</v>
          </cell>
          <cell r="I1671">
            <v>21.3</v>
          </cell>
          <cell r="J1671">
            <v>23.8</v>
          </cell>
          <cell r="K1671">
            <v>26</v>
          </cell>
          <cell r="L1671">
            <v>22.9</v>
          </cell>
        </row>
        <row r="1672">
          <cell r="A1672">
            <v>43343.597222222219</v>
          </cell>
          <cell r="B1672">
            <v>17</v>
          </cell>
          <cell r="C1672">
            <v>14.4</v>
          </cell>
          <cell r="D1672">
            <v>26.9</v>
          </cell>
          <cell r="E1672">
            <v>26.1</v>
          </cell>
          <cell r="F1672">
            <v>16.7</v>
          </cell>
          <cell r="G1672">
            <v>21.6</v>
          </cell>
          <cell r="H1672">
            <v>23.7</v>
          </cell>
          <cell r="I1672">
            <v>24.6</v>
          </cell>
          <cell r="J1672">
            <v>24.5</v>
          </cell>
          <cell r="K1672">
            <v>25.9</v>
          </cell>
          <cell r="L1672">
            <v>21.2</v>
          </cell>
        </row>
        <row r="1673">
          <cell r="A1673">
            <v>43343.604166666664</v>
          </cell>
          <cell r="B1673">
            <v>21.4</v>
          </cell>
          <cell r="C1673">
            <v>14.7</v>
          </cell>
          <cell r="D1673">
            <v>26.9</v>
          </cell>
          <cell r="E1673">
            <v>26.2</v>
          </cell>
          <cell r="F1673">
            <v>17.7</v>
          </cell>
          <cell r="G1673">
            <v>24.6</v>
          </cell>
          <cell r="H1673">
            <v>23.8</v>
          </cell>
          <cell r="I1673">
            <v>23</v>
          </cell>
          <cell r="J1673">
            <v>24.9</v>
          </cell>
          <cell r="K1673">
            <v>25.7</v>
          </cell>
          <cell r="L1673">
            <v>22.1</v>
          </cell>
        </row>
        <row r="1674">
          <cell r="A1674">
            <v>43343.611111111109</v>
          </cell>
          <cell r="B1674">
            <v>17.100000000000001</v>
          </cell>
          <cell r="C1674">
            <v>14.6</v>
          </cell>
          <cell r="D1674">
            <v>26.9</v>
          </cell>
          <cell r="E1674">
            <v>26.2</v>
          </cell>
          <cell r="F1674">
            <v>17</v>
          </cell>
          <cell r="G1674">
            <v>21.1</v>
          </cell>
          <cell r="H1674">
            <v>22.8</v>
          </cell>
          <cell r="I1674">
            <v>23.8</v>
          </cell>
          <cell r="J1674">
            <v>25.2</v>
          </cell>
          <cell r="K1674">
            <v>25.7</v>
          </cell>
          <cell r="L1674">
            <v>19.100000000000001</v>
          </cell>
        </row>
        <row r="1675">
          <cell r="A1675">
            <v>43343.618055555555</v>
          </cell>
          <cell r="B1675">
            <v>17.2</v>
          </cell>
          <cell r="C1675">
            <v>14.9</v>
          </cell>
          <cell r="D1675">
            <v>26.9</v>
          </cell>
          <cell r="E1675">
            <v>26.3</v>
          </cell>
          <cell r="F1675">
            <v>17.5</v>
          </cell>
          <cell r="G1675">
            <v>22.1</v>
          </cell>
          <cell r="H1675">
            <v>25.6</v>
          </cell>
          <cell r="I1675">
            <v>21</v>
          </cell>
          <cell r="J1675">
            <v>25.3</v>
          </cell>
          <cell r="K1675">
            <v>25.7</v>
          </cell>
          <cell r="L1675">
            <v>19.399999999999999</v>
          </cell>
        </row>
        <row r="1676">
          <cell r="A1676">
            <v>43343.625</v>
          </cell>
          <cell r="B1676">
            <v>17.2</v>
          </cell>
          <cell r="C1676">
            <v>15.2</v>
          </cell>
          <cell r="D1676">
            <v>26.9</v>
          </cell>
          <cell r="E1676">
            <v>26.2</v>
          </cell>
          <cell r="F1676">
            <v>17.3</v>
          </cell>
          <cell r="G1676">
            <v>22.7</v>
          </cell>
          <cell r="H1676">
            <v>25.5</v>
          </cell>
          <cell r="I1676">
            <v>24.6</v>
          </cell>
          <cell r="J1676">
            <v>25.4</v>
          </cell>
          <cell r="K1676">
            <v>25.6</v>
          </cell>
          <cell r="L1676">
            <v>19</v>
          </cell>
        </row>
        <row r="1677">
          <cell r="A1677">
            <v>43343.631944444445</v>
          </cell>
          <cell r="B1677">
            <v>17.2</v>
          </cell>
          <cell r="C1677">
            <v>14.2</v>
          </cell>
          <cell r="D1677">
            <v>26.9</v>
          </cell>
          <cell r="E1677">
            <v>26.3</v>
          </cell>
          <cell r="F1677">
            <v>17.5</v>
          </cell>
          <cell r="G1677">
            <v>22.9</v>
          </cell>
          <cell r="H1677">
            <v>25.2</v>
          </cell>
          <cell r="I1677">
            <v>23.3</v>
          </cell>
          <cell r="J1677">
            <v>25.5</v>
          </cell>
          <cell r="K1677">
            <v>25.6</v>
          </cell>
          <cell r="L1677">
            <v>22.1</v>
          </cell>
        </row>
        <row r="1678">
          <cell r="A1678">
            <v>43343.638888888891</v>
          </cell>
          <cell r="B1678">
            <v>17</v>
          </cell>
          <cell r="C1678">
            <v>12.8</v>
          </cell>
          <cell r="D1678">
            <v>26.9</v>
          </cell>
          <cell r="E1678">
            <v>26.2</v>
          </cell>
          <cell r="F1678">
            <v>17.600000000000001</v>
          </cell>
          <cell r="G1678">
            <v>22.4</v>
          </cell>
          <cell r="H1678">
            <v>25.2</v>
          </cell>
          <cell r="I1678">
            <v>25.5</v>
          </cell>
          <cell r="J1678">
            <v>25.6</v>
          </cell>
          <cell r="K1678">
            <v>25.5</v>
          </cell>
          <cell r="L1678">
            <v>19.8</v>
          </cell>
        </row>
        <row r="1679">
          <cell r="A1679">
            <v>43343.645833333336</v>
          </cell>
          <cell r="B1679">
            <v>16.899999999999999</v>
          </cell>
          <cell r="C1679">
            <v>15.1</v>
          </cell>
          <cell r="D1679">
            <v>26.8</v>
          </cell>
          <cell r="E1679">
            <v>26.2</v>
          </cell>
          <cell r="F1679">
            <v>17.3</v>
          </cell>
          <cell r="G1679">
            <v>20.8</v>
          </cell>
          <cell r="H1679">
            <v>25.6</v>
          </cell>
          <cell r="I1679">
            <v>24.2</v>
          </cell>
          <cell r="J1679">
            <v>25.6</v>
          </cell>
          <cell r="K1679">
            <v>25.5</v>
          </cell>
          <cell r="L1679">
            <v>20.7</v>
          </cell>
        </row>
        <row r="1680">
          <cell r="A1680">
            <v>43343.652777777781</v>
          </cell>
          <cell r="B1680">
            <v>17.100000000000001</v>
          </cell>
          <cell r="C1680">
            <v>14.9</v>
          </cell>
          <cell r="D1680">
            <v>26.8</v>
          </cell>
          <cell r="E1680">
            <v>26.3</v>
          </cell>
          <cell r="F1680">
            <v>17.2</v>
          </cell>
          <cell r="G1680">
            <v>22.4</v>
          </cell>
          <cell r="H1680">
            <v>25.6</v>
          </cell>
          <cell r="I1680">
            <v>26</v>
          </cell>
          <cell r="J1680">
            <v>25.7</v>
          </cell>
          <cell r="K1680">
            <v>25.5</v>
          </cell>
          <cell r="L1680">
            <v>19.5</v>
          </cell>
        </row>
        <row r="1681">
          <cell r="A1681">
            <v>43343.659722222219</v>
          </cell>
          <cell r="B1681">
            <v>17.100000000000001</v>
          </cell>
          <cell r="C1681">
            <v>14.7</v>
          </cell>
          <cell r="D1681">
            <v>26.7</v>
          </cell>
          <cell r="E1681">
            <v>26.2</v>
          </cell>
          <cell r="F1681">
            <v>17.100000000000001</v>
          </cell>
          <cell r="G1681">
            <v>24.2</v>
          </cell>
          <cell r="H1681">
            <v>25.6</v>
          </cell>
          <cell r="I1681">
            <v>21.1</v>
          </cell>
          <cell r="J1681">
            <v>25.7</v>
          </cell>
          <cell r="K1681">
            <v>25.5</v>
          </cell>
          <cell r="L1681">
            <v>18.600000000000001</v>
          </cell>
        </row>
        <row r="1682">
          <cell r="A1682">
            <v>43343.666666666664</v>
          </cell>
          <cell r="B1682">
            <v>19.100000000000001</v>
          </cell>
          <cell r="C1682">
            <v>14</v>
          </cell>
          <cell r="D1682">
            <v>26.7</v>
          </cell>
          <cell r="E1682">
            <v>26.2</v>
          </cell>
          <cell r="F1682">
            <v>16.7</v>
          </cell>
          <cell r="G1682">
            <v>22.1</v>
          </cell>
          <cell r="H1682">
            <v>22.8</v>
          </cell>
          <cell r="I1682">
            <v>25.8</v>
          </cell>
          <cell r="J1682">
            <v>25.8</v>
          </cell>
          <cell r="K1682">
            <v>25.5</v>
          </cell>
          <cell r="L1682">
            <v>18.8</v>
          </cell>
        </row>
        <row r="1683">
          <cell r="A1683">
            <v>43343.673611111109</v>
          </cell>
          <cell r="B1683">
            <v>17.100000000000001</v>
          </cell>
          <cell r="C1683">
            <v>14</v>
          </cell>
          <cell r="D1683">
            <v>26.7</v>
          </cell>
          <cell r="E1683">
            <v>26.2</v>
          </cell>
          <cell r="F1683">
            <v>16.899999999999999</v>
          </cell>
          <cell r="G1683">
            <v>22.7</v>
          </cell>
          <cell r="H1683">
            <v>23</v>
          </cell>
          <cell r="I1683">
            <v>23.3</v>
          </cell>
          <cell r="J1683">
            <v>25.8</v>
          </cell>
          <cell r="K1683">
            <v>25.5</v>
          </cell>
          <cell r="L1683">
            <v>22.1</v>
          </cell>
        </row>
        <row r="1684">
          <cell r="A1684">
            <v>43343.680555555555</v>
          </cell>
          <cell r="B1684">
            <v>17</v>
          </cell>
          <cell r="C1684">
            <v>13.8</v>
          </cell>
          <cell r="D1684">
            <v>26.7</v>
          </cell>
          <cell r="E1684">
            <v>26.2</v>
          </cell>
          <cell r="F1684">
            <v>17.399999999999999</v>
          </cell>
          <cell r="G1684">
            <v>24.8</v>
          </cell>
          <cell r="H1684">
            <v>23.9</v>
          </cell>
          <cell r="I1684">
            <v>23.3</v>
          </cell>
          <cell r="J1684">
            <v>25.7</v>
          </cell>
          <cell r="K1684">
            <v>25.5</v>
          </cell>
          <cell r="L1684">
            <v>22</v>
          </cell>
        </row>
        <row r="1685">
          <cell r="A1685">
            <v>43343.6875</v>
          </cell>
          <cell r="B1685">
            <v>17.100000000000001</v>
          </cell>
          <cell r="C1685">
            <v>14.8</v>
          </cell>
          <cell r="D1685">
            <v>26.6</v>
          </cell>
          <cell r="E1685">
            <v>26.2</v>
          </cell>
          <cell r="F1685">
            <v>17.5</v>
          </cell>
          <cell r="G1685">
            <v>22.3</v>
          </cell>
          <cell r="H1685">
            <v>25.5</v>
          </cell>
          <cell r="I1685">
            <v>25.9</v>
          </cell>
          <cell r="J1685">
            <v>25.7</v>
          </cell>
          <cell r="K1685">
            <v>25.4</v>
          </cell>
          <cell r="L1685">
            <v>22.4</v>
          </cell>
        </row>
        <row r="1686">
          <cell r="A1686">
            <v>43343.694444444445</v>
          </cell>
          <cell r="B1686">
            <v>20.100000000000001</v>
          </cell>
          <cell r="C1686">
            <v>14.6</v>
          </cell>
          <cell r="D1686">
            <v>26.6</v>
          </cell>
          <cell r="E1686">
            <v>26.3</v>
          </cell>
          <cell r="F1686">
            <v>17.8</v>
          </cell>
          <cell r="G1686">
            <v>23.4</v>
          </cell>
          <cell r="H1686">
            <v>25.6</v>
          </cell>
          <cell r="I1686">
            <v>22.7</v>
          </cell>
          <cell r="J1686">
            <v>25.8</v>
          </cell>
          <cell r="K1686">
            <v>25.5</v>
          </cell>
          <cell r="L1686">
            <v>23.7</v>
          </cell>
        </row>
        <row r="1687">
          <cell r="A1687">
            <v>43343.701388888891</v>
          </cell>
          <cell r="B1687">
            <v>17</v>
          </cell>
          <cell r="C1687">
            <v>14.9</v>
          </cell>
          <cell r="D1687">
            <v>26.6</v>
          </cell>
          <cell r="E1687">
            <v>26.2</v>
          </cell>
          <cell r="F1687">
            <v>17.899999999999999</v>
          </cell>
          <cell r="G1687">
            <v>23.4</v>
          </cell>
          <cell r="H1687">
            <v>25.6</v>
          </cell>
          <cell r="I1687">
            <v>25.8</v>
          </cell>
          <cell r="J1687">
            <v>25.7</v>
          </cell>
          <cell r="K1687">
            <v>25.4</v>
          </cell>
          <cell r="L1687">
            <v>20.399999999999999</v>
          </cell>
        </row>
        <row r="1688">
          <cell r="A1688">
            <v>43343.708333333336</v>
          </cell>
          <cell r="B1688">
            <v>17.3</v>
          </cell>
          <cell r="C1688">
            <v>14.6</v>
          </cell>
          <cell r="D1688">
            <v>26.5</v>
          </cell>
          <cell r="E1688">
            <v>26.1</v>
          </cell>
          <cell r="F1688">
            <v>17.899999999999999</v>
          </cell>
          <cell r="G1688">
            <v>24</v>
          </cell>
          <cell r="H1688">
            <v>25.6</v>
          </cell>
          <cell r="I1688">
            <v>25</v>
          </cell>
          <cell r="J1688">
            <v>25.8</v>
          </cell>
          <cell r="K1688">
            <v>25.4</v>
          </cell>
          <cell r="L1688">
            <v>19.2</v>
          </cell>
        </row>
        <row r="1689">
          <cell r="A1689">
            <v>43343.715277777781</v>
          </cell>
          <cell r="B1689">
            <v>17.2</v>
          </cell>
          <cell r="C1689">
            <v>14.7</v>
          </cell>
          <cell r="D1689">
            <v>26.6</v>
          </cell>
          <cell r="E1689">
            <v>26.2</v>
          </cell>
          <cell r="F1689">
            <v>17.7</v>
          </cell>
          <cell r="G1689">
            <v>22.9</v>
          </cell>
          <cell r="H1689">
            <v>25.5</v>
          </cell>
          <cell r="I1689">
            <v>22.2</v>
          </cell>
          <cell r="J1689">
            <v>25.8</v>
          </cell>
          <cell r="K1689">
            <v>25.3</v>
          </cell>
          <cell r="L1689">
            <v>22.8</v>
          </cell>
        </row>
        <row r="1690">
          <cell r="A1690">
            <v>43343.722222222219</v>
          </cell>
          <cell r="B1690">
            <v>17.2</v>
          </cell>
          <cell r="C1690">
            <v>14.4</v>
          </cell>
          <cell r="D1690">
            <v>26.6</v>
          </cell>
          <cell r="E1690">
            <v>26.2</v>
          </cell>
          <cell r="F1690">
            <v>17.7</v>
          </cell>
          <cell r="G1690">
            <v>24.9</v>
          </cell>
          <cell r="H1690">
            <v>25.5</v>
          </cell>
          <cell r="I1690">
            <v>24.6</v>
          </cell>
          <cell r="J1690">
            <v>25.8</v>
          </cell>
          <cell r="K1690">
            <v>25.4</v>
          </cell>
          <cell r="L1690">
            <v>22.8</v>
          </cell>
        </row>
        <row r="1691">
          <cell r="A1691">
            <v>43343.729166666664</v>
          </cell>
          <cell r="B1691">
            <v>17.3</v>
          </cell>
          <cell r="C1691">
            <v>14.4</v>
          </cell>
          <cell r="D1691">
            <v>26.6</v>
          </cell>
          <cell r="E1691">
            <v>26.2</v>
          </cell>
          <cell r="F1691">
            <v>17.600000000000001</v>
          </cell>
          <cell r="G1691">
            <v>23.4</v>
          </cell>
          <cell r="H1691">
            <v>25.6</v>
          </cell>
          <cell r="I1691">
            <v>24</v>
          </cell>
          <cell r="J1691">
            <v>25.8</v>
          </cell>
          <cell r="K1691">
            <v>25.3</v>
          </cell>
          <cell r="L1691">
            <v>19.600000000000001</v>
          </cell>
        </row>
        <row r="1692">
          <cell r="A1692">
            <v>43343.736111111109</v>
          </cell>
          <cell r="B1692">
            <v>17.2</v>
          </cell>
          <cell r="C1692">
            <v>14.5</v>
          </cell>
          <cell r="D1692">
            <v>26.6</v>
          </cell>
          <cell r="E1692">
            <v>26.1</v>
          </cell>
          <cell r="F1692">
            <v>17.600000000000001</v>
          </cell>
          <cell r="G1692">
            <v>24</v>
          </cell>
          <cell r="H1692">
            <v>25.6</v>
          </cell>
          <cell r="I1692">
            <v>25</v>
          </cell>
          <cell r="J1692">
            <v>25.8</v>
          </cell>
          <cell r="K1692">
            <v>25.3</v>
          </cell>
          <cell r="L1692">
            <v>22</v>
          </cell>
        </row>
        <row r="1693">
          <cell r="A1693">
            <v>43343.743055555555</v>
          </cell>
          <cell r="B1693">
            <v>17.5</v>
          </cell>
          <cell r="C1693">
            <v>14.6</v>
          </cell>
          <cell r="D1693">
            <v>26.5</v>
          </cell>
          <cell r="E1693">
            <v>26.2</v>
          </cell>
          <cell r="F1693">
            <v>17.7</v>
          </cell>
          <cell r="G1693">
            <v>25.2</v>
          </cell>
          <cell r="H1693">
            <v>25.5</v>
          </cell>
          <cell r="I1693">
            <v>23.9</v>
          </cell>
          <cell r="J1693">
            <v>25.7</v>
          </cell>
          <cell r="K1693">
            <v>25.3</v>
          </cell>
          <cell r="L1693">
            <v>23.1</v>
          </cell>
        </row>
        <row r="1694">
          <cell r="A1694">
            <v>43343.75</v>
          </cell>
          <cell r="B1694">
            <v>17.100000000000001</v>
          </cell>
          <cell r="C1694">
            <v>14.4</v>
          </cell>
          <cell r="D1694">
            <v>26.4</v>
          </cell>
          <cell r="E1694">
            <v>26</v>
          </cell>
          <cell r="F1694">
            <v>17.8</v>
          </cell>
          <cell r="G1694">
            <v>24.3</v>
          </cell>
          <cell r="H1694">
            <v>25.5</v>
          </cell>
          <cell r="I1694">
            <v>25.7</v>
          </cell>
          <cell r="J1694">
            <v>25.7</v>
          </cell>
          <cell r="K1694">
            <v>25.3</v>
          </cell>
          <cell r="L1694">
            <v>23.5</v>
          </cell>
        </row>
        <row r="1695">
          <cell r="A1695">
            <v>43343.756944444445</v>
          </cell>
          <cell r="B1695">
            <v>19.899999999999999</v>
          </cell>
          <cell r="C1695">
            <v>14.2</v>
          </cell>
          <cell r="D1695">
            <v>26.4</v>
          </cell>
          <cell r="E1695">
            <v>26.1</v>
          </cell>
          <cell r="F1695">
            <v>17.8</v>
          </cell>
          <cell r="G1695">
            <v>24.9</v>
          </cell>
          <cell r="H1695">
            <v>25.5</v>
          </cell>
          <cell r="I1695">
            <v>24.3</v>
          </cell>
          <cell r="J1695">
            <v>25.7</v>
          </cell>
          <cell r="K1695">
            <v>25.3</v>
          </cell>
          <cell r="L1695">
            <v>20.7</v>
          </cell>
        </row>
        <row r="1696">
          <cell r="A1696">
            <v>43343.763888888891</v>
          </cell>
          <cell r="B1696">
            <v>17.100000000000001</v>
          </cell>
          <cell r="C1696">
            <v>14.1</v>
          </cell>
          <cell r="D1696">
            <v>26.4</v>
          </cell>
          <cell r="E1696">
            <v>26.1</v>
          </cell>
          <cell r="F1696">
            <v>17.600000000000001</v>
          </cell>
          <cell r="G1696">
            <v>24.3</v>
          </cell>
          <cell r="H1696">
            <v>25.5</v>
          </cell>
          <cell r="I1696">
            <v>25</v>
          </cell>
          <cell r="J1696">
            <v>25.6</v>
          </cell>
          <cell r="K1696">
            <v>25.3</v>
          </cell>
          <cell r="L1696">
            <v>23</v>
          </cell>
        </row>
        <row r="1697">
          <cell r="A1697">
            <v>43343.770833333336</v>
          </cell>
          <cell r="B1697">
            <v>16.8</v>
          </cell>
          <cell r="C1697">
            <v>13.7</v>
          </cell>
          <cell r="D1697">
            <v>26.4</v>
          </cell>
          <cell r="E1697">
            <v>26</v>
          </cell>
          <cell r="F1697">
            <v>17.7</v>
          </cell>
          <cell r="G1697">
            <v>25.3</v>
          </cell>
          <cell r="H1697">
            <v>25.4</v>
          </cell>
          <cell r="I1697">
            <v>25.5</v>
          </cell>
          <cell r="J1697">
            <v>25.6</v>
          </cell>
          <cell r="K1697">
            <v>25.2</v>
          </cell>
          <cell r="L1697">
            <v>19.3</v>
          </cell>
        </row>
        <row r="1698">
          <cell r="A1698">
            <v>43343.777777777781</v>
          </cell>
          <cell r="B1698">
            <v>17.3</v>
          </cell>
          <cell r="C1698">
            <v>14.3</v>
          </cell>
          <cell r="D1698">
            <v>26.4</v>
          </cell>
          <cell r="E1698">
            <v>26.1</v>
          </cell>
          <cell r="F1698">
            <v>17.899999999999999</v>
          </cell>
          <cell r="G1698">
            <v>25</v>
          </cell>
          <cell r="H1698">
            <v>25.5</v>
          </cell>
          <cell r="I1698">
            <v>24.7</v>
          </cell>
          <cell r="J1698">
            <v>25.6</v>
          </cell>
          <cell r="K1698">
            <v>25.2</v>
          </cell>
          <cell r="L1698">
            <v>21.7</v>
          </cell>
        </row>
        <row r="1699">
          <cell r="A1699">
            <v>43343.784722222219</v>
          </cell>
          <cell r="B1699">
            <v>17.100000000000001</v>
          </cell>
          <cell r="C1699">
            <v>14.1</v>
          </cell>
          <cell r="D1699">
            <v>26.3</v>
          </cell>
          <cell r="E1699">
            <v>26</v>
          </cell>
          <cell r="F1699">
            <v>17.8</v>
          </cell>
          <cell r="G1699">
            <v>25.2</v>
          </cell>
          <cell r="H1699">
            <v>25.5</v>
          </cell>
          <cell r="I1699">
            <v>25.6</v>
          </cell>
          <cell r="J1699">
            <v>25.6</v>
          </cell>
          <cell r="K1699">
            <v>25.2</v>
          </cell>
          <cell r="L1699">
            <v>22.9</v>
          </cell>
        </row>
        <row r="1700">
          <cell r="A1700">
            <v>43343.791666666664</v>
          </cell>
          <cell r="B1700">
            <v>17.3</v>
          </cell>
          <cell r="C1700">
            <v>13.4</v>
          </cell>
          <cell r="D1700">
            <v>26.4</v>
          </cell>
          <cell r="E1700">
            <v>26</v>
          </cell>
          <cell r="F1700">
            <v>18.100000000000001</v>
          </cell>
          <cell r="G1700">
            <v>23.5</v>
          </cell>
          <cell r="H1700">
            <v>25.6</v>
          </cell>
          <cell r="I1700">
            <v>25.2</v>
          </cell>
          <cell r="J1700">
            <v>25.6</v>
          </cell>
          <cell r="K1700">
            <v>25.2</v>
          </cell>
          <cell r="L1700">
            <v>20</v>
          </cell>
        </row>
        <row r="1701">
          <cell r="A1701">
            <v>43343.798611111109</v>
          </cell>
          <cell r="B1701">
            <v>17.2</v>
          </cell>
          <cell r="C1701">
            <v>14.2</v>
          </cell>
          <cell r="D1701">
            <v>26.3</v>
          </cell>
          <cell r="E1701">
            <v>26.1</v>
          </cell>
          <cell r="F1701">
            <v>18.3</v>
          </cell>
          <cell r="G1701">
            <v>24.4</v>
          </cell>
          <cell r="H1701">
            <v>25.5</v>
          </cell>
          <cell r="I1701">
            <v>24.2</v>
          </cell>
          <cell r="J1701">
            <v>25.5</v>
          </cell>
          <cell r="K1701">
            <v>25.2</v>
          </cell>
          <cell r="L1701">
            <v>21</v>
          </cell>
        </row>
        <row r="1702">
          <cell r="A1702">
            <v>43343.805555555555</v>
          </cell>
          <cell r="B1702">
            <v>16.8</v>
          </cell>
          <cell r="C1702">
            <v>14.3</v>
          </cell>
          <cell r="D1702">
            <v>26.2</v>
          </cell>
          <cell r="E1702">
            <v>26</v>
          </cell>
          <cell r="F1702">
            <v>20.5</v>
          </cell>
          <cell r="G1702">
            <v>24.5</v>
          </cell>
          <cell r="H1702">
            <v>25.4</v>
          </cell>
          <cell r="I1702">
            <v>25.1</v>
          </cell>
          <cell r="J1702">
            <v>25.4</v>
          </cell>
          <cell r="K1702">
            <v>25.2</v>
          </cell>
          <cell r="L1702">
            <v>21.4</v>
          </cell>
        </row>
        <row r="1703">
          <cell r="A1703">
            <v>43343.8125</v>
          </cell>
          <cell r="B1703">
            <v>16.899999999999999</v>
          </cell>
          <cell r="C1703">
            <v>13.8</v>
          </cell>
          <cell r="D1703">
            <v>26.2</v>
          </cell>
          <cell r="E1703">
            <v>25.9</v>
          </cell>
          <cell r="F1703">
            <v>21.4</v>
          </cell>
          <cell r="G1703">
            <v>23.4</v>
          </cell>
          <cell r="H1703">
            <v>25.5</v>
          </cell>
          <cell r="I1703">
            <v>25.7</v>
          </cell>
          <cell r="J1703">
            <v>25.5</v>
          </cell>
          <cell r="K1703">
            <v>25.2</v>
          </cell>
          <cell r="L1703">
            <v>23.1</v>
          </cell>
        </row>
        <row r="1704">
          <cell r="A1704">
            <v>43343.819444444445</v>
          </cell>
          <cell r="B1704">
            <v>18.600000000000001</v>
          </cell>
          <cell r="C1704">
            <v>14.1</v>
          </cell>
          <cell r="D1704">
            <v>26.2</v>
          </cell>
          <cell r="E1704">
            <v>26</v>
          </cell>
          <cell r="F1704">
            <v>17.7</v>
          </cell>
          <cell r="G1704">
            <v>25.1</v>
          </cell>
          <cell r="H1704">
            <v>25.4</v>
          </cell>
          <cell r="I1704">
            <v>21.1</v>
          </cell>
          <cell r="J1704">
            <v>25.5</v>
          </cell>
          <cell r="K1704">
            <v>25.2</v>
          </cell>
          <cell r="L1704">
            <v>23.4</v>
          </cell>
        </row>
        <row r="1705">
          <cell r="A1705">
            <v>43343.826388888891</v>
          </cell>
          <cell r="B1705">
            <v>16.7</v>
          </cell>
          <cell r="C1705">
            <v>13.9</v>
          </cell>
          <cell r="D1705">
            <v>26.2</v>
          </cell>
          <cell r="E1705">
            <v>25.9</v>
          </cell>
          <cell r="F1705">
            <v>17.5</v>
          </cell>
          <cell r="G1705">
            <v>25.1</v>
          </cell>
          <cell r="H1705">
            <v>25.5</v>
          </cell>
          <cell r="I1705">
            <v>25.2</v>
          </cell>
          <cell r="J1705">
            <v>25.3</v>
          </cell>
          <cell r="K1705">
            <v>25.2</v>
          </cell>
          <cell r="L1705">
            <v>20.2</v>
          </cell>
        </row>
        <row r="1706">
          <cell r="A1706">
            <v>43343.833333333336</v>
          </cell>
          <cell r="B1706">
            <v>16.899999999999999</v>
          </cell>
          <cell r="C1706">
            <v>14</v>
          </cell>
          <cell r="D1706">
            <v>26.1</v>
          </cell>
          <cell r="E1706">
            <v>25.9</v>
          </cell>
          <cell r="F1706">
            <v>20.3</v>
          </cell>
          <cell r="G1706">
            <v>25.3</v>
          </cell>
          <cell r="H1706">
            <v>25.4</v>
          </cell>
          <cell r="I1706">
            <v>25.8</v>
          </cell>
          <cell r="J1706">
            <v>25.4</v>
          </cell>
          <cell r="K1706">
            <v>25.1</v>
          </cell>
          <cell r="L1706">
            <v>21.4</v>
          </cell>
        </row>
        <row r="1707">
          <cell r="A1707">
            <v>43343.840277777781</v>
          </cell>
          <cell r="B1707">
            <v>17.3</v>
          </cell>
          <cell r="C1707">
            <v>12.9</v>
          </cell>
          <cell r="D1707">
            <v>26.1</v>
          </cell>
          <cell r="E1707">
            <v>25.9</v>
          </cell>
          <cell r="F1707">
            <v>17.8</v>
          </cell>
          <cell r="G1707">
            <v>24.3</v>
          </cell>
          <cell r="H1707">
            <v>25.4</v>
          </cell>
          <cell r="I1707">
            <v>23.1</v>
          </cell>
          <cell r="J1707">
            <v>25.4</v>
          </cell>
          <cell r="K1707">
            <v>25.1</v>
          </cell>
          <cell r="L1707">
            <v>23.1</v>
          </cell>
        </row>
        <row r="1708">
          <cell r="A1708">
            <v>43343.847222222219</v>
          </cell>
          <cell r="B1708">
            <v>17.100000000000001</v>
          </cell>
          <cell r="C1708">
            <v>14.1</v>
          </cell>
          <cell r="D1708">
            <v>26</v>
          </cell>
          <cell r="E1708">
            <v>25.9</v>
          </cell>
          <cell r="F1708">
            <v>19.100000000000001</v>
          </cell>
          <cell r="G1708">
            <v>24.5</v>
          </cell>
          <cell r="H1708">
            <v>25.5</v>
          </cell>
          <cell r="I1708">
            <v>24.2</v>
          </cell>
          <cell r="J1708">
            <v>25.2</v>
          </cell>
          <cell r="K1708">
            <v>25.1</v>
          </cell>
          <cell r="L1708">
            <v>24</v>
          </cell>
        </row>
        <row r="1709">
          <cell r="A1709">
            <v>43343.854166666664</v>
          </cell>
          <cell r="B1709">
            <v>16.600000000000001</v>
          </cell>
          <cell r="C1709">
            <v>13.5</v>
          </cell>
          <cell r="D1709">
            <v>26.1</v>
          </cell>
          <cell r="E1709">
            <v>25.8</v>
          </cell>
          <cell r="F1709">
            <v>21</v>
          </cell>
          <cell r="G1709">
            <v>25.2</v>
          </cell>
          <cell r="H1709">
            <v>25.5</v>
          </cell>
          <cell r="I1709">
            <v>25.7</v>
          </cell>
          <cell r="J1709">
            <v>25.2</v>
          </cell>
          <cell r="K1709">
            <v>25.2</v>
          </cell>
          <cell r="L1709">
            <v>21.3</v>
          </cell>
        </row>
        <row r="1710">
          <cell r="A1710">
            <v>43343.861111111109</v>
          </cell>
          <cell r="B1710">
            <v>16.899999999999999</v>
          </cell>
          <cell r="C1710">
            <v>14.1</v>
          </cell>
          <cell r="D1710">
            <v>26.1</v>
          </cell>
          <cell r="E1710">
            <v>25.8</v>
          </cell>
          <cell r="F1710">
            <v>20.7</v>
          </cell>
          <cell r="G1710">
            <v>25.3</v>
          </cell>
          <cell r="H1710">
            <v>25.5</v>
          </cell>
          <cell r="I1710">
            <v>25.5</v>
          </cell>
          <cell r="J1710">
            <v>25.3</v>
          </cell>
          <cell r="K1710">
            <v>25.1</v>
          </cell>
          <cell r="L1710">
            <v>22.7</v>
          </cell>
        </row>
        <row r="1711">
          <cell r="A1711">
            <v>43343.868055555555</v>
          </cell>
          <cell r="B1711">
            <v>16.5</v>
          </cell>
          <cell r="C1711">
            <v>14</v>
          </cell>
          <cell r="D1711">
            <v>26.1</v>
          </cell>
          <cell r="E1711">
            <v>25.7</v>
          </cell>
          <cell r="F1711">
            <v>22.6</v>
          </cell>
          <cell r="G1711">
            <v>24.5</v>
          </cell>
          <cell r="H1711">
            <v>25.3</v>
          </cell>
          <cell r="I1711">
            <v>24.9</v>
          </cell>
          <cell r="J1711">
            <v>25.4</v>
          </cell>
          <cell r="K1711">
            <v>25</v>
          </cell>
          <cell r="L1711">
            <v>18.5</v>
          </cell>
        </row>
        <row r="1712">
          <cell r="A1712">
            <v>43343.875</v>
          </cell>
          <cell r="B1712">
            <v>17.600000000000001</v>
          </cell>
          <cell r="C1712">
            <v>14.6</v>
          </cell>
          <cell r="D1712">
            <v>26.1</v>
          </cell>
          <cell r="E1712">
            <v>25.9</v>
          </cell>
          <cell r="F1712">
            <v>21.2</v>
          </cell>
          <cell r="G1712">
            <v>25.4</v>
          </cell>
          <cell r="H1712">
            <v>25.5</v>
          </cell>
          <cell r="I1712">
            <v>23.7</v>
          </cell>
          <cell r="J1712">
            <v>25.4</v>
          </cell>
          <cell r="K1712">
            <v>25</v>
          </cell>
          <cell r="L1712">
            <v>23.4</v>
          </cell>
        </row>
        <row r="1713">
          <cell r="A1713">
            <v>43343.881944444445</v>
          </cell>
          <cell r="B1713">
            <v>20.7</v>
          </cell>
          <cell r="C1713">
            <v>20</v>
          </cell>
          <cell r="D1713">
            <v>26</v>
          </cell>
          <cell r="E1713">
            <v>25.7</v>
          </cell>
          <cell r="F1713">
            <v>20.7</v>
          </cell>
          <cell r="G1713">
            <v>23.1</v>
          </cell>
          <cell r="H1713">
            <v>24</v>
          </cell>
          <cell r="I1713">
            <v>24.8</v>
          </cell>
          <cell r="J1713">
            <v>24.8</v>
          </cell>
          <cell r="K1713">
            <v>24.9</v>
          </cell>
          <cell r="L1713">
            <v>22.3</v>
          </cell>
        </row>
        <row r="1714">
          <cell r="A1714">
            <v>43343.888888888891</v>
          </cell>
          <cell r="B1714">
            <v>22.7</v>
          </cell>
          <cell r="C1714">
            <v>22.9</v>
          </cell>
          <cell r="D1714">
            <v>26.2</v>
          </cell>
          <cell r="E1714">
            <v>25.9</v>
          </cell>
          <cell r="F1714">
            <v>22.1</v>
          </cell>
          <cell r="G1714">
            <v>23.1</v>
          </cell>
          <cell r="H1714">
            <v>23.3</v>
          </cell>
          <cell r="I1714">
            <v>24.7</v>
          </cell>
          <cell r="J1714">
            <v>24.6</v>
          </cell>
          <cell r="K1714">
            <v>25.2</v>
          </cell>
          <cell r="L1714">
            <v>22.7</v>
          </cell>
        </row>
        <row r="1715">
          <cell r="A1715">
            <v>43343.895833333336</v>
          </cell>
          <cell r="B1715">
            <v>24.2</v>
          </cell>
          <cell r="C1715">
            <v>24.3</v>
          </cell>
          <cell r="D1715">
            <v>26.5</v>
          </cell>
          <cell r="E1715">
            <v>26.2</v>
          </cell>
          <cell r="F1715">
            <v>23.2</v>
          </cell>
          <cell r="G1715">
            <v>23.9</v>
          </cell>
          <cell r="H1715">
            <v>24.1</v>
          </cell>
          <cell r="I1715">
            <v>24.8</v>
          </cell>
          <cell r="J1715">
            <v>25.2</v>
          </cell>
          <cell r="K1715">
            <v>25.7</v>
          </cell>
          <cell r="L1715">
            <v>23.7</v>
          </cell>
        </row>
        <row r="1716">
          <cell r="A1716">
            <v>43343.902777777781</v>
          </cell>
          <cell r="B1716">
            <v>25.1</v>
          </cell>
          <cell r="C1716">
            <v>24.9</v>
          </cell>
          <cell r="D1716">
            <v>26.8</v>
          </cell>
          <cell r="E1716">
            <v>26.4</v>
          </cell>
          <cell r="F1716">
            <v>24</v>
          </cell>
          <cell r="G1716">
            <v>24.6</v>
          </cell>
          <cell r="H1716">
            <v>24.6</v>
          </cell>
          <cell r="I1716">
            <v>25.2</v>
          </cell>
          <cell r="J1716">
            <v>25.6</v>
          </cell>
          <cell r="K1716">
            <v>26.1</v>
          </cell>
          <cell r="L1716">
            <v>24.6</v>
          </cell>
        </row>
        <row r="1717">
          <cell r="A1717">
            <v>43343.909722222219</v>
          </cell>
          <cell r="B1717">
            <v>25.7</v>
          </cell>
          <cell r="C1717">
            <v>25.3</v>
          </cell>
          <cell r="D1717">
            <v>27</v>
          </cell>
          <cell r="E1717">
            <v>26.7</v>
          </cell>
          <cell r="F1717">
            <v>24.7</v>
          </cell>
          <cell r="G1717">
            <v>25.2</v>
          </cell>
          <cell r="H1717">
            <v>25.2</v>
          </cell>
          <cell r="I1717">
            <v>25.5</v>
          </cell>
          <cell r="J1717">
            <v>25.9</v>
          </cell>
          <cell r="K1717">
            <v>26.3</v>
          </cell>
          <cell r="L1717">
            <v>25.3</v>
          </cell>
        </row>
        <row r="1718">
          <cell r="A1718">
            <v>43343.916666666664</v>
          </cell>
          <cell r="B1718">
            <v>26</v>
          </cell>
          <cell r="C1718">
            <v>25.5</v>
          </cell>
          <cell r="D1718">
            <v>27.1</v>
          </cell>
          <cell r="E1718">
            <v>26.8</v>
          </cell>
          <cell r="F1718">
            <v>25.2</v>
          </cell>
          <cell r="G1718">
            <v>25.5</v>
          </cell>
          <cell r="H1718">
            <v>25.6</v>
          </cell>
          <cell r="I1718">
            <v>25.8</v>
          </cell>
          <cell r="J1718">
            <v>26.1</v>
          </cell>
          <cell r="K1718">
            <v>26.5</v>
          </cell>
          <cell r="L1718">
            <v>25.8</v>
          </cell>
        </row>
        <row r="1719">
          <cell r="A1719">
            <v>43343.923611111109</v>
          </cell>
          <cell r="B1719">
            <v>26.3</v>
          </cell>
          <cell r="C1719">
            <v>25.7</v>
          </cell>
          <cell r="D1719">
            <v>27.3</v>
          </cell>
          <cell r="E1719">
            <v>27</v>
          </cell>
          <cell r="F1719">
            <v>25.5</v>
          </cell>
          <cell r="G1719">
            <v>25.8</v>
          </cell>
          <cell r="H1719">
            <v>25.8</v>
          </cell>
          <cell r="I1719">
            <v>26.1</v>
          </cell>
          <cell r="J1719">
            <v>26.3</v>
          </cell>
          <cell r="K1719">
            <v>26.6</v>
          </cell>
          <cell r="L1719">
            <v>26.1</v>
          </cell>
        </row>
        <row r="1720">
          <cell r="A1720">
            <v>43343.930555555555</v>
          </cell>
          <cell r="B1720">
            <v>26.4</v>
          </cell>
          <cell r="C1720">
            <v>25.9</v>
          </cell>
          <cell r="D1720">
            <v>27.4</v>
          </cell>
          <cell r="E1720">
            <v>27.1</v>
          </cell>
          <cell r="F1720">
            <v>25.7</v>
          </cell>
          <cell r="G1720">
            <v>25.9</v>
          </cell>
          <cell r="H1720">
            <v>26</v>
          </cell>
          <cell r="I1720">
            <v>26.3</v>
          </cell>
          <cell r="J1720">
            <v>26.5</v>
          </cell>
          <cell r="K1720">
            <v>26.8</v>
          </cell>
          <cell r="L1720">
            <v>26.3</v>
          </cell>
        </row>
        <row r="1721">
          <cell r="A1721">
            <v>43343.9375</v>
          </cell>
          <cell r="B1721">
            <v>26.5</v>
          </cell>
          <cell r="C1721">
            <v>26</v>
          </cell>
          <cell r="D1721">
            <v>27.4</v>
          </cell>
          <cell r="E1721">
            <v>27.2</v>
          </cell>
          <cell r="F1721">
            <v>25.7</v>
          </cell>
          <cell r="G1721">
            <v>26.1</v>
          </cell>
          <cell r="H1721">
            <v>26.2</v>
          </cell>
          <cell r="I1721">
            <v>26.4</v>
          </cell>
          <cell r="J1721">
            <v>26.6</v>
          </cell>
          <cell r="K1721">
            <v>26.9</v>
          </cell>
          <cell r="L1721">
            <v>26.5</v>
          </cell>
        </row>
        <row r="1722">
          <cell r="A1722">
            <v>43343.944444444445</v>
          </cell>
          <cell r="B1722">
            <v>26.6</v>
          </cell>
          <cell r="C1722">
            <v>26.2</v>
          </cell>
          <cell r="D1722">
            <v>27.5</v>
          </cell>
          <cell r="E1722">
            <v>27.3</v>
          </cell>
          <cell r="F1722">
            <v>25.8</v>
          </cell>
          <cell r="G1722">
            <v>26.2</v>
          </cell>
          <cell r="H1722">
            <v>26.3</v>
          </cell>
          <cell r="I1722">
            <v>26.5</v>
          </cell>
          <cell r="J1722">
            <v>26.6</v>
          </cell>
          <cell r="K1722">
            <v>26.9</v>
          </cell>
          <cell r="L1722">
            <v>26.6</v>
          </cell>
        </row>
        <row r="1723">
          <cell r="A1723">
            <v>43343.951388888891</v>
          </cell>
          <cell r="B1723">
            <v>26.7</v>
          </cell>
          <cell r="C1723">
            <v>26.3</v>
          </cell>
          <cell r="D1723">
            <v>27.5</v>
          </cell>
          <cell r="E1723">
            <v>27.3</v>
          </cell>
          <cell r="F1723">
            <v>25.9</v>
          </cell>
          <cell r="G1723">
            <v>26.3</v>
          </cell>
          <cell r="H1723">
            <v>26.4</v>
          </cell>
          <cell r="I1723">
            <v>26.5</v>
          </cell>
          <cell r="J1723">
            <v>26.7</v>
          </cell>
          <cell r="K1723">
            <v>26.8</v>
          </cell>
          <cell r="L1723">
            <v>26.8</v>
          </cell>
        </row>
        <row r="1724">
          <cell r="A1724">
            <v>43343.958333333336</v>
          </cell>
          <cell r="B1724">
            <v>26.8</v>
          </cell>
          <cell r="C1724">
            <v>26.4</v>
          </cell>
          <cell r="D1724">
            <v>27.6</v>
          </cell>
          <cell r="E1724">
            <v>27.4</v>
          </cell>
          <cell r="F1724">
            <v>26</v>
          </cell>
          <cell r="G1724">
            <v>26.4</v>
          </cell>
          <cell r="H1724">
            <v>26.5</v>
          </cell>
          <cell r="I1724">
            <v>26.6</v>
          </cell>
          <cell r="J1724">
            <v>26.8</v>
          </cell>
          <cell r="K1724">
            <v>26.8</v>
          </cell>
          <cell r="L1724">
            <v>26.8</v>
          </cell>
        </row>
        <row r="1725">
          <cell r="A1725">
            <v>43343.965277777781</v>
          </cell>
          <cell r="B1725">
            <v>26.8</v>
          </cell>
          <cell r="C1725">
            <v>26.5</v>
          </cell>
          <cell r="D1725">
            <v>27.6</v>
          </cell>
          <cell r="E1725">
            <v>27.5</v>
          </cell>
          <cell r="F1725">
            <v>26.2</v>
          </cell>
          <cell r="G1725">
            <v>26.4</v>
          </cell>
          <cell r="H1725">
            <v>26.6</v>
          </cell>
          <cell r="I1725">
            <v>26.7</v>
          </cell>
          <cell r="J1725">
            <v>26.8</v>
          </cell>
          <cell r="K1725">
            <v>26.8</v>
          </cell>
          <cell r="L1725">
            <v>26.9</v>
          </cell>
        </row>
        <row r="1726">
          <cell r="A1726">
            <v>43343.972222222219</v>
          </cell>
          <cell r="B1726">
            <v>26.9</v>
          </cell>
          <cell r="C1726">
            <v>26.6</v>
          </cell>
          <cell r="D1726">
            <v>27.6</v>
          </cell>
          <cell r="E1726">
            <v>27.5</v>
          </cell>
          <cell r="F1726">
            <v>26.2</v>
          </cell>
          <cell r="G1726">
            <v>26.5</v>
          </cell>
          <cell r="H1726">
            <v>26.6</v>
          </cell>
          <cell r="I1726">
            <v>26.8</v>
          </cell>
          <cell r="J1726">
            <v>26.8</v>
          </cell>
          <cell r="K1726">
            <v>26.9</v>
          </cell>
          <cell r="L1726">
            <v>26.9</v>
          </cell>
        </row>
        <row r="1727">
          <cell r="A1727">
            <v>43343.979166666664</v>
          </cell>
          <cell r="B1727">
            <v>26.9</v>
          </cell>
          <cell r="C1727">
            <v>26.6</v>
          </cell>
          <cell r="D1727">
            <v>27.6</v>
          </cell>
          <cell r="E1727">
            <v>27.5</v>
          </cell>
          <cell r="F1727">
            <v>26.3</v>
          </cell>
          <cell r="G1727">
            <v>26.5</v>
          </cell>
          <cell r="H1727">
            <v>26.6</v>
          </cell>
          <cell r="I1727">
            <v>26.8</v>
          </cell>
          <cell r="J1727">
            <v>26.8</v>
          </cell>
          <cell r="K1727">
            <v>26.9</v>
          </cell>
          <cell r="L1727">
            <v>26.9</v>
          </cell>
        </row>
        <row r="1728">
          <cell r="A1728">
            <v>43343.986111111109</v>
          </cell>
          <cell r="B1728">
            <v>26.9</v>
          </cell>
          <cell r="C1728">
            <v>26.7</v>
          </cell>
          <cell r="D1728">
            <v>27.6</v>
          </cell>
          <cell r="E1728">
            <v>27.6</v>
          </cell>
          <cell r="F1728">
            <v>26.4</v>
          </cell>
          <cell r="G1728">
            <v>26.6</v>
          </cell>
          <cell r="H1728">
            <v>26.6</v>
          </cell>
          <cell r="I1728">
            <v>26.8</v>
          </cell>
          <cell r="J1728">
            <v>26.8</v>
          </cell>
          <cell r="K1728">
            <v>27</v>
          </cell>
          <cell r="L1728">
            <v>27</v>
          </cell>
        </row>
        <row r="1729">
          <cell r="A1729">
            <v>43343.993055555555</v>
          </cell>
          <cell r="B1729">
            <v>26.9</v>
          </cell>
          <cell r="C1729">
            <v>26.7</v>
          </cell>
          <cell r="D1729">
            <v>27.7</v>
          </cell>
          <cell r="E1729">
            <v>27.6</v>
          </cell>
          <cell r="F1729">
            <v>26.4</v>
          </cell>
          <cell r="G1729">
            <v>26.6</v>
          </cell>
          <cell r="H1729">
            <v>26.7</v>
          </cell>
          <cell r="I1729">
            <v>26.9</v>
          </cell>
          <cell r="J1729">
            <v>26.8</v>
          </cell>
          <cell r="K1729">
            <v>27</v>
          </cell>
          <cell r="L1729">
            <v>27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yAvgDateBar"/>
    </sheetNames>
    <sheetDataSet>
      <sheetData sheetId="0">
        <row r="1">
          <cell r="B1" t="str">
            <v>stay1</v>
          </cell>
          <cell r="C1" t="str">
            <v>stay2</v>
          </cell>
          <cell r="D1" t="str">
            <v>stay3</v>
          </cell>
          <cell r="E1" t="str">
            <v>stay5</v>
          </cell>
          <cell r="F1" t="str">
            <v>stay6</v>
          </cell>
          <cell r="G1" t="str">
            <v>stay7</v>
          </cell>
          <cell r="H1" t="str">
            <v>stay9</v>
          </cell>
          <cell r="I1" t="str">
            <v>stay10</v>
          </cell>
          <cell r="J1" t="str">
            <v>stay11</v>
          </cell>
          <cell r="K1" t="str">
            <v>stay12</v>
          </cell>
        </row>
        <row r="2">
          <cell r="A2">
            <v>43332</v>
          </cell>
          <cell r="B2">
            <v>50.347361111111113</v>
          </cell>
          <cell r="C2">
            <v>11.168611111111113</v>
          </cell>
          <cell r="D2">
            <v>56.694444444444443</v>
          </cell>
          <cell r="E2">
            <v>7.6988888888888898</v>
          </cell>
          <cell r="F2">
            <v>41.401666666666671</v>
          </cell>
          <cell r="G2">
            <v>19.024537037037035</v>
          </cell>
          <cell r="H2">
            <v>12.511666666666663</v>
          </cell>
          <cell r="I2">
            <v>26.108888888888892</v>
          </cell>
          <cell r="J2">
            <v>22.952500000000001</v>
          </cell>
          <cell r="K2">
            <v>30.826111111111103</v>
          </cell>
        </row>
        <row r="3">
          <cell r="A3">
            <v>43333</v>
          </cell>
          <cell r="B3">
            <v>59.720277777777788</v>
          </cell>
          <cell r="C3">
            <v>18.891249999999999</v>
          </cell>
          <cell r="D3">
            <v>48.583750000000009</v>
          </cell>
          <cell r="E3">
            <v>4.6436111111111096</v>
          </cell>
          <cell r="F3">
            <v>31.663368055555551</v>
          </cell>
          <cell r="G3">
            <v>21.153657407407415</v>
          </cell>
          <cell r="H3">
            <v>12.983749999999999</v>
          </cell>
          <cell r="I3">
            <v>14.74298611111111</v>
          </cell>
          <cell r="J3">
            <v>22.284861111111113</v>
          </cell>
          <cell r="K3">
            <v>39.180138888888884</v>
          </cell>
        </row>
        <row r="4">
          <cell r="A4">
            <v>43334</v>
          </cell>
          <cell r="B4">
            <v>51.609027777777783</v>
          </cell>
          <cell r="C4">
            <v>2.8265277777777778</v>
          </cell>
          <cell r="D4">
            <v>46.790555555555557</v>
          </cell>
          <cell r="E4">
            <v>2.6547222222222229</v>
          </cell>
          <cell r="F4">
            <v>32.192222222222227</v>
          </cell>
          <cell r="G4">
            <v>13.459305555555556</v>
          </cell>
          <cell r="H4">
            <v>23.396250000000002</v>
          </cell>
          <cell r="I4">
            <v>17.593888888888888</v>
          </cell>
          <cell r="J4">
            <v>18.775694444444447</v>
          </cell>
          <cell r="K4">
            <v>49.810416666666669</v>
          </cell>
        </row>
        <row r="5">
          <cell r="A5">
            <v>43335</v>
          </cell>
          <cell r="B5">
            <v>49.374861111111109</v>
          </cell>
          <cell r="C5">
            <v>13.192083333333333</v>
          </cell>
          <cell r="D5">
            <v>44.99388888888889</v>
          </cell>
          <cell r="E5">
            <v>9.0143055555555591</v>
          </cell>
          <cell r="F5">
            <v>38.352291666666666</v>
          </cell>
          <cell r="G5">
            <v>26.963611111111117</v>
          </cell>
          <cell r="H5">
            <v>30.743055555555557</v>
          </cell>
          <cell r="I5">
            <v>31.710694444444446</v>
          </cell>
          <cell r="J5">
            <v>33.849374999999995</v>
          </cell>
          <cell r="K5">
            <v>1.5811111111111111</v>
          </cell>
        </row>
        <row r="6">
          <cell r="A6">
            <v>43336</v>
          </cell>
          <cell r="B6">
            <v>56.3125</v>
          </cell>
          <cell r="C6">
            <v>15.532500000000002</v>
          </cell>
          <cell r="D6">
            <v>72.49166666666666</v>
          </cell>
          <cell r="E6">
            <v>3.9672222222222211</v>
          </cell>
          <cell r="F6">
            <v>54.635833333333331</v>
          </cell>
          <cell r="G6">
            <v>23.590277777777782</v>
          </cell>
          <cell r="H6">
            <v>14.307916666666667</v>
          </cell>
          <cell r="I6">
            <v>36.78</v>
          </cell>
          <cell r="J6">
            <v>27.619166666666668</v>
          </cell>
          <cell r="K6">
            <v>33.868333333333332</v>
          </cell>
        </row>
        <row r="7">
          <cell r="A7">
            <v>43337</v>
          </cell>
          <cell r="B7">
            <v>44.315138888888889</v>
          </cell>
          <cell r="C7">
            <v>11.557916666666666</v>
          </cell>
          <cell r="D7">
            <v>46.655138888888892</v>
          </cell>
          <cell r="E7">
            <v>21.546388888888899</v>
          </cell>
          <cell r="F7">
            <v>24.703680555555554</v>
          </cell>
          <cell r="G7">
            <v>8.2385185185185215</v>
          </cell>
          <cell r="H7">
            <v>2.8636111111111107</v>
          </cell>
          <cell r="I7">
            <v>2.7522222222222217</v>
          </cell>
          <cell r="J7">
            <v>6.578819444444445</v>
          </cell>
          <cell r="K7">
            <v>14.411944444444446</v>
          </cell>
        </row>
        <row r="8">
          <cell r="A8">
            <v>43339</v>
          </cell>
          <cell r="B8">
            <v>56.192777777777778</v>
          </cell>
          <cell r="C8">
            <v>13.585555555555558</v>
          </cell>
          <cell r="D8">
            <v>63.483680555555551</v>
          </cell>
          <cell r="E8">
            <v>27.053472222222222</v>
          </cell>
          <cell r="F8">
            <v>36.840138888888887</v>
          </cell>
          <cell r="G8">
            <v>24.520694444444437</v>
          </cell>
          <cell r="H8">
            <v>3.0252777777777773</v>
          </cell>
          <cell r="I8">
            <v>10.19659722222222</v>
          </cell>
          <cell r="J8">
            <v>29.988263888888884</v>
          </cell>
          <cell r="K8">
            <v>13.766666666666666</v>
          </cell>
        </row>
        <row r="9">
          <cell r="A9">
            <v>43340</v>
          </cell>
          <cell r="B9">
            <v>63.902777777777779</v>
          </cell>
          <cell r="C9">
            <v>10.541666666666664</v>
          </cell>
          <cell r="D9">
            <v>73.155902777777769</v>
          </cell>
          <cell r="E9">
            <v>0.88180555555555551</v>
          </cell>
          <cell r="F9">
            <v>47.096527777777773</v>
          </cell>
          <cell r="G9">
            <v>14.016296296296289</v>
          </cell>
          <cell r="H9">
            <v>28.705833333333331</v>
          </cell>
          <cell r="I9">
            <v>21.037152777777777</v>
          </cell>
          <cell r="J9">
            <v>15.753611111111114</v>
          </cell>
          <cell r="K9">
            <v>0.59486111111111106</v>
          </cell>
        </row>
        <row r="10">
          <cell r="A10">
            <v>43341</v>
          </cell>
          <cell r="B10">
            <v>54.090416666666663</v>
          </cell>
          <cell r="C10">
            <v>24.279861111111106</v>
          </cell>
          <cell r="D10">
            <v>70.097986111111098</v>
          </cell>
          <cell r="E10">
            <v>2.3176388888888884</v>
          </cell>
          <cell r="F10">
            <v>59.876562499999991</v>
          </cell>
          <cell r="G10">
            <v>27.413564814814819</v>
          </cell>
          <cell r="H10">
            <v>34.641249999999999</v>
          </cell>
          <cell r="I10">
            <v>49.655138888888892</v>
          </cell>
          <cell r="J10">
            <v>28.98041666666667</v>
          </cell>
          <cell r="K10">
            <v>27.486250000000002</v>
          </cell>
        </row>
        <row r="11">
          <cell r="A11">
            <v>43342</v>
          </cell>
          <cell r="B11">
            <v>63.53</v>
          </cell>
          <cell r="C11">
            <v>22.305138888888884</v>
          </cell>
          <cell r="D11">
            <v>59.446736111111107</v>
          </cell>
          <cell r="E11">
            <v>1.7730555555555556</v>
          </cell>
          <cell r="F11">
            <v>54.168749999999996</v>
          </cell>
          <cell r="G11">
            <v>12.608657407407414</v>
          </cell>
          <cell r="H11">
            <v>27.761805555555561</v>
          </cell>
          <cell r="I11">
            <v>48.890763888888877</v>
          </cell>
          <cell r="J11">
            <v>7.760416666666667</v>
          </cell>
          <cell r="K11">
            <v>4.2941666666666674</v>
          </cell>
        </row>
        <row r="12">
          <cell r="A12">
            <v>43343</v>
          </cell>
          <cell r="B12">
            <v>58.099722222222226</v>
          </cell>
          <cell r="C12">
            <v>11.092777777777776</v>
          </cell>
          <cell r="D12">
            <v>56.100416666666653</v>
          </cell>
          <cell r="E12">
            <v>2.1386111111111115</v>
          </cell>
          <cell r="F12">
            <v>44.514201388888885</v>
          </cell>
          <cell r="G12">
            <v>16.333564814814814</v>
          </cell>
          <cell r="H12">
            <v>20.953750000000003</v>
          </cell>
          <cell r="I12">
            <v>32.927986111111103</v>
          </cell>
          <cell r="J12">
            <v>18.95395833333334</v>
          </cell>
          <cell r="K12">
            <v>20.210138888888881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yAllDatetime"/>
      <sheetName val="stayAvgTime"/>
      <sheetName val="stayAvgDateLine"/>
    </sheetNames>
    <sheetDataSet>
      <sheetData sheetId="0" refreshError="1"/>
      <sheetData sheetId="1" refreshError="1"/>
      <sheetData sheetId="2">
        <row r="1">
          <cell r="B1" t="str">
            <v>stay2</v>
          </cell>
          <cell r="C1" t="str">
            <v>stay3</v>
          </cell>
          <cell r="D1" t="str">
            <v>stay4</v>
          </cell>
          <cell r="E1" t="str">
            <v>stay5</v>
          </cell>
          <cell r="F1" t="str">
            <v>stay6</v>
          </cell>
          <cell r="G1" t="str">
            <v>stay7</v>
          </cell>
          <cell r="H1" t="str">
            <v>stay8</v>
          </cell>
          <cell r="I1" t="str">
            <v>stay9</v>
          </cell>
          <cell r="J1" t="str">
            <v>stay10</v>
          </cell>
          <cell r="K1" t="str">
            <v>stay11</v>
          </cell>
          <cell r="L1" t="str">
            <v>stay12</v>
          </cell>
        </row>
        <row r="2">
          <cell r="A2">
            <v>43332</v>
          </cell>
          <cell r="B2">
            <v>11.168611111111113</v>
          </cell>
          <cell r="C2">
            <v>56.694444444444443</v>
          </cell>
          <cell r="E2">
            <v>7.6988888888888898</v>
          </cell>
          <cell r="F2">
            <v>41.401666666666671</v>
          </cell>
          <cell r="G2">
            <v>19.024537037037035</v>
          </cell>
          <cell r="I2">
            <v>12.511666666666663</v>
          </cell>
          <cell r="J2">
            <v>26.108888888888892</v>
          </cell>
          <cell r="K2">
            <v>22.952500000000001</v>
          </cell>
          <cell r="L2">
            <v>30.826111111111103</v>
          </cell>
        </row>
        <row r="3">
          <cell r="A3">
            <v>43333</v>
          </cell>
          <cell r="B3">
            <v>18.891249999999999</v>
          </cell>
          <cell r="C3">
            <v>48.583750000000009</v>
          </cell>
          <cell r="E3">
            <v>4.6436111111111096</v>
          </cell>
          <cell r="F3">
            <v>31.663368055555551</v>
          </cell>
          <cell r="G3">
            <v>21.153657407407415</v>
          </cell>
          <cell r="I3">
            <v>12.983749999999999</v>
          </cell>
          <cell r="J3">
            <v>14.74298611111111</v>
          </cell>
          <cell r="K3">
            <v>22.284861111111113</v>
          </cell>
          <cell r="L3">
            <v>39.180138888888884</v>
          </cell>
        </row>
        <row r="4">
          <cell r="A4">
            <v>43334</v>
          </cell>
          <cell r="B4">
            <v>2.8265277777777778</v>
          </cell>
          <cell r="C4">
            <v>46.790555555555557</v>
          </cell>
          <cell r="E4">
            <v>2.6547222222222229</v>
          </cell>
          <cell r="F4">
            <v>32.192222222222227</v>
          </cell>
          <cell r="G4">
            <v>13.459305555555556</v>
          </cell>
          <cell r="I4">
            <v>23.396250000000002</v>
          </cell>
          <cell r="J4">
            <v>17.593888888888888</v>
          </cell>
          <cell r="K4">
            <v>18.775694444444447</v>
          </cell>
          <cell r="L4">
            <v>49.810416666666669</v>
          </cell>
        </row>
        <row r="5">
          <cell r="A5">
            <v>43335</v>
          </cell>
          <cell r="B5">
            <v>13.192083333333333</v>
          </cell>
          <cell r="C5">
            <v>44.99388888888889</v>
          </cell>
          <cell r="E5">
            <v>9.0143055555555591</v>
          </cell>
          <cell r="F5">
            <v>38.352291666666666</v>
          </cell>
          <cell r="G5">
            <v>26.963611111111117</v>
          </cell>
          <cell r="I5">
            <v>30.743055555555557</v>
          </cell>
          <cell r="J5">
            <v>31.710694444444446</v>
          </cell>
          <cell r="K5">
            <v>33.849374999999995</v>
          </cell>
          <cell r="L5">
            <v>1.5811111111111111</v>
          </cell>
        </row>
        <row r="6">
          <cell r="A6">
            <v>43336</v>
          </cell>
          <cell r="B6">
            <v>15.532500000000002</v>
          </cell>
          <cell r="C6">
            <v>72.49166666666666</v>
          </cell>
          <cell r="E6">
            <v>3.9672222222222211</v>
          </cell>
          <cell r="F6">
            <v>54.635833333333331</v>
          </cell>
          <cell r="G6">
            <v>23.590277777777782</v>
          </cell>
          <cell r="I6">
            <v>14.307916666666667</v>
          </cell>
          <cell r="J6">
            <v>36.78</v>
          </cell>
          <cell r="K6">
            <v>27.619166666666668</v>
          </cell>
          <cell r="L6">
            <v>33.868333333333332</v>
          </cell>
        </row>
        <row r="7">
          <cell r="A7">
            <v>43337</v>
          </cell>
          <cell r="B7">
            <v>11.557916666666666</v>
          </cell>
          <cell r="C7">
            <v>46.655138888888892</v>
          </cell>
          <cell r="E7">
            <v>21.546388888888899</v>
          </cell>
          <cell r="F7">
            <v>24.703680555555554</v>
          </cell>
          <cell r="G7">
            <v>8.2385185185185215</v>
          </cell>
          <cell r="I7">
            <v>2.8636111111111107</v>
          </cell>
          <cell r="J7">
            <v>2.7522222222222217</v>
          </cell>
          <cell r="K7">
            <v>6.578819444444445</v>
          </cell>
          <cell r="L7">
            <v>14.411944444444446</v>
          </cell>
        </row>
        <row r="8">
          <cell r="A8">
            <v>43339</v>
          </cell>
          <cell r="B8">
            <v>13.585555555555558</v>
          </cell>
          <cell r="C8">
            <v>63.483680555555551</v>
          </cell>
          <cell r="E8">
            <v>27.053472222222222</v>
          </cell>
          <cell r="F8">
            <v>36.840138888888887</v>
          </cell>
          <cell r="G8">
            <v>24.520694444444437</v>
          </cell>
          <cell r="I8">
            <v>3.0252777777777773</v>
          </cell>
          <cell r="J8">
            <v>10.19659722222222</v>
          </cell>
          <cell r="K8">
            <v>29.988263888888884</v>
          </cell>
          <cell r="L8">
            <v>13.766666666666666</v>
          </cell>
        </row>
        <row r="9">
          <cell r="A9">
            <v>43340</v>
          </cell>
          <cell r="B9">
            <v>10.541666666666664</v>
          </cell>
          <cell r="C9">
            <v>73.155902777777769</v>
          </cell>
          <cell r="E9">
            <v>0.88180555555555551</v>
          </cell>
          <cell r="F9">
            <v>47.096527777777773</v>
          </cell>
          <cell r="G9">
            <v>14.016296296296289</v>
          </cell>
          <cell r="I9">
            <v>28.705833333333331</v>
          </cell>
          <cell r="J9">
            <v>21.037152777777777</v>
          </cell>
          <cell r="K9">
            <v>15.753611111111114</v>
          </cell>
          <cell r="L9">
            <v>0.59486111111111106</v>
          </cell>
        </row>
        <row r="10">
          <cell r="A10">
            <v>43341</v>
          </cell>
          <cell r="B10">
            <v>24.279861111111106</v>
          </cell>
          <cell r="C10">
            <v>70.097986111111098</v>
          </cell>
          <cell r="E10">
            <v>2.3176388888888884</v>
          </cell>
          <cell r="F10">
            <v>59.876562499999991</v>
          </cell>
          <cell r="G10">
            <v>27.413564814814819</v>
          </cell>
          <cell r="I10">
            <v>34.641249999999999</v>
          </cell>
          <cell r="J10">
            <v>49.655138888888892</v>
          </cell>
          <cell r="K10">
            <v>28.98041666666667</v>
          </cell>
          <cell r="L10">
            <v>27.486250000000002</v>
          </cell>
        </row>
        <row r="11">
          <cell r="A11">
            <v>43342</v>
          </cell>
          <cell r="B11">
            <v>22.305138888888884</v>
          </cell>
          <cell r="C11">
            <v>59.446736111111107</v>
          </cell>
          <cell r="E11">
            <v>1.7730555555555556</v>
          </cell>
          <cell r="F11">
            <v>54.168749999999996</v>
          </cell>
          <cell r="G11">
            <v>12.608657407407414</v>
          </cell>
          <cell r="I11">
            <v>27.761805555555561</v>
          </cell>
          <cell r="J11">
            <v>48.890763888888877</v>
          </cell>
          <cell r="K11">
            <v>7.760416666666667</v>
          </cell>
          <cell r="L11">
            <v>4.2941666666666674</v>
          </cell>
        </row>
        <row r="12">
          <cell r="A12">
            <v>43343</v>
          </cell>
          <cell r="B12">
            <v>11.092777777777776</v>
          </cell>
          <cell r="C12">
            <v>56.100416666666653</v>
          </cell>
          <cell r="E12">
            <v>2.1386111111111115</v>
          </cell>
          <cell r="F12">
            <v>44.514201388888885</v>
          </cell>
          <cell r="G12">
            <v>16.333564814814814</v>
          </cell>
          <cell r="I12">
            <v>20.953750000000003</v>
          </cell>
          <cell r="J12">
            <v>32.927986111111103</v>
          </cell>
          <cell r="K12">
            <v>18.95395833333334</v>
          </cell>
          <cell r="L12">
            <v>20.210138888888881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FB88-BE9C-4B35-90BC-0F82A5BE4857}">
  <dimension ref="A1"/>
  <sheetViews>
    <sheetView tabSelected="1" topLeftCell="A3" zoomScale="80" zoomScaleNormal="80" workbookViewId="0">
      <selection activeCell="AI24" sqref="AI24"/>
    </sheetView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unitScopeAvgDate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tokai</cp:lastModifiedBy>
  <dcterms:created xsi:type="dcterms:W3CDTF">2019-06-19T08:59:52Z</dcterms:created>
  <dcterms:modified xsi:type="dcterms:W3CDTF">2019-06-19T11:21:26Z</dcterms:modified>
</cp:coreProperties>
</file>